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dacity-Courses\Car-ND-Udacity\P7-Unscented-Kalman-Filter\"/>
    </mc:Choice>
  </mc:AlternateContent>
  <bookViews>
    <workbookView xWindow="0" yWindow="0" windowWidth="25200" windowHeight="11985" activeTab="1"/>
  </bookViews>
  <sheets>
    <sheet name="output1" sheetId="1" r:id="rId1"/>
    <sheet name="output2" sheetId="3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Ground Truth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output1!$H$1:$H$1224</c:f>
              <c:numCache>
                <c:formatCode>General</c:formatCode>
                <c:ptCount val="1224"/>
                <c:pt idx="0">
                  <c:v>8.6</c:v>
                </c:pt>
                <c:pt idx="1">
                  <c:v>8.4499999999999993</c:v>
                </c:pt>
                <c:pt idx="2">
                  <c:v>8.4499999999999993</c:v>
                </c:pt>
                <c:pt idx="3">
                  <c:v>8.4499999999999993</c:v>
                </c:pt>
                <c:pt idx="4">
                  <c:v>8.35</c:v>
                </c:pt>
                <c:pt idx="5">
                  <c:v>8.25</c:v>
                </c:pt>
                <c:pt idx="6">
                  <c:v>8.0500000000000007</c:v>
                </c:pt>
                <c:pt idx="7">
                  <c:v>7.85</c:v>
                </c:pt>
                <c:pt idx="8">
                  <c:v>7.7</c:v>
                </c:pt>
                <c:pt idx="9">
                  <c:v>7.55</c:v>
                </c:pt>
                <c:pt idx="10">
                  <c:v>7.45</c:v>
                </c:pt>
                <c:pt idx="11">
                  <c:v>7.35</c:v>
                </c:pt>
                <c:pt idx="12">
                  <c:v>7.2</c:v>
                </c:pt>
                <c:pt idx="13">
                  <c:v>7.05</c:v>
                </c:pt>
                <c:pt idx="14">
                  <c:v>6.95</c:v>
                </c:pt>
                <c:pt idx="15">
                  <c:v>6.85</c:v>
                </c:pt>
                <c:pt idx="16">
                  <c:v>6.75</c:v>
                </c:pt>
                <c:pt idx="17">
                  <c:v>6.65</c:v>
                </c:pt>
                <c:pt idx="18">
                  <c:v>6.6</c:v>
                </c:pt>
                <c:pt idx="19">
                  <c:v>6.55</c:v>
                </c:pt>
                <c:pt idx="20">
                  <c:v>6.5</c:v>
                </c:pt>
                <c:pt idx="21">
                  <c:v>6.45</c:v>
                </c:pt>
                <c:pt idx="22">
                  <c:v>6.35</c:v>
                </c:pt>
                <c:pt idx="23">
                  <c:v>6.25</c:v>
                </c:pt>
                <c:pt idx="24">
                  <c:v>6.3</c:v>
                </c:pt>
                <c:pt idx="25">
                  <c:v>6.35</c:v>
                </c:pt>
                <c:pt idx="26">
                  <c:v>6.3</c:v>
                </c:pt>
                <c:pt idx="27">
                  <c:v>6.25</c:v>
                </c:pt>
                <c:pt idx="28">
                  <c:v>6.3</c:v>
                </c:pt>
                <c:pt idx="29">
                  <c:v>6.35</c:v>
                </c:pt>
                <c:pt idx="30">
                  <c:v>6.35</c:v>
                </c:pt>
                <c:pt idx="31">
                  <c:v>6.35</c:v>
                </c:pt>
                <c:pt idx="32">
                  <c:v>6.4</c:v>
                </c:pt>
                <c:pt idx="33">
                  <c:v>6.45</c:v>
                </c:pt>
                <c:pt idx="34">
                  <c:v>6.45</c:v>
                </c:pt>
                <c:pt idx="35">
                  <c:v>6.45</c:v>
                </c:pt>
                <c:pt idx="36">
                  <c:v>6.5</c:v>
                </c:pt>
                <c:pt idx="37">
                  <c:v>6.55</c:v>
                </c:pt>
                <c:pt idx="38">
                  <c:v>6.65</c:v>
                </c:pt>
                <c:pt idx="39">
                  <c:v>6.75</c:v>
                </c:pt>
                <c:pt idx="40">
                  <c:v>6.8</c:v>
                </c:pt>
                <c:pt idx="41">
                  <c:v>6.85</c:v>
                </c:pt>
                <c:pt idx="42">
                  <c:v>6.9</c:v>
                </c:pt>
                <c:pt idx="43">
                  <c:v>6.95</c:v>
                </c:pt>
                <c:pt idx="44">
                  <c:v>7</c:v>
                </c:pt>
                <c:pt idx="45">
                  <c:v>7.05</c:v>
                </c:pt>
                <c:pt idx="46">
                  <c:v>7.1</c:v>
                </c:pt>
                <c:pt idx="47">
                  <c:v>7.15</c:v>
                </c:pt>
                <c:pt idx="48">
                  <c:v>7.25</c:v>
                </c:pt>
                <c:pt idx="49">
                  <c:v>7.35</c:v>
                </c:pt>
                <c:pt idx="50">
                  <c:v>7.4</c:v>
                </c:pt>
                <c:pt idx="51">
                  <c:v>7.45</c:v>
                </c:pt>
                <c:pt idx="52">
                  <c:v>7.55</c:v>
                </c:pt>
                <c:pt idx="53">
                  <c:v>7.65</c:v>
                </c:pt>
                <c:pt idx="54">
                  <c:v>7.7</c:v>
                </c:pt>
                <c:pt idx="55">
                  <c:v>7.75</c:v>
                </c:pt>
                <c:pt idx="56">
                  <c:v>7.85</c:v>
                </c:pt>
                <c:pt idx="57">
                  <c:v>7.95</c:v>
                </c:pt>
                <c:pt idx="58">
                  <c:v>8.0500000000000007</c:v>
                </c:pt>
                <c:pt idx="59">
                  <c:v>8.15</c:v>
                </c:pt>
                <c:pt idx="60">
                  <c:v>8.1999999999999993</c:v>
                </c:pt>
                <c:pt idx="61">
                  <c:v>8.25</c:v>
                </c:pt>
                <c:pt idx="62">
                  <c:v>8.35</c:v>
                </c:pt>
                <c:pt idx="63">
                  <c:v>8.4499999999999993</c:v>
                </c:pt>
                <c:pt idx="64">
                  <c:v>8.5</c:v>
                </c:pt>
                <c:pt idx="65">
                  <c:v>8.5500000000000007</c:v>
                </c:pt>
                <c:pt idx="66">
                  <c:v>8.65</c:v>
                </c:pt>
                <c:pt idx="67">
                  <c:v>8.75</c:v>
                </c:pt>
                <c:pt idx="68">
                  <c:v>8.8000000000000007</c:v>
                </c:pt>
                <c:pt idx="69">
                  <c:v>8.85</c:v>
                </c:pt>
                <c:pt idx="70">
                  <c:v>8.9</c:v>
                </c:pt>
                <c:pt idx="71">
                  <c:v>8.9499999999999993</c:v>
                </c:pt>
                <c:pt idx="72">
                  <c:v>9</c:v>
                </c:pt>
                <c:pt idx="73">
                  <c:v>9.0500000000000007</c:v>
                </c:pt>
                <c:pt idx="74">
                  <c:v>9.1</c:v>
                </c:pt>
                <c:pt idx="75">
                  <c:v>9.15</c:v>
                </c:pt>
                <c:pt idx="76">
                  <c:v>9.1999999999999993</c:v>
                </c:pt>
                <c:pt idx="77">
                  <c:v>9.25</c:v>
                </c:pt>
                <c:pt idx="78">
                  <c:v>9.35</c:v>
                </c:pt>
                <c:pt idx="79">
                  <c:v>9.4499999999999993</c:v>
                </c:pt>
                <c:pt idx="80">
                  <c:v>9.5</c:v>
                </c:pt>
                <c:pt idx="81">
                  <c:v>9.5500000000000007</c:v>
                </c:pt>
                <c:pt idx="82">
                  <c:v>9.5500000000000007</c:v>
                </c:pt>
                <c:pt idx="83">
                  <c:v>9.5500000000000007</c:v>
                </c:pt>
                <c:pt idx="84">
                  <c:v>9.6</c:v>
                </c:pt>
                <c:pt idx="85">
                  <c:v>9.65</c:v>
                </c:pt>
                <c:pt idx="86">
                  <c:v>9.6999999999999993</c:v>
                </c:pt>
                <c:pt idx="87">
                  <c:v>9.75</c:v>
                </c:pt>
                <c:pt idx="88">
                  <c:v>9.75</c:v>
                </c:pt>
                <c:pt idx="89">
                  <c:v>9.75</c:v>
                </c:pt>
                <c:pt idx="90">
                  <c:v>9.8000000000000007</c:v>
                </c:pt>
                <c:pt idx="91">
                  <c:v>9.85</c:v>
                </c:pt>
                <c:pt idx="92">
                  <c:v>9.85</c:v>
                </c:pt>
                <c:pt idx="93">
                  <c:v>9.85</c:v>
                </c:pt>
                <c:pt idx="94">
                  <c:v>9.85</c:v>
                </c:pt>
                <c:pt idx="95">
                  <c:v>9.85</c:v>
                </c:pt>
                <c:pt idx="96">
                  <c:v>9.85</c:v>
                </c:pt>
                <c:pt idx="97">
                  <c:v>9.85</c:v>
                </c:pt>
                <c:pt idx="98">
                  <c:v>9.8000000000000007</c:v>
                </c:pt>
                <c:pt idx="99">
                  <c:v>9.75</c:v>
                </c:pt>
                <c:pt idx="100">
                  <c:v>9.6999999999999993</c:v>
                </c:pt>
                <c:pt idx="101">
                  <c:v>9.65</c:v>
                </c:pt>
                <c:pt idx="102">
                  <c:v>9.6</c:v>
                </c:pt>
                <c:pt idx="103">
                  <c:v>9.5500000000000007</c:v>
                </c:pt>
                <c:pt idx="104">
                  <c:v>9.4499999999999993</c:v>
                </c:pt>
                <c:pt idx="105">
                  <c:v>9.35</c:v>
                </c:pt>
                <c:pt idx="106">
                  <c:v>9.3000000000000007</c:v>
                </c:pt>
                <c:pt idx="107">
                  <c:v>9.25</c:v>
                </c:pt>
                <c:pt idx="108">
                  <c:v>9.0500000000000007</c:v>
                </c:pt>
                <c:pt idx="109">
                  <c:v>8.85</c:v>
                </c:pt>
                <c:pt idx="110">
                  <c:v>8.75</c:v>
                </c:pt>
                <c:pt idx="111">
                  <c:v>8.65</c:v>
                </c:pt>
                <c:pt idx="112">
                  <c:v>8.5</c:v>
                </c:pt>
                <c:pt idx="113">
                  <c:v>8.35</c:v>
                </c:pt>
                <c:pt idx="114">
                  <c:v>8.1999999999999993</c:v>
                </c:pt>
                <c:pt idx="115">
                  <c:v>8.0500000000000007</c:v>
                </c:pt>
                <c:pt idx="116">
                  <c:v>7.9</c:v>
                </c:pt>
                <c:pt idx="117">
                  <c:v>7.75</c:v>
                </c:pt>
                <c:pt idx="118">
                  <c:v>7.6</c:v>
                </c:pt>
                <c:pt idx="119">
                  <c:v>7.45</c:v>
                </c:pt>
                <c:pt idx="120">
                  <c:v>7.3</c:v>
                </c:pt>
                <c:pt idx="121">
                  <c:v>7.15</c:v>
                </c:pt>
                <c:pt idx="122">
                  <c:v>7</c:v>
                </c:pt>
                <c:pt idx="123">
                  <c:v>6.85</c:v>
                </c:pt>
                <c:pt idx="124">
                  <c:v>6.7</c:v>
                </c:pt>
                <c:pt idx="125">
                  <c:v>6.55</c:v>
                </c:pt>
                <c:pt idx="126">
                  <c:v>6.4</c:v>
                </c:pt>
                <c:pt idx="127">
                  <c:v>6.25</c:v>
                </c:pt>
                <c:pt idx="128">
                  <c:v>6.1</c:v>
                </c:pt>
                <c:pt idx="129">
                  <c:v>5.95</c:v>
                </c:pt>
                <c:pt idx="130">
                  <c:v>5.8</c:v>
                </c:pt>
                <c:pt idx="131">
                  <c:v>5.65</c:v>
                </c:pt>
                <c:pt idx="132">
                  <c:v>5.55</c:v>
                </c:pt>
                <c:pt idx="133">
                  <c:v>5.45</c:v>
                </c:pt>
                <c:pt idx="134">
                  <c:v>5.3</c:v>
                </c:pt>
                <c:pt idx="135">
                  <c:v>5.15</c:v>
                </c:pt>
                <c:pt idx="136">
                  <c:v>5.05</c:v>
                </c:pt>
                <c:pt idx="137">
                  <c:v>4.95</c:v>
                </c:pt>
                <c:pt idx="138">
                  <c:v>4.8499999999999996</c:v>
                </c:pt>
                <c:pt idx="139">
                  <c:v>4.75</c:v>
                </c:pt>
                <c:pt idx="140">
                  <c:v>4.7</c:v>
                </c:pt>
                <c:pt idx="141">
                  <c:v>4.6500000000000004</c:v>
                </c:pt>
                <c:pt idx="142">
                  <c:v>4.5999999999999996</c:v>
                </c:pt>
                <c:pt idx="143">
                  <c:v>4.55</c:v>
                </c:pt>
                <c:pt idx="144">
                  <c:v>4.5</c:v>
                </c:pt>
                <c:pt idx="145">
                  <c:v>4.45</c:v>
                </c:pt>
                <c:pt idx="146">
                  <c:v>4.45</c:v>
                </c:pt>
                <c:pt idx="147">
                  <c:v>4.45</c:v>
                </c:pt>
                <c:pt idx="148">
                  <c:v>4.45</c:v>
                </c:pt>
                <c:pt idx="149">
                  <c:v>4.45</c:v>
                </c:pt>
                <c:pt idx="150">
                  <c:v>4.45</c:v>
                </c:pt>
                <c:pt idx="151">
                  <c:v>4.45</c:v>
                </c:pt>
                <c:pt idx="152">
                  <c:v>4.5</c:v>
                </c:pt>
                <c:pt idx="153">
                  <c:v>4.55</c:v>
                </c:pt>
                <c:pt idx="154">
                  <c:v>4.5999999999999996</c:v>
                </c:pt>
                <c:pt idx="155">
                  <c:v>4.6500000000000004</c:v>
                </c:pt>
                <c:pt idx="156">
                  <c:v>4.7</c:v>
                </c:pt>
                <c:pt idx="157">
                  <c:v>4.75</c:v>
                </c:pt>
                <c:pt idx="158">
                  <c:v>4.8499999999999996</c:v>
                </c:pt>
                <c:pt idx="159">
                  <c:v>4.95</c:v>
                </c:pt>
                <c:pt idx="160">
                  <c:v>5</c:v>
                </c:pt>
                <c:pt idx="161">
                  <c:v>5.05</c:v>
                </c:pt>
                <c:pt idx="162">
                  <c:v>5.15</c:v>
                </c:pt>
                <c:pt idx="163">
                  <c:v>5.25</c:v>
                </c:pt>
                <c:pt idx="164">
                  <c:v>5.35</c:v>
                </c:pt>
                <c:pt idx="165">
                  <c:v>5.45</c:v>
                </c:pt>
                <c:pt idx="166">
                  <c:v>5.5</c:v>
                </c:pt>
                <c:pt idx="167">
                  <c:v>5.55</c:v>
                </c:pt>
                <c:pt idx="168">
                  <c:v>5.7</c:v>
                </c:pt>
                <c:pt idx="169">
                  <c:v>5.85</c:v>
                </c:pt>
                <c:pt idx="170">
                  <c:v>5.95</c:v>
                </c:pt>
                <c:pt idx="171">
                  <c:v>6.05</c:v>
                </c:pt>
                <c:pt idx="172">
                  <c:v>6.15</c:v>
                </c:pt>
                <c:pt idx="173">
                  <c:v>6.25</c:v>
                </c:pt>
                <c:pt idx="174">
                  <c:v>6.35</c:v>
                </c:pt>
                <c:pt idx="175">
                  <c:v>6.45</c:v>
                </c:pt>
                <c:pt idx="176">
                  <c:v>6.6</c:v>
                </c:pt>
                <c:pt idx="177">
                  <c:v>6.75</c:v>
                </c:pt>
                <c:pt idx="178">
                  <c:v>6.8</c:v>
                </c:pt>
                <c:pt idx="179">
                  <c:v>6.85</c:v>
                </c:pt>
                <c:pt idx="180">
                  <c:v>7</c:v>
                </c:pt>
                <c:pt idx="181">
                  <c:v>7.15</c:v>
                </c:pt>
                <c:pt idx="182">
                  <c:v>7.25</c:v>
                </c:pt>
                <c:pt idx="183">
                  <c:v>7.35</c:v>
                </c:pt>
                <c:pt idx="184">
                  <c:v>7.5</c:v>
                </c:pt>
                <c:pt idx="185">
                  <c:v>7.65</c:v>
                </c:pt>
                <c:pt idx="186">
                  <c:v>7.75</c:v>
                </c:pt>
                <c:pt idx="187">
                  <c:v>7.85</c:v>
                </c:pt>
                <c:pt idx="188">
                  <c:v>8</c:v>
                </c:pt>
                <c:pt idx="189">
                  <c:v>8.15</c:v>
                </c:pt>
                <c:pt idx="190">
                  <c:v>8.25</c:v>
                </c:pt>
                <c:pt idx="191">
                  <c:v>8.35</c:v>
                </c:pt>
                <c:pt idx="192">
                  <c:v>8.5</c:v>
                </c:pt>
                <c:pt idx="193">
                  <c:v>8.65</c:v>
                </c:pt>
                <c:pt idx="194">
                  <c:v>8.75</c:v>
                </c:pt>
                <c:pt idx="195">
                  <c:v>8.85</c:v>
                </c:pt>
                <c:pt idx="196">
                  <c:v>8.9499999999999993</c:v>
                </c:pt>
                <c:pt idx="197">
                  <c:v>9.0500000000000007</c:v>
                </c:pt>
                <c:pt idx="198">
                  <c:v>9.1999999999999993</c:v>
                </c:pt>
                <c:pt idx="199">
                  <c:v>9.35</c:v>
                </c:pt>
                <c:pt idx="200">
                  <c:v>9.4499999999999993</c:v>
                </c:pt>
                <c:pt idx="201">
                  <c:v>9.5500000000000007</c:v>
                </c:pt>
                <c:pt idx="202">
                  <c:v>9.65</c:v>
                </c:pt>
                <c:pt idx="203">
                  <c:v>9.75</c:v>
                </c:pt>
                <c:pt idx="204">
                  <c:v>9.85</c:v>
                </c:pt>
                <c:pt idx="205">
                  <c:v>9.9499999999999993</c:v>
                </c:pt>
                <c:pt idx="206">
                  <c:v>10.050000000000001</c:v>
                </c:pt>
                <c:pt idx="207">
                  <c:v>10.15</c:v>
                </c:pt>
                <c:pt idx="208">
                  <c:v>10.25</c:v>
                </c:pt>
                <c:pt idx="209">
                  <c:v>10.35</c:v>
                </c:pt>
                <c:pt idx="210">
                  <c:v>10.45</c:v>
                </c:pt>
                <c:pt idx="211">
                  <c:v>10.55</c:v>
                </c:pt>
                <c:pt idx="212">
                  <c:v>10.65</c:v>
                </c:pt>
                <c:pt idx="213">
                  <c:v>10.75</c:v>
                </c:pt>
                <c:pt idx="214">
                  <c:v>10.8</c:v>
                </c:pt>
                <c:pt idx="215">
                  <c:v>10.85</c:v>
                </c:pt>
                <c:pt idx="216">
                  <c:v>10.95</c:v>
                </c:pt>
                <c:pt idx="217">
                  <c:v>11.05</c:v>
                </c:pt>
                <c:pt idx="218">
                  <c:v>11.1</c:v>
                </c:pt>
                <c:pt idx="219">
                  <c:v>11.15</c:v>
                </c:pt>
                <c:pt idx="220">
                  <c:v>11.2</c:v>
                </c:pt>
                <c:pt idx="221">
                  <c:v>11.25</c:v>
                </c:pt>
                <c:pt idx="222">
                  <c:v>11.2</c:v>
                </c:pt>
                <c:pt idx="223">
                  <c:v>11.15</c:v>
                </c:pt>
                <c:pt idx="224">
                  <c:v>11.25</c:v>
                </c:pt>
                <c:pt idx="225">
                  <c:v>11.35</c:v>
                </c:pt>
                <c:pt idx="226">
                  <c:v>11.35</c:v>
                </c:pt>
                <c:pt idx="227">
                  <c:v>11.35</c:v>
                </c:pt>
                <c:pt idx="228">
                  <c:v>11.3</c:v>
                </c:pt>
                <c:pt idx="229">
                  <c:v>11.25</c:v>
                </c:pt>
                <c:pt idx="230">
                  <c:v>11.2</c:v>
                </c:pt>
                <c:pt idx="231">
                  <c:v>11.15</c:v>
                </c:pt>
                <c:pt idx="232">
                  <c:v>11.05</c:v>
                </c:pt>
                <c:pt idx="233">
                  <c:v>10.95</c:v>
                </c:pt>
                <c:pt idx="234">
                  <c:v>10.9</c:v>
                </c:pt>
                <c:pt idx="235">
                  <c:v>10.85</c:v>
                </c:pt>
                <c:pt idx="236">
                  <c:v>10.75</c:v>
                </c:pt>
                <c:pt idx="237">
                  <c:v>10.65</c:v>
                </c:pt>
                <c:pt idx="238">
                  <c:v>10.5</c:v>
                </c:pt>
                <c:pt idx="239">
                  <c:v>10.35</c:v>
                </c:pt>
                <c:pt idx="240">
                  <c:v>10.25</c:v>
                </c:pt>
                <c:pt idx="241">
                  <c:v>10.15</c:v>
                </c:pt>
                <c:pt idx="242">
                  <c:v>10</c:v>
                </c:pt>
                <c:pt idx="243">
                  <c:v>9.85</c:v>
                </c:pt>
                <c:pt idx="244">
                  <c:v>9.6999999999999993</c:v>
                </c:pt>
                <c:pt idx="245">
                  <c:v>9.5500000000000007</c:v>
                </c:pt>
                <c:pt idx="246">
                  <c:v>9.4</c:v>
                </c:pt>
                <c:pt idx="247">
                  <c:v>9.25</c:v>
                </c:pt>
                <c:pt idx="248">
                  <c:v>9.1</c:v>
                </c:pt>
                <c:pt idx="249">
                  <c:v>8.9499999999999993</c:v>
                </c:pt>
                <c:pt idx="250">
                  <c:v>8.85</c:v>
                </c:pt>
                <c:pt idx="251">
                  <c:v>8.75</c:v>
                </c:pt>
                <c:pt idx="252">
                  <c:v>8.5500000000000007</c:v>
                </c:pt>
                <c:pt idx="253">
                  <c:v>8.35</c:v>
                </c:pt>
                <c:pt idx="254">
                  <c:v>8.1999999999999993</c:v>
                </c:pt>
                <c:pt idx="255">
                  <c:v>8.0500000000000007</c:v>
                </c:pt>
                <c:pt idx="256">
                  <c:v>7.9</c:v>
                </c:pt>
                <c:pt idx="257">
                  <c:v>7.75</c:v>
                </c:pt>
                <c:pt idx="258">
                  <c:v>7.6</c:v>
                </c:pt>
                <c:pt idx="259">
                  <c:v>7.45</c:v>
                </c:pt>
                <c:pt idx="260">
                  <c:v>7.3</c:v>
                </c:pt>
                <c:pt idx="261">
                  <c:v>7.15</c:v>
                </c:pt>
                <c:pt idx="262">
                  <c:v>7.05</c:v>
                </c:pt>
                <c:pt idx="263">
                  <c:v>6.95</c:v>
                </c:pt>
                <c:pt idx="264">
                  <c:v>6.85</c:v>
                </c:pt>
                <c:pt idx="265">
                  <c:v>6.75</c:v>
                </c:pt>
                <c:pt idx="266">
                  <c:v>6.65</c:v>
                </c:pt>
                <c:pt idx="267">
                  <c:v>6.55</c:v>
                </c:pt>
                <c:pt idx="268">
                  <c:v>6.5</c:v>
                </c:pt>
                <c:pt idx="269">
                  <c:v>6.45</c:v>
                </c:pt>
                <c:pt idx="270">
                  <c:v>6.4</c:v>
                </c:pt>
                <c:pt idx="271">
                  <c:v>6.35</c:v>
                </c:pt>
                <c:pt idx="272">
                  <c:v>6.3</c:v>
                </c:pt>
                <c:pt idx="273">
                  <c:v>6.25</c:v>
                </c:pt>
                <c:pt idx="274">
                  <c:v>6.25</c:v>
                </c:pt>
                <c:pt idx="275">
                  <c:v>6.25</c:v>
                </c:pt>
                <c:pt idx="276">
                  <c:v>6.3</c:v>
                </c:pt>
                <c:pt idx="277">
                  <c:v>6.35</c:v>
                </c:pt>
                <c:pt idx="278">
                  <c:v>6.35</c:v>
                </c:pt>
                <c:pt idx="279">
                  <c:v>6.35</c:v>
                </c:pt>
                <c:pt idx="280">
                  <c:v>6.35</c:v>
                </c:pt>
                <c:pt idx="281">
                  <c:v>6.35</c:v>
                </c:pt>
                <c:pt idx="282">
                  <c:v>6.4</c:v>
                </c:pt>
                <c:pt idx="283">
                  <c:v>6.45</c:v>
                </c:pt>
                <c:pt idx="284">
                  <c:v>6.5</c:v>
                </c:pt>
                <c:pt idx="285">
                  <c:v>6.55</c:v>
                </c:pt>
                <c:pt idx="286">
                  <c:v>6.6</c:v>
                </c:pt>
                <c:pt idx="287">
                  <c:v>6.65</c:v>
                </c:pt>
                <c:pt idx="288">
                  <c:v>6.7</c:v>
                </c:pt>
                <c:pt idx="289">
                  <c:v>6.75</c:v>
                </c:pt>
                <c:pt idx="290">
                  <c:v>6.8</c:v>
                </c:pt>
                <c:pt idx="291">
                  <c:v>6.85</c:v>
                </c:pt>
                <c:pt idx="292">
                  <c:v>6.95</c:v>
                </c:pt>
                <c:pt idx="293">
                  <c:v>7.05</c:v>
                </c:pt>
                <c:pt idx="294">
                  <c:v>7.1</c:v>
                </c:pt>
                <c:pt idx="295">
                  <c:v>7.15</c:v>
                </c:pt>
                <c:pt idx="296">
                  <c:v>7.2</c:v>
                </c:pt>
                <c:pt idx="297">
                  <c:v>7.25</c:v>
                </c:pt>
                <c:pt idx="298">
                  <c:v>7.35</c:v>
                </c:pt>
                <c:pt idx="299">
                  <c:v>7.45</c:v>
                </c:pt>
                <c:pt idx="300">
                  <c:v>7.5</c:v>
                </c:pt>
                <c:pt idx="301">
                  <c:v>7.55</c:v>
                </c:pt>
                <c:pt idx="302">
                  <c:v>7.65</c:v>
                </c:pt>
                <c:pt idx="303">
                  <c:v>7.75</c:v>
                </c:pt>
                <c:pt idx="304">
                  <c:v>7.8</c:v>
                </c:pt>
                <c:pt idx="305">
                  <c:v>7.85</c:v>
                </c:pt>
                <c:pt idx="306">
                  <c:v>7.95</c:v>
                </c:pt>
                <c:pt idx="307">
                  <c:v>8.0500000000000007</c:v>
                </c:pt>
                <c:pt idx="308">
                  <c:v>8.15</c:v>
                </c:pt>
                <c:pt idx="309">
                  <c:v>8.25</c:v>
                </c:pt>
                <c:pt idx="310">
                  <c:v>8.3000000000000007</c:v>
                </c:pt>
                <c:pt idx="311">
                  <c:v>8.35</c:v>
                </c:pt>
                <c:pt idx="312">
                  <c:v>8.4</c:v>
                </c:pt>
                <c:pt idx="313">
                  <c:v>8.4499999999999993</c:v>
                </c:pt>
                <c:pt idx="314">
                  <c:v>8.5500000000000007</c:v>
                </c:pt>
                <c:pt idx="315">
                  <c:v>8.65</c:v>
                </c:pt>
                <c:pt idx="316">
                  <c:v>8.6999999999999993</c:v>
                </c:pt>
                <c:pt idx="317">
                  <c:v>8.75</c:v>
                </c:pt>
                <c:pt idx="318">
                  <c:v>8.85</c:v>
                </c:pt>
                <c:pt idx="319">
                  <c:v>8.9499999999999993</c:v>
                </c:pt>
                <c:pt idx="320">
                  <c:v>9</c:v>
                </c:pt>
                <c:pt idx="321">
                  <c:v>9.0500000000000007</c:v>
                </c:pt>
                <c:pt idx="322">
                  <c:v>9.1</c:v>
                </c:pt>
                <c:pt idx="323">
                  <c:v>9.15</c:v>
                </c:pt>
                <c:pt idx="324">
                  <c:v>9.1999999999999993</c:v>
                </c:pt>
                <c:pt idx="325">
                  <c:v>9.25</c:v>
                </c:pt>
                <c:pt idx="326">
                  <c:v>9.3000000000000007</c:v>
                </c:pt>
                <c:pt idx="327">
                  <c:v>9.35</c:v>
                </c:pt>
                <c:pt idx="328">
                  <c:v>9.4</c:v>
                </c:pt>
                <c:pt idx="329">
                  <c:v>9.4499999999999993</c:v>
                </c:pt>
                <c:pt idx="330">
                  <c:v>9.5</c:v>
                </c:pt>
                <c:pt idx="331">
                  <c:v>9.5500000000000007</c:v>
                </c:pt>
                <c:pt idx="332">
                  <c:v>9.6</c:v>
                </c:pt>
                <c:pt idx="333">
                  <c:v>9.65</c:v>
                </c:pt>
                <c:pt idx="334">
                  <c:v>9.6999999999999993</c:v>
                </c:pt>
                <c:pt idx="335">
                  <c:v>9.75</c:v>
                </c:pt>
                <c:pt idx="336">
                  <c:v>9.75</c:v>
                </c:pt>
                <c:pt idx="337">
                  <c:v>9.75</c:v>
                </c:pt>
                <c:pt idx="338">
                  <c:v>9.8000000000000007</c:v>
                </c:pt>
                <c:pt idx="339">
                  <c:v>9.85</c:v>
                </c:pt>
                <c:pt idx="340">
                  <c:v>9.85</c:v>
                </c:pt>
                <c:pt idx="341">
                  <c:v>9.85</c:v>
                </c:pt>
                <c:pt idx="342">
                  <c:v>9.85</c:v>
                </c:pt>
                <c:pt idx="343">
                  <c:v>9.85</c:v>
                </c:pt>
                <c:pt idx="344">
                  <c:v>9.85</c:v>
                </c:pt>
                <c:pt idx="345">
                  <c:v>9.85</c:v>
                </c:pt>
                <c:pt idx="346">
                  <c:v>9.8000000000000007</c:v>
                </c:pt>
                <c:pt idx="347">
                  <c:v>9.75</c:v>
                </c:pt>
                <c:pt idx="348">
                  <c:v>9.6999999999999993</c:v>
                </c:pt>
                <c:pt idx="349">
                  <c:v>9.65</c:v>
                </c:pt>
                <c:pt idx="350">
                  <c:v>9.6</c:v>
                </c:pt>
                <c:pt idx="351">
                  <c:v>9.5500000000000007</c:v>
                </c:pt>
                <c:pt idx="352">
                  <c:v>9.4499999999999993</c:v>
                </c:pt>
                <c:pt idx="353">
                  <c:v>9.35</c:v>
                </c:pt>
                <c:pt idx="354">
                  <c:v>9.1999999999999993</c:v>
                </c:pt>
                <c:pt idx="355">
                  <c:v>9.0500000000000007</c:v>
                </c:pt>
                <c:pt idx="356">
                  <c:v>8.9499999999999993</c:v>
                </c:pt>
                <c:pt idx="357">
                  <c:v>8.85</c:v>
                </c:pt>
                <c:pt idx="358">
                  <c:v>8.6999999999999993</c:v>
                </c:pt>
                <c:pt idx="359">
                  <c:v>8.5500000000000007</c:v>
                </c:pt>
                <c:pt idx="360">
                  <c:v>8.4</c:v>
                </c:pt>
                <c:pt idx="361">
                  <c:v>8.25</c:v>
                </c:pt>
                <c:pt idx="362">
                  <c:v>8.1</c:v>
                </c:pt>
                <c:pt idx="363">
                  <c:v>7.95</c:v>
                </c:pt>
                <c:pt idx="364">
                  <c:v>7.8</c:v>
                </c:pt>
                <c:pt idx="365">
                  <c:v>7.65</c:v>
                </c:pt>
                <c:pt idx="366">
                  <c:v>7.5</c:v>
                </c:pt>
                <c:pt idx="367">
                  <c:v>7.35</c:v>
                </c:pt>
                <c:pt idx="368">
                  <c:v>7.2</c:v>
                </c:pt>
                <c:pt idx="369">
                  <c:v>7.05</c:v>
                </c:pt>
                <c:pt idx="370">
                  <c:v>6.85</c:v>
                </c:pt>
                <c:pt idx="371">
                  <c:v>6.65</c:v>
                </c:pt>
                <c:pt idx="372">
                  <c:v>6.5</c:v>
                </c:pt>
                <c:pt idx="373">
                  <c:v>6.35</c:v>
                </c:pt>
                <c:pt idx="374">
                  <c:v>6.25</c:v>
                </c:pt>
                <c:pt idx="375">
                  <c:v>6.15</c:v>
                </c:pt>
                <c:pt idx="376">
                  <c:v>6</c:v>
                </c:pt>
                <c:pt idx="377">
                  <c:v>5.85</c:v>
                </c:pt>
                <c:pt idx="378">
                  <c:v>5.7</c:v>
                </c:pt>
                <c:pt idx="379">
                  <c:v>5.55</c:v>
                </c:pt>
                <c:pt idx="380">
                  <c:v>5.45</c:v>
                </c:pt>
                <c:pt idx="381">
                  <c:v>5.35</c:v>
                </c:pt>
                <c:pt idx="382">
                  <c:v>5.25</c:v>
                </c:pt>
                <c:pt idx="383">
                  <c:v>5.15</c:v>
                </c:pt>
                <c:pt idx="384">
                  <c:v>5.05</c:v>
                </c:pt>
                <c:pt idx="385">
                  <c:v>4.95</c:v>
                </c:pt>
                <c:pt idx="386">
                  <c:v>4.8499999999999996</c:v>
                </c:pt>
                <c:pt idx="387">
                  <c:v>4.75</c:v>
                </c:pt>
                <c:pt idx="388">
                  <c:v>4.7</c:v>
                </c:pt>
                <c:pt idx="389">
                  <c:v>4.6500000000000004</c:v>
                </c:pt>
                <c:pt idx="390">
                  <c:v>4.5999999999999996</c:v>
                </c:pt>
                <c:pt idx="391">
                  <c:v>4.55</c:v>
                </c:pt>
                <c:pt idx="392">
                  <c:v>4.5</c:v>
                </c:pt>
                <c:pt idx="393">
                  <c:v>4.45</c:v>
                </c:pt>
                <c:pt idx="394">
                  <c:v>4.45</c:v>
                </c:pt>
                <c:pt idx="395">
                  <c:v>4.45</c:v>
                </c:pt>
                <c:pt idx="396">
                  <c:v>4.45</c:v>
                </c:pt>
                <c:pt idx="397">
                  <c:v>4.45</c:v>
                </c:pt>
                <c:pt idx="398">
                  <c:v>4.45</c:v>
                </c:pt>
                <c:pt idx="399">
                  <c:v>4.45</c:v>
                </c:pt>
                <c:pt idx="400">
                  <c:v>4.5</c:v>
                </c:pt>
                <c:pt idx="401">
                  <c:v>4.55</c:v>
                </c:pt>
                <c:pt idx="402">
                  <c:v>4.55</c:v>
                </c:pt>
                <c:pt idx="403">
                  <c:v>4.55</c:v>
                </c:pt>
                <c:pt idx="404">
                  <c:v>4.6500000000000004</c:v>
                </c:pt>
                <c:pt idx="405">
                  <c:v>4.75</c:v>
                </c:pt>
                <c:pt idx="406">
                  <c:v>4.8</c:v>
                </c:pt>
                <c:pt idx="407">
                  <c:v>4.8499999999999996</c:v>
                </c:pt>
                <c:pt idx="408">
                  <c:v>4.95</c:v>
                </c:pt>
                <c:pt idx="409">
                  <c:v>5.05</c:v>
                </c:pt>
                <c:pt idx="410">
                  <c:v>5.0999999999999996</c:v>
                </c:pt>
                <c:pt idx="411">
                  <c:v>5.15</c:v>
                </c:pt>
                <c:pt idx="412">
                  <c:v>5.25</c:v>
                </c:pt>
                <c:pt idx="413">
                  <c:v>5.35</c:v>
                </c:pt>
                <c:pt idx="414">
                  <c:v>5.45</c:v>
                </c:pt>
                <c:pt idx="415">
                  <c:v>5.55</c:v>
                </c:pt>
                <c:pt idx="416">
                  <c:v>5.65</c:v>
                </c:pt>
                <c:pt idx="417">
                  <c:v>5.75</c:v>
                </c:pt>
                <c:pt idx="418">
                  <c:v>5.8</c:v>
                </c:pt>
                <c:pt idx="419">
                  <c:v>5.85</c:v>
                </c:pt>
                <c:pt idx="420">
                  <c:v>5.95</c:v>
                </c:pt>
                <c:pt idx="421">
                  <c:v>6.05</c:v>
                </c:pt>
                <c:pt idx="422">
                  <c:v>6.15</c:v>
                </c:pt>
                <c:pt idx="423">
                  <c:v>6.25</c:v>
                </c:pt>
                <c:pt idx="424">
                  <c:v>6.4</c:v>
                </c:pt>
                <c:pt idx="425">
                  <c:v>6.55</c:v>
                </c:pt>
                <c:pt idx="426">
                  <c:v>6.65</c:v>
                </c:pt>
                <c:pt idx="427">
                  <c:v>6.75</c:v>
                </c:pt>
                <c:pt idx="428">
                  <c:v>6.85</c:v>
                </c:pt>
                <c:pt idx="429">
                  <c:v>6.95</c:v>
                </c:pt>
                <c:pt idx="430">
                  <c:v>7.1</c:v>
                </c:pt>
                <c:pt idx="431">
                  <c:v>7.25</c:v>
                </c:pt>
                <c:pt idx="432">
                  <c:v>7.35</c:v>
                </c:pt>
                <c:pt idx="433">
                  <c:v>7.45</c:v>
                </c:pt>
                <c:pt idx="434">
                  <c:v>7.55</c:v>
                </c:pt>
                <c:pt idx="435">
                  <c:v>7.65</c:v>
                </c:pt>
                <c:pt idx="436">
                  <c:v>7.8</c:v>
                </c:pt>
                <c:pt idx="437">
                  <c:v>7.95</c:v>
                </c:pt>
                <c:pt idx="438">
                  <c:v>8.0500000000000007</c:v>
                </c:pt>
                <c:pt idx="439">
                  <c:v>8.15</c:v>
                </c:pt>
                <c:pt idx="440">
                  <c:v>8.3000000000000007</c:v>
                </c:pt>
                <c:pt idx="441">
                  <c:v>8.4499999999999993</c:v>
                </c:pt>
                <c:pt idx="442">
                  <c:v>8.5500000000000007</c:v>
                </c:pt>
                <c:pt idx="443">
                  <c:v>8.65</c:v>
                </c:pt>
                <c:pt idx="444">
                  <c:v>8.8000000000000007</c:v>
                </c:pt>
                <c:pt idx="445">
                  <c:v>8.9499999999999993</c:v>
                </c:pt>
                <c:pt idx="446">
                  <c:v>9.0500000000000007</c:v>
                </c:pt>
                <c:pt idx="447">
                  <c:v>9.15</c:v>
                </c:pt>
                <c:pt idx="448">
                  <c:v>9.25</c:v>
                </c:pt>
                <c:pt idx="449">
                  <c:v>9.35</c:v>
                </c:pt>
                <c:pt idx="450">
                  <c:v>9.4499999999999993</c:v>
                </c:pt>
                <c:pt idx="451">
                  <c:v>9.5500000000000007</c:v>
                </c:pt>
                <c:pt idx="452">
                  <c:v>9.65</c:v>
                </c:pt>
                <c:pt idx="453">
                  <c:v>9.75</c:v>
                </c:pt>
                <c:pt idx="454">
                  <c:v>9.85</c:v>
                </c:pt>
                <c:pt idx="455">
                  <c:v>9.9499999999999993</c:v>
                </c:pt>
                <c:pt idx="456">
                  <c:v>10.050000000000001</c:v>
                </c:pt>
                <c:pt idx="457">
                  <c:v>10.15</c:v>
                </c:pt>
                <c:pt idx="458">
                  <c:v>10.25</c:v>
                </c:pt>
                <c:pt idx="459">
                  <c:v>10.35</c:v>
                </c:pt>
                <c:pt idx="460">
                  <c:v>10.45</c:v>
                </c:pt>
                <c:pt idx="461">
                  <c:v>10.55</c:v>
                </c:pt>
                <c:pt idx="462">
                  <c:v>10.65</c:v>
                </c:pt>
                <c:pt idx="463">
                  <c:v>10.75</c:v>
                </c:pt>
                <c:pt idx="464">
                  <c:v>10.8</c:v>
                </c:pt>
                <c:pt idx="465">
                  <c:v>10.85</c:v>
                </c:pt>
                <c:pt idx="466">
                  <c:v>10.95</c:v>
                </c:pt>
                <c:pt idx="467">
                  <c:v>11.05</c:v>
                </c:pt>
                <c:pt idx="468">
                  <c:v>11.1</c:v>
                </c:pt>
                <c:pt idx="469">
                  <c:v>11.15</c:v>
                </c:pt>
                <c:pt idx="470">
                  <c:v>11.15</c:v>
                </c:pt>
                <c:pt idx="471">
                  <c:v>11.15</c:v>
                </c:pt>
                <c:pt idx="472">
                  <c:v>11.15</c:v>
                </c:pt>
                <c:pt idx="473">
                  <c:v>11.15</c:v>
                </c:pt>
                <c:pt idx="474">
                  <c:v>11.25</c:v>
                </c:pt>
                <c:pt idx="475">
                  <c:v>11.35</c:v>
                </c:pt>
                <c:pt idx="476">
                  <c:v>11.35</c:v>
                </c:pt>
                <c:pt idx="477">
                  <c:v>11.35</c:v>
                </c:pt>
                <c:pt idx="478">
                  <c:v>11.35</c:v>
                </c:pt>
                <c:pt idx="479">
                  <c:v>11.35</c:v>
                </c:pt>
                <c:pt idx="480">
                  <c:v>11.3</c:v>
                </c:pt>
                <c:pt idx="481">
                  <c:v>11.25</c:v>
                </c:pt>
                <c:pt idx="482">
                  <c:v>11.15</c:v>
                </c:pt>
                <c:pt idx="483">
                  <c:v>11.05</c:v>
                </c:pt>
                <c:pt idx="484">
                  <c:v>11</c:v>
                </c:pt>
                <c:pt idx="485">
                  <c:v>10.95</c:v>
                </c:pt>
                <c:pt idx="486">
                  <c:v>10.85</c:v>
                </c:pt>
                <c:pt idx="487">
                  <c:v>10.75</c:v>
                </c:pt>
                <c:pt idx="488">
                  <c:v>10.65</c:v>
                </c:pt>
                <c:pt idx="489">
                  <c:v>10.55</c:v>
                </c:pt>
                <c:pt idx="490">
                  <c:v>10.4</c:v>
                </c:pt>
                <c:pt idx="491">
                  <c:v>10.25</c:v>
                </c:pt>
                <c:pt idx="492">
                  <c:v>10.15</c:v>
                </c:pt>
                <c:pt idx="493">
                  <c:v>10.050000000000001</c:v>
                </c:pt>
                <c:pt idx="494">
                  <c:v>9.9</c:v>
                </c:pt>
                <c:pt idx="495">
                  <c:v>9.75</c:v>
                </c:pt>
                <c:pt idx="496">
                  <c:v>9.6</c:v>
                </c:pt>
                <c:pt idx="497">
                  <c:v>9.4499999999999993</c:v>
                </c:pt>
                <c:pt idx="498">
                  <c:v>9.35</c:v>
                </c:pt>
                <c:pt idx="499">
                  <c:v>9.25</c:v>
                </c:pt>
                <c:pt idx="500">
                  <c:v>9.1</c:v>
                </c:pt>
                <c:pt idx="501">
                  <c:v>8.9499999999999993</c:v>
                </c:pt>
                <c:pt idx="502">
                  <c:v>8.8000000000000007</c:v>
                </c:pt>
                <c:pt idx="503">
                  <c:v>8.65</c:v>
                </c:pt>
                <c:pt idx="504">
                  <c:v>8.5</c:v>
                </c:pt>
                <c:pt idx="505">
                  <c:v>8.35</c:v>
                </c:pt>
                <c:pt idx="506">
                  <c:v>8.1999999999999993</c:v>
                </c:pt>
                <c:pt idx="507">
                  <c:v>8.0500000000000007</c:v>
                </c:pt>
                <c:pt idx="508">
                  <c:v>7.9</c:v>
                </c:pt>
                <c:pt idx="509">
                  <c:v>7.75</c:v>
                </c:pt>
                <c:pt idx="510">
                  <c:v>7.6</c:v>
                </c:pt>
                <c:pt idx="511">
                  <c:v>7.45</c:v>
                </c:pt>
                <c:pt idx="512">
                  <c:v>7.35</c:v>
                </c:pt>
                <c:pt idx="513">
                  <c:v>7.25</c:v>
                </c:pt>
                <c:pt idx="514">
                  <c:v>7.1</c:v>
                </c:pt>
                <c:pt idx="515">
                  <c:v>6.95</c:v>
                </c:pt>
                <c:pt idx="516">
                  <c:v>6.9</c:v>
                </c:pt>
                <c:pt idx="517">
                  <c:v>6.85</c:v>
                </c:pt>
                <c:pt idx="518">
                  <c:v>6.7</c:v>
                </c:pt>
                <c:pt idx="519">
                  <c:v>6.55</c:v>
                </c:pt>
                <c:pt idx="520">
                  <c:v>6.5</c:v>
                </c:pt>
                <c:pt idx="521">
                  <c:v>6.45</c:v>
                </c:pt>
                <c:pt idx="522">
                  <c:v>6.4</c:v>
                </c:pt>
                <c:pt idx="523">
                  <c:v>6.35</c:v>
                </c:pt>
                <c:pt idx="524">
                  <c:v>6.3</c:v>
                </c:pt>
                <c:pt idx="525">
                  <c:v>6.25</c:v>
                </c:pt>
                <c:pt idx="526">
                  <c:v>6.3</c:v>
                </c:pt>
                <c:pt idx="527">
                  <c:v>6.35</c:v>
                </c:pt>
                <c:pt idx="528">
                  <c:v>6.35</c:v>
                </c:pt>
                <c:pt idx="529">
                  <c:v>6.35</c:v>
                </c:pt>
                <c:pt idx="530">
                  <c:v>6.35</c:v>
                </c:pt>
                <c:pt idx="531">
                  <c:v>6.35</c:v>
                </c:pt>
                <c:pt idx="532">
                  <c:v>6.4</c:v>
                </c:pt>
                <c:pt idx="533">
                  <c:v>6.45</c:v>
                </c:pt>
                <c:pt idx="534">
                  <c:v>6.45</c:v>
                </c:pt>
                <c:pt idx="535">
                  <c:v>6.45</c:v>
                </c:pt>
                <c:pt idx="536">
                  <c:v>6.5</c:v>
                </c:pt>
                <c:pt idx="537">
                  <c:v>6.55</c:v>
                </c:pt>
                <c:pt idx="538">
                  <c:v>6.6</c:v>
                </c:pt>
                <c:pt idx="539">
                  <c:v>6.65</c:v>
                </c:pt>
                <c:pt idx="540">
                  <c:v>6.7</c:v>
                </c:pt>
                <c:pt idx="541">
                  <c:v>6.75</c:v>
                </c:pt>
                <c:pt idx="542">
                  <c:v>6.8</c:v>
                </c:pt>
                <c:pt idx="543">
                  <c:v>6.85</c:v>
                </c:pt>
                <c:pt idx="544">
                  <c:v>6.9</c:v>
                </c:pt>
                <c:pt idx="545">
                  <c:v>6.95</c:v>
                </c:pt>
                <c:pt idx="546">
                  <c:v>7.05</c:v>
                </c:pt>
                <c:pt idx="547">
                  <c:v>7.15</c:v>
                </c:pt>
                <c:pt idx="548">
                  <c:v>7.2</c:v>
                </c:pt>
                <c:pt idx="549">
                  <c:v>7.25</c:v>
                </c:pt>
                <c:pt idx="550">
                  <c:v>7.3</c:v>
                </c:pt>
                <c:pt idx="551">
                  <c:v>7.35</c:v>
                </c:pt>
                <c:pt idx="552">
                  <c:v>7.45</c:v>
                </c:pt>
                <c:pt idx="553">
                  <c:v>7.55</c:v>
                </c:pt>
                <c:pt idx="554">
                  <c:v>7.6</c:v>
                </c:pt>
                <c:pt idx="555">
                  <c:v>7.65</c:v>
                </c:pt>
                <c:pt idx="556">
                  <c:v>7.75</c:v>
                </c:pt>
                <c:pt idx="557">
                  <c:v>7.85</c:v>
                </c:pt>
                <c:pt idx="558">
                  <c:v>7.9</c:v>
                </c:pt>
                <c:pt idx="559">
                  <c:v>7.95</c:v>
                </c:pt>
                <c:pt idx="560">
                  <c:v>8.0500000000000007</c:v>
                </c:pt>
                <c:pt idx="561">
                  <c:v>8.15</c:v>
                </c:pt>
                <c:pt idx="562">
                  <c:v>8.25</c:v>
                </c:pt>
                <c:pt idx="563">
                  <c:v>8.35</c:v>
                </c:pt>
                <c:pt idx="564">
                  <c:v>8.4</c:v>
                </c:pt>
                <c:pt idx="565">
                  <c:v>8.4499999999999993</c:v>
                </c:pt>
                <c:pt idx="566">
                  <c:v>8.5</c:v>
                </c:pt>
                <c:pt idx="567">
                  <c:v>8.5500000000000007</c:v>
                </c:pt>
                <c:pt idx="568">
                  <c:v>8.65</c:v>
                </c:pt>
                <c:pt idx="569">
                  <c:v>8.75</c:v>
                </c:pt>
                <c:pt idx="570">
                  <c:v>8.8000000000000007</c:v>
                </c:pt>
                <c:pt idx="571">
                  <c:v>8.85</c:v>
                </c:pt>
                <c:pt idx="572">
                  <c:v>8.9</c:v>
                </c:pt>
                <c:pt idx="573">
                  <c:v>8.9499999999999993</c:v>
                </c:pt>
                <c:pt idx="574">
                  <c:v>9.0500000000000007</c:v>
                </c:pt>
                <c:pt idx="575">
                  <c:v>9.15</c:v>
                </c:pt>
                <c:pt idx="576">
                  <c:v>9.1999999999999993</c:v>
                </c:pt>
                <c:pt idx="577">
                  <c:v>9.25</c:v>
                </c:pt>
                <c:pt idx="578">
                  <c:v>9.3000000000000007</c:v>
                </c:pt>
                <c:pt idx="579">
                  <c:v>9.35</c:v>
                </c:pt>
                <c:pt idx="580">
                  <c:v>9.4</c:v>
                </c:pt>
                <c:pt idx="581">
                  <c:v>9.4499999999999993</c:v>
                </c:pt>
                <c:pt idx="582">
                  <c:v>9.5</c:v>
                </c:pt>
                <c:pt idx="583">
                  <c:v>9.5500000000000007</c:v>
                </c:pt>
                <c:pt idx="584">
                  <c:v>9.6</c:v>
                </c:pt>
                <c:pt idx="585">
                  <c:v>9.65</c:v>
                </c:pt>
                <c:pt idx="586">
                  <c:v>9.6999999999999993</c:v>
                </c:pt>
                <c:pt idx="587">
                  <c:v>9.75</c:v>
                </c:pt>
                <c:pt idx="588">
                  <c:v>9.75</c:v>
                </c:pt>
                <c:pt idx="589">
                  <c:v>9.75</c:v>
                </c:pt>
                <c:pt idx="590">
                  <c:v>9.8000000000000007</c:v>
                </c:pt>
                <c:pt idx="591">
                  <c:v>9.85</c:v>
                </c:pt>
                <c:pt idx="592">
                  <c:v>9.85</c:v>
                </c:pt>
                <c:pt idx="593">
                  <c:v>9.85</c:v>
                </c:pt>
                <c:pt idx="594">
                  <c:v>9.85</c:v>
                </c:pt>
                <c:pt idx="595">
                  <c:v>9.85</c:v>
                </c:pt>
                <c:pt idx="596">
                  <c:v>9.85</c:v>
                </c:pt>
                <c:pt idx="597">
                  <c:v>9.85</c:v>
                </c:pt>
                <c:pt idx="598">
                  <c:v>9.8000000000000007</c:v>
                </c:pt>
                <c:pt idx="599">
                  <c:v>9.75</c:v>
                </c:pt>
                <c:pt idx="600">
                  <c:v>9.6999999999999993</c:v>
                </c:pt>
                <c:pt idx="601">
                  <c:v>9.65</c:v>
                </c:pt>
                <c:pt idx="602">
                  <c:v>9.6</c:v>
                </c:pt>
                <c:pt idx="603">
                  <c:v>9.5500000000000007</c:v>
                </c:pt>
                <c:pt idx="604">
                  <c:v>9.4499999999999993</c:v>
                </c:pt>
                <c:pt idx="605">
                  <c:v>9.35</c:v>
                </c:pt>
                <c:pt idx="606">
                  <c:v>9.1999999999999993</c:v>
                </c:pt>
                <c:pt idx="607">
                  <c:v>9.0500000000000007</c:v>
                </c:pt>
                <c:pt idx="608">
                  <c:v>8.9499999999999993</c:v>
                </c:pt>
                <c:pt idx="609">
                  <c:v>8.85</c:v>
                </c:pt>
                <c:pt idx="610">
                  <c:v>8.6999999999999993</c:v>
                </c:pt>
                <c:pt idx="611">
                  <c:v>8.5500000000000007</c:v>
                </c:pt>
                <c:pt idx="612">
                  <c:v>8.4</c:v>
                </c:pt>
                <c:pt idx="613">
                  <c:v>8.25</c:v>
                </c:pt>
                <c:pt idx="614">
                  <c:v>8.1</c:v>
                </c:pt>
                <c:pt idx="615">
                  <c:v>7.95</c:v>
                </c:pt>
                <c:pt idx="616">
                  <c:v>7.8</c:v>
                </c:pt>
                <c:pt idx="617">
                  <c:v>7.65</c:v>
                </c:pt>
                <c:pt idx="618">
                  <c:v>7.5</c:v>
                </c:pt>
                <c:pt idx="619">
                  <c:v>7.35</c:v>
                </c:pt>
                <c:pt idx="620">
                  <c:v>7.2</c:v>
                </c:pt>
                <c:pt idx="621">
                  <c:v>7.05</c:v>
                </c:pt>
                <c:pt idx="622">
                  <c:v>6.85</c:v>
                </c:pt>
                <c:pt idx="623">
                  <c:v>6.65</c:v>
                </c:pt>
                <c:pt idx="624">
                  <c:v>6.55</c:v>
                </c:pt>
                <c:pt idx="625">
                  <c:v>6.45</c:v>
                </c:pt>
                <c:pt idx="626">
                  <c:v>6.3</c:v>
                </c:pt>
                <c:pt idx="627">
                  <c:v>6.15</c:v>
                </c:pt>
                <c:pt idx="628">
                  <c:v>6</c:v>
                </c:pt>
                <c:pt idx="629">
                  <c:v>5.85</c:v>
                </c:pt>
                <c:pt idx="630">
                  <c:v>5.7</c:v>
                </c:pt>
                <c:pt idx="631">
                  <c:v>5.55</c:v>
                </c:pt>
                <c:pt idx="632">
                  <c:v>5.4</c:v>
                </c:pt>
                <c:pt idx="633">
                  <c:v>5.25</c:v>
                </c:pt>
                <c:pt idx="634">
                  <c:v>5.15</c:v>
                </c:pt>
                <c:pt idx="635">
                  <c:v>5.05</c:v>
                </c:pt>
                <c:pt idx="636">
                  <c:v>4.95</c:v>
                </c:pt>
                <c:pt idx="637">
                  <c:v>4.8499999999999996</c:v>
                </c:pt>
                <c:pt idx="638">
                  <c:v>4.8</c:v>
                </c:pt>
                <c:pt idx="639">
                  <c:v>4.75</c:v>
                </c:pt>
                <c:pt idx="640">
                  <c:v>4.6500000000000004</c:v>
                </c:pt>
                <c:pt idx="641">
                  <c:v>4.55</c:v>
                </c:pt>
                <c:pt idx="642">
                  <c:v>4.55</c:v>
                </c:pt>
                <c:pt idx="643">
                  <c:v>4.55</c:v>
                </c:pt>
                <c:pt idx="644">
                  <c:v>4.5</c:v>
                </c:pt>
                <c:pt idx="645">
                  <c:v>4.45</c:v>
                </c:pt>
                <c:pt idx="646">
                  <c:v>4.45</c:v>
                </c:pt>
                <c:pt idx="647">
                  <c:v>4.45</c:v>
                </c:pt>
                <c:pt idx="648">
                  <c:v>4.45</c:v>
                </c:pt>
                <c:pt idx="649">
                  <c:v>4.45</c:v>
                </c:pt>
                <c:pt idx="650">
                  <c:v>4.45</c:v>
                </c:pt>
                <c:pt idx="651">
                  <c:v>4.45</c:v>
                </c:pt>
                <c:pt idx="652">
                  <c:v>4.5</c:v>
                </c:pt>
                <c:pt idx="653">
                  <c:v>4.55</c:v>
                </c:pt>
                <c:pt idx="654">
                  <c:v>4.5999999999999996</c:v>
                </c:pt>
                <c:pt idx="655">
                  <c:v>4.6500000000000004</c:v>
                </c:pt>
                <c:pt idx="656">
                  <c:v>4.75</c:v>
                </c:pt>
                <c:pt idx="657">
                  <c:v>4.8499999999999996</c:v>
                </c:pt>
                <c:pt idx="658">
                  <c:v>4.9000000000000004</c:v>
                </c:pt>
                <c:pt idx="659">
                  <c:v>4.95</c:v>
                </c:pt>
                <c:pt idx="660">
                  <c:v>5.05</c:v>
                </c:pt>
                <c:pt idx="661">
                  <c:v>5.15</c:v>
                </c:pt>
                <c:pt idx="662">
                  <c:v>5.25</c:v>
                </c:pt>
                <c:pt idx="663">
                  <c:v>5.35</c:v>
                </c:pt>
                <c:pt idx="664">
                  <c:v>5.4</c:v>
                </c:pt>
                <c:pt idx="665">
                  <c:v>5.45</c:v>
                </c:pt>
                <c:pt idx="666">
                  <c:v>5.55</c:v>
                </c:pt>
                <c:pt idx="667">
                  <c:v>5.65</c:v>
                </c:pt>
                <c:pt idx="668">
                  <c:v>5.75</c:v>
                </c:pt>
                <c:pt idx="669">
                  <c:v>5.85</c:v>
                </c:pt>
                <c:pt idx="670">
                  <c:v>6</c:v>
                </c:pt>
                <c:pt idx="671">
                  <c:v>6.15</c:v>
                </c:pt>
                <c:pt idx="672">
                  <c:v>6.25</c:v>
                </c:pt>
                <c:pt idx="673">
                  <c:v>6.35</c:v>
                </c:pt>
                <c:pt idx="674">
                  <c:v>6.45</c:v>
                </c:pt>
                <c:pt idx="675">
                  <c:v>6.55</c:v>
                </c:pt>
                <c:pt idx="676">
                  <c:v>6.65</c:v>
                </c:pt>
                <c:pt idx="677">
                  <c:v>6.75</c:v>
                </c:pt>
                <c:pt idx="678">
                  <c:v>6.85</c:v>
                </c:pt>
                <c:pt idx="679">
                  <c:v>6.95</c:v>
                </c:pt>
                <c:pt idx="680">
                  <c:v>7.1</c:v>
                </c:pt>
                <c:pt idx="681">
                  <c:v>7.25</c:v>
                </c:pt>
                <c:pt idx="682">
                  <c:v>7.35</c:v>
                </c:pt>
                <c:pt idx="683">
                  <c:v>7.45</c:v>
                </c:pt>
                <c:pt idx="684">
                  <c:v>7.55</c:v>
                </c:pt>
                <c:pt idx="685">
                  <c:v>7.65</c:v>
                </c:pt>
                <c:pt idx="686">
                  <c:v>7.8</c:v>
                </c:pt>
                <c:pt idx="687">
                  <c:v>7.95</c:v>
                </c:pt>
                <c:pt idx="688">
                  <c:v>8.0500000000000007</c:v>
                </c:pt>
                <c:pt idx="689">
                  <c:v>8.15</c:v>
                </c:pt>
                <c:pt idx="690">
                  <c:v>8.25</c:v>
                </c:pt>
                <c:pt idx="691">
                  <c:v>8.35</c:v>
                </c:pt>
                <c:pt idx="692">
                  <c:v>8.5</c:v>
                </c:pt>
                <c:pt idx="693">
                  <c:v>8.65</c:v>
                </c:pt>
                <c:pt idx="694">
                  <c:v>8.8000000000000007</c:v>
                </c:pt>
                <c:pt idx="695">
                  <c:v>8.9499999999999993</c:v>
                </c:pt>
                <c:pt idx="696">
                  <c:v>9.0500000000000007</c:v>
                </c:pt>
                <c:pt idx="697">
                  <c:v>9.15</c:v>
                </c:pt>
                <c:pt idx="698">
                  <c:v>9.25</c:v>
                </c:pt>
                <c:pt idx="699">
                  <c:v>9.35</c:v>
                </c:pt>
                <c:pt idx="700">
                  <c:v>9.4499999999999993</c:v>
                </c:pt>
                <c:pt idx="701">
                  <c:v>9.5500000000000007</c:v>
                </c:pt>
                <c:pt idx="702">
                  <c:v>9.65</c:v>
                </c:pt>
                <c:pt idx="703">
                  <c:v>9.75</c:v>
                </c:pt>
                <c:pt idx="704">
                  <c:v>9.85</c:v>
                </c:pt>
                <c:pt idx="705">
                  <c:v>9.9499999999999993</c:v>
                </c:pt>
                <c:pt idx="706">
                  <c:v>10.050000000000001</c:v>
                </c:pt>
                <c:pt idx="707">
                  <c:v>10.15</c:v>
                </c:pt>
                <c:pt idx="708">
                  <c:v>10.25</c:v>
                </c:pt>
                <c:pt idx="709">
                  <c:v>10.35</c:v>
                </c:pt>
                <c:pt idx="710">
                  <c:v>10.45</c:v>
                </c:pt>
                <c:pt idx="711">
                  <c:v>10.55</c:v>
                </c:pt>
                <c:pt idx="712">
                  <c:v>10.65</c:v>
                </c:pt>
                <c:pt idx="713">
                  <c:v>10.75</c:v>
                </c:pt>
                <c:pt idx="714">
                  <c:v>10.85</c:v>
                </c:pt>
                <c:pt idx="715">
                  <c:v>10.95</c:v>
                </c:pt>
                <c:pt idx="716">
                  <c:v>11</c:v>
                </c:pt>
                <c:pt idx="717">
                  <c:v>11.05</c:v>
                </c:pt>
                <c:pt idx="718">
                  <c:v>11.1</c:v>
                </c:pt>
                <c:pt idx="719">
                  <c:v>11.15</c:v>
                </c:pt>
                <c:pt idx="720">
                  <c:v>11.15</c:v>
                </c:pt>
                <c:pt idx="721">
                  <c:v>11.15</c:v>
                </c:pt>
                <c:pt idx="722">
                  <c:v>11.15</c:v>
                </c:pt>
                <c:pt idx="723">
                  <c:v>11.15</c:v>
                </c:pt>
                <c:pt idx="724">
                  <c:v>11.25</c:v>
                </c:pt>
                <c:pt idx="725">
                  <c:v>11.35</c:v>
                </c:pt>
                <c:pt idx="726">
                  <c:v>11.3</c:v>
                </c:pt>
                <c:pt idx="727">
                  <c:v>11.25</c:v>
                </c:pt>
                <c:pt idx="728">
                  <c:v>11.25</c:v>
                </c:pt>
                <c:pt idx="729">
                  <c:v>11.25</c:v>
                </c:pt>
                <c:pt idx="730">
                  <c:v>11.2</c:v>
                </c:pt>
                <c:pt idx="731">
                  <c:v>11.15</c:v>
                </c:pt>
                <c:pt idx="732">
                  <c:v>11.05</c:v>
                </c:pt>
                <c:pt idx="733">
                  <c:v>10.95</c:v>
                </c:pt>
                <c:pt idx="734">
                  <c:v>10.9</c:v>
                </c:pt>
                <c:pt idx="735">
                  <c:v>10.85</c:v>
                </c:pt>
                <c:pt idx="736">
                  <c:v>10.7</c:v>
                </c:pt>
                <c:pt idx="737">
                  <c:v>10.55</c:v>
                </c:pt>
                <c:pt idx="738">
                  <c:v>10.45</c:v>
                </c:pt>
                <c:pt idx="739">
                  <c:v>10.35</c:v>
                </c:pt>
                <c:pt idx="740">
                  <c:v>10.199999999999999</c:v>
                </c:pt>
                <c:pt idx="741">
                  <c:v>10.050000000000001</c:v>
                </c:pt>
                <c:pt idx="742">
                  <c:v>9.9</c:v>
                </c:pt>
                <c:pt idx="743">
                  <c:v>9.75</c:v>
                </c:pt>
                <c:pt idx="744">
                  <c:v>9.65</c:v>
                </c:pt>
                <c:pt idx="745">
                  <c:v>9.5500000000000007</c:v>
                </c:pt>
                <c:pt idx="746">
                  <c:v>9.4</c:v>
                </c:pt>
                <c:pt idx="747">
                  <c:v>9.25</c:v>
                </c:pt>
                <c:pt idx="748">
                  <c:v>9.1</c:v>
                </c:pt>
                <c:pt idx="749">
                  <c:v>8.9499999999999993</c:v>
                </c:pt>
                <c:pt idx="750">
                  <c:v>8.8000000000000007</c:v>
                </c:pt>
                <c:pt idx="751">
                  <c:v>8.65</c:v>
                </c:pt>
                <c:pt idx="752">
                  <c:v>8.5</c:v>
                </c:pt>
                <c:pt idx="753">
                  <c:v>8.35</c:v>
                </c:pt>
                <c:pt idx="754">
                  <c:v>8.1999999999999993</c:v>
                </c:pt>
                <c:pt idx="755">
                  <c:v>8.0500000000000007</c:v>
                </c:pt>
                <c:pt idx="756">
                  <c:v>7.85</c:v>
                </c:pt>
                <c:pt idx="757">
                  <c:v>7.65</c:v>
                </c:pt>
                <c:pt idx="758">
                  <c:v>7.55</c:v>
                </c:pt>
                <c:pt idx="759">
                  <c:v>7.45</c:v>
                </c:pt>
                <c:pt idx="760">
                  <c:v>7.3</c:v>
                </c:pt>
                <c:pt idx="761">
                  <c:v>7.15</c:v>
                </c:pt>
                <c:pt idx="762">
                  <c:v>7.05</c:v>
                </c:pt>
                <c:pt idx="763">
                  <c:v>6.95</c:v>
                </c:pt>
                <c:pt idx="764">
                  <c:v>6.85</c:v>
                </c:pt>
                <c:pt idx="765">
                  <c:v>6.75</c:v>
                </c:pt>
                <c:pt idx="766">
                  <c:v>6.65</c:v>
                </c:pt>
                <c:pt idx="767">
                  <c:v>6.55</c:v>
                </c:pt>
                <c:pt idx="768">
                  <c:v>6.45</c:v>
                </c:pt>
                <c:pt idx="769">
                  <c:v>6.35</c:v>
                </c:pt>
                <c:pt idx="770">
                  <c:v>6.35</c:v>
                </c:pt>
                <c:pt idx="771">
                  <c:v>6.35</c:v>
                </c:pt>
                <c:pt idx="772">
                  <c:v>6.35</c:v>
                </c:pt>
                <c:pt idx="773">
                  <c:v>6.35</c:v>
                </c:pt>
                <c:pt idx="774">
                  <c:v>6.35</c:v>
                </c:pt>
                <c:pt idx="775">
                  <c:v>6.35</c:v>
                </c:pt>
                <c:pt idx="776">
                  <c:v>6.35</c:v>
                </c:pt>
                <c:pt idx="777">
                  <c:v>6.35</c:v>
                </c:pt>
                <c:pt idx="778">
                  <c:v>6.35</c:v>
                </c:pt>
                <c:pt idx="779">
                  <c:v>6.35</c:v>
                </c:pt>
                <c:pt idx="780">
                  <c:v>6.4</c:v>
                </c:pt>
                <c:pt idx="781">
                  <c:v>6.45</c:v>
                </c:pt>
                <c:pt idx="782">
                  <c:v>6.5</c:v>
                </c:pt>
                <c:pt idx="783">
                  <c:v>6.55</c:v>
                </c:pt>
                <c:pt idx="784">
                  <c:v>6.55</c:v>
                </c:pt>
                <c:pt idx="785">
                  <c:v>6.55</c:v>
                </c:pt>
                <c:pt idx="786">
                  <c:v>6.6</c:v>
                </c:pt>
                <c:pt idx="787">
                  <c:v>6.65</c:v>
                </c:pt>
                <c:pt idx="788">
                  <c:v>6.75</c:v>
                </c:pt>
                <c:pt idx="789">
                  <c:v>6.85</c:v>
                </c:pt>
                <c:pt idx="790">
                  <c:v>6.9</c:v>
                </c:pt>
                <c:pt idx="791">
                  <c:v>6.95</c:v>
                </c:pt>
                <c:pt idx="792">
                  <c:v>7</c:v>
                </c:pt>
                <c:pt idx="793">
                  <c:v>7.05</c:v>
                </c:pt>
                <c:pt idx="794">
                  <c:v>7.1</c:v>
                </c:pt>
                <c:pt idx="795">
                  <c:v>7.15</c:v>
                </c:pt>
                <c:pt idx="796">
                  <c:v>7.25</c:v>
                </c:pt>
                <c:pt idx="797">
                  <c:v>7.35</c:v>
                </c:pt>
                <c:pt idx="798">
                  <c:v>7.4</c:v>
                </c:pt>
                <c:pt idx="799">
                  <c:v>7.45</c:v>
                </c:pt>
                <c:pt idx="800">
                  <c:v>7.55</c:v>
                </c:pt>
                <c:pt idx="801">
                  <c:v>7.65</c:v>
                </c:pt>
                <c:pt idx="802">
                  <c:v>7.7</c:v>
                </c:pt>
                <c:pt idx="803">
                  <c:v>7.75</c:v>
                </c:pt>
                <c:pt idx="804">
                  <c:v>7.85</c:v>
                </c:pt>
                <c:pt idx="805">
                  <c:v>7.95</c:v>
                </c:pt>
                <c:pt idx="806">
                  <c:v>8.0500000000000007</c:v>
                </c:pt>
                <c:pt idx="807">
                  <c:v>8.15</c:v>
                </c:pt>
                <c:pt idx="808">
                  <c:v>8.1999999999999993</c:v>
                </c:pt>
                <c:pt idx="809">
                  <c:v>8.25</c:v>
                </c:pt>
                <c:pt idx="810">
                  <c:v>8.3000000000000007</c:v>
                </c:pt>
                <c:pt idx="811">
                  <c:v>8.35</c:v>
                </c:pt>
                <c:pt idx="812">
                  <c:v>8.4499999999999993</c:v>
                </c:pt>
                <c:pt idx="813">
                  <c:v>8.5500000000000007</c:v>
                </c:pt>
                <c:pt idx="814">
                  <c:v>8.65</c:v>
                </c:pt>
                <c:pt idx="815">
                  <c:v>8.75</c:v>
                </c:pt>
                <c:pt idx="816">
                  <c:v>8.8000000000000007</c:v>
                </c:pt>
                <c:pt idx="817">
                  <c:v>8.85</c:v>
                </c:pt>
                <c:pt idx="818">
                  <c:v>8.9</c:v>
                </c:pt>
                <c:pt idx="819">
                  <c:v>8.9499999999999993</c:v>
                </c:pt>
                <c:pt idx="820">
                  <c:v>9</c:v>
                </c:pt>
                <c:pt idx="821">
                  <c:v>9.0500000000000007</c:v>
                </c:pt>
                <c:pt idx="822">
                  <c:v>9.1</c:v>
                </c:pt>
                <c:pt idx="823">
                  <c:v>9.15</c:v>
                </c:pt>
                <c:pt idx="824">
                  <c:v>9.25</c:v>
                </c:pt>
                <c:pt idx="825">
                  <c:v>9.35</c:v>
                </c:pt>
                <c:pt idx="826">
                  <c:v>9.4</c:v>
                </c:pt>
                <c:pt idx="827">
                  <c:v>9.4499999999999993</c:v>
                </c:pt>
                <c:pt idx="828">
                  <c:v>9.5</c:v>
                </c:pt>
                <c:pt idx="829">
                  <c:v>9.5500000000000007</c:v>
                </c:pt>
                <c:pt idx="830">
                  <c:v>9.6</c:v>
                </c:pt>
                <c:pt idx="831">
                  <c:v>9.65</c:v>
                </c:pt>
                <c:pt idx="832">
                  <c:v>9.65</c:v>
                </c:pt>
                <c:pt idx="833">
                  <c:v>9.65</c:v>
                </c:pt>
                <c:pt idx="834">
                  <c:v>9.6999999999999993</c:v>
                </c:pt>
                <c:pt idx="835">
                  <c:v>9.75</c:v>
                </c:pt>
                <c:pt idx="836">
                  <c:v>9.8000000000000007</c:v>
                </c:pt>
                <c:pt idx="837">
                  <c:v>9.85</c:v>
                </c:pt>
                <c:pt idx="838">
                  <c:v>9.85</c:v>
                </c:pt>
                <c:pt idx="839">
                  <c:v>9.85</c:v>
                </c:pt>
                <c:pt idx="840">
                  <c:v>9.85</c:v>
                </c:pt>
                <c:pt idx="841">
                  <c:v>9.85</c:v>
                </c:pt>
                <c:pt idx="842">
                  <c:v>9.85</c:v>
                </c:pt>
                <c:pt idx="843">
                  <c:v>9.85</c:v>
                </c:pt>
                <c:pt idx="844">
                  <c:v>9.85</c:v>
                </c:pt>
                <c:pt idx="845">
                  <c:v>9.85</c:v>
                </c:pt>
                <c:pt idx="846">
                  <c:v>9.8000000000000007</c:v>
                </c:pt>
                <c:pt idx="847">
                  <c:v>9.75</c:v>
                </c:pt>
                <c:pt idx="848">
                  <c:v>9.65</c:v>
                </c:pt>
                <c:pt idx="849">
                  <c:v>9.5500000000000007</c:v>
                </c:pt>
                <c:pt idx="850">
                  <c:v>9.4499999999999993</c:v>
                </c:pt>
                <c:pt idx="851">
                  <c:v>9.35</c:v>
                </c:pt>
                <c:pt idx="852">
                  <c:v>9.25</c:v>
                </c:pt>
                <c:pt idx="853">
                  <c:v>9.15</c:v>
                </c:pt>
                <c:pt idx="854">
                  <c:v>9.0500000000000007</c:v>
                </c:pt>
                <c:pt idx="855">
                  <c:v>8.9499999999999993</c:v>
                </c:pt>
                <c:pt idx="856">
                  <c:v>8.8000000000000007</c:v>
                </c:pt>
                <c:pt idx="857">
                  <c:v>8.65</c:v>
                </c:pt>
                <c:pt idx="858">
                  <c:v>8.5</c:v>
                </c:pt>
                <c:pt idx="859">
                  <c:v>8.35</c:v>
                </c:pt>
                <c:pt idx="860">
                  <c:v>8.25</c:v>
                </c:pt>
                <c:pt idx="861">
                  <c:v>8.15</c:v>
                </c:pt>
                <c:pt idx="862">
                  <c:v>8</c:v>
                </c:pt>
                <c:pt idx="863">
                  <c:v>7.85</c:v>
                </c:pt>
                <c:pt idx="864">
                  <c:v>7.65</c:v>
                </c:pt>
                <c:pt idx="865">
                  <c:v>7.45</c:v>
                </c:pt>
                <c:pt idx="866">
                  <c:v>7.3</c:v>
                </c:pt>
                <c:pt idx="867">
                  <c:v>7.15</c:v>
                </c:pt>
                <c:pt idx="868">
                  <c:v>7</c:v>
                </c:pt>
                <c:pt idx="869">
                  <c:v>6.85</c:v>
                </c:pt>
                <c:pt idx="870">
                  <c:v>6.7</c:v>
                </c:pt>
                <c:pt idx="871">
                  <c:v>6.55</c:v>
                </c:pt>
                <c:pt idx="872">
                  <c:v>6.4</c:v>
                </c:pt>
                <c:pt idx="873">
                  <c:v>6.25</c:v>
                </c:pt>
                <c:pt idx="874">
                  <c:v>6.1</c:v>
                </c:pt>
                <c:pt idx="875">
                  <c:v>5.95</c:v>
                </c:pt>
                <c:pt idx="876">
                  <c:v>5.8</c:v>
                </c:pt>
                <c:pt idx="877">
                  <c:v>5.65</c:v>
                </c:pt>
                <c:pt idx="878">
                  <c:v>5.55</c:v>
                </c:pt>
                <c:pt idx="879">
                  <c:v>5.45</c:v>
                </c:pt>
                <c:pt idx="880">
                  <c:v>5.35</c:v>
                </c:pt>
                <c:pt idx="881">
                  <c:v>5.25</c:v>
                </c:pt>
                <c:pt idx="882">
                  <c:v>5.0999999999999996</c:v>
                </c:pt>
                <c:pt idx="883">
                  <c:v>4.95</c:v>
                </c:pt>
                <c:pt idx="884">
                  <c:v>4.9000000000000004</c:v>
                </c:pt>
                <c:pt idx="885">
                  <c:v>4.8499999999999996</c:v>
                </c:pt>
                <c:pt idx="886">
                  <c:v>4.75</c:v>
                </c:pt>
                <c:pt idx="887">
                  <c:v>4.6500000000000004</c:v>
                </c:pt>
                <c:pt idx="888">
                  <c:v>4.5999999999999996</c:v>
                </c:pt>
                <c:pt idx="889">
                  <c:v>4.55</c:v>
                </c:pt>
                <c:pt idx="890">
                  <c:v>4.5</c:v>
                </c:pt>
                <c:pt idx="891">
                  <c:v>4.45</c:v>
                </c:pt>
                <c:pt idx="892">
                  <c:v>4.4000000000000004</c:v>
                </c:pt>
                <c:pt idx="893">
                  <c:v>4.3499999999999996</c:v>
                </c:pt>
                <c:pt idx="894">
                  <c:v>4.4000000000000004</c:v>
                </c:pt>
                <c:pt idx="895">
                  <c:v>4.45</c:v>
                </c:pt>
                <c:pt idx="896">
                  <c:v>4.45</c:v>
                </c:pt>
                <c:pt idx="897">
                  <c:v>4.45</c:v>
                </c:pt>
                <c:pt idx="898">
                  <c:v>4.5</c:v>
                </c:pt>
                <c:pt idx="899">
                  <c:v>4.55</c:v>
                </c:pt>
                <c:pt idx="900">
                  <c:v>4.5999999999999996</c:v>
                </c:pt>
                <c:pt idx="901">
                  <c:v>4.6500000000000004</c:v>
                </c:pt>
                <c:pt idx="902">
                  <c:v>4.7</c:v>
                </c:pt>
                <c:pt idx="903">
                  <c:v>4.75</c:v>
                </c:pt>
                <c:pt idx="904">
                  <c:v>4.8</c:v>
                </c:pt>
                <c:pt idx="905">
                  <c:v>4.8499999999999996</c:v>
                </c:pt>
                <c:pt idx="906">
                  <c:v>4.95</c:v>
                </c:pt>
                <c:pt idx="907">
                  <c:v>5.05</c:v>
                </c:pt>
                <c:pt idx="908">
                  <c:v>5.15</c:v>
                </c:pt>
                <c:pt idx="909">
                  <c:v>5.25</c:v>
                </c:pt>
                <c:pt idx="910">
                  <c:v>5.35</c:v>
                </c:pt>
                <c:pt idx="911">
                  <c:v>5.45</c:v>
                </c:pt>
                <c:pt idx="912">
                  <c:v>5.5</c:v>
                </c:pt>
                <c:pt idx="913">
                  <c:v>5.55</c:v>
                </c:pt>
                <c:pt idx="914">
                  <c:v>5.7</c:v>
                </c:pt>
                <c:pt idx="915">
                  <c:v>5.85</c:v>
                </c:pt>
                <c:pt idx="916">
                  <c:v>5.95</c:v>
                </c:pt>
                <c:pt idx="917">
                  <c:v>6.05</c:v>
                </c:pt>
                <c:pt idx="918">
                  <c:v>6.15</c:v>
                </c:pt>
                <c:pt idx="919">
                  <c:v>6.25</c:v>
                </c:pt>
                <c:pt idx="920">
                  <c:v>6.35</c:v>
                </c:pt>
                <c:pt idx="921">
                  <c:v>6.45</c:v>
                </c:pt>
                <c:pt idx="922">
                  <c:v>6.6</c:v>
                </c:pt>
                <c:pt idx="923">
                  <c:v>6.75</c:v>
                </c:pt>
                <c:pt idx="924">
                  <c:v>6.85</c:v>
                </c:pt>
                <c:pt idx="925">
                  <c:v>6.95</c:v>
                </c:pt>
                <c:pt idx="926">
                  <c:v>7.1</c:v>
                </c:pt>
                <c:pt idx="927">
                  <c:v>7.25</c:v>
                </c:pt>
                <c:pt idx="928">
                  <c:v>7.3</c:v>
                </c:pt>
                <c:pt idx="929">
                  <c:v>7.35</c:v>
                </c:pt>
                <c:pt idx="930">
                  <c:v>7.5</c:v>
                </c:pt>
                <c:pt idx="931">
                  <c:v>7.65</c:v>
                </c:pt>
                <c:pt idx="932">
                  <c:v>7.75</c:v>
                </c:pt>
                <c:pt idx="933">
                  <c:v>7.85</c:v>
                </c:pt>
                <c:pt idx="934">
                  <c:v>8</c:v>
                </c:pt>
                <c:pt idx="935">
                  <c:v>8.15</c:v>
                </c:pt>
                <c:pt idx="936">
                  <c:v>8.25</c:v>
                </c:pt>
                <c:pt idx="937">
                  <c:v>8.35</c:v>
                </c:pt>
                <c:pt idx="938">
                  <c:v>8.5</c:v>
                </c:pt>
                <c:pt idx="939">
                  <c:v>8.65</c:v>
                </c:pt>
                <c:pt idx="940">
                  <c:v>8.75</c:v>
                </c:pt>
                <c:pt idx="941">
                  <c:v>8.85</c:v>
                </c:pt>
                <c:pt idx="942">
                  <c:v>9</c:v>
                </c:pt>
                <c:pt idx="943">
                  <c:v>9.15</c:v>
                </c:pt>
                <c:pt idx="944">
                  <c:v>9.25</c:v>
                </c:pt>
                <c:pt idx="945">
                  <c:v>9.35</c:v>
                </c:pt>
                <c:pt idx="946">
                  <c:v>9.5</c:v>
                </c:pt>
                <c:pt idx="947">
                  <c:v>9.65</c:v>
                </c:pt>
                <c:pt idx="948">
                  <c:v>9.6999999999999993</c:v>
                </c:pt>
                <c:pt idx="949">
                  <c:v>9.75</c:v>
                </c:pt>
                <c:pt idx="950">
                  <c:v>9.85</c:v>
                </c:pt>
                <c:pt idx="951">
                  <c:v>9.9499999999999993</c:v>
                </c:pt>
                <c:pt idx="952">
                  <c:v>10.050000000000001</c:v>
                </c:pt>
                <c:pt idx="953">
                  <c:v>10.15</c:v>
                </c:pt>
                <c:pt idx="954">
                  <c:v>10.3</c:v>
                </c:pt>
                <c:pt idx="955">
                  <c:v>10.45</c:v>
                </c:pt>
                <c:pt idx="956">
                  <c:v>10.5</c:v>
                </c:pt>
                <c:pt idx="957">
                  <c:v>10.55</c:v>
                </c:pt>
                <c:pt idx="958">
                  <c:v>10.65</c:v>
                </c:pt>
                <c:pt idx="959">
                  <c:v>10.75</c:v>
                </c:pt>
                <c:pt idx="960">
                  <c:v>10.85</c:v>
                </c:pt>
                <c:pt idx="961">
                  <c:v>10.95</c:v>
                </c:pt>
                <c:pt idx="962">
                  <c:v>11</c:v>
                </c:pt>
                <c:pt idx="963">
                  <c:v>11.05</c:v>
                </c:pt>
                <c:pt idx="964">
                  <c:v>11.1</c:v>
                </c:pt>
                <c:pt idx="965">
                  <c:v>11.15</c:v>
                </c:pt>
                <c:pt idx="966">
                  <c:v>11.2</c:v>
                </c:pt>
                <c:pt idx="967">
                  <c:v>11.25</c:v>
                </c:pt>
                <c:pt idx="968">
                  <c:v>11.2</c:v>
                </c:pt>
                <c:pt idx="969">
                  <c:v>11.15</c:v>
                </c:pt>
                <c:pt idx="970">
                  <c:v>11.25</c:v>
                </c:pt>
                <c:pt idx="971">
                  <c:v>11.35</c:v>
                </c:pt>
                <c:pt idx="972">
                  <c:v>11.35</c:v>
                </c:pt>
                <c:pt idx="973">
                  <c:v>11.35</c:v>
                </c:pt>
                <c:pt idx="974">
                  <c:v>11.35</c:v>
                </c:pt>
                <c:pt idx="975">
                  <c:v>11.35</c:v>
                </c:pt>
                <c:pt idx="976">
                  <c:v>11.25</c:v>
                </c:pt>
                <c:pt idx="977">
                  <c:v>11.15</c:v>
                </c:pt>
                <c:pt idx="978">
                  <c:v>11.1</c:v>
                </c:pt>
                <c:pt idx="979">
                  <c:v>11.05</c:v>
                </c:pt>
                <c:pt idx="980">
                  <c:v>10.95</c:v>
                </c:pt>
                <c:pt idx="981">
                  <c:v>10.85</c:v>
                </c:pt>
                <c:pt idx="982">
                  <c:v>10.75</c:v>
                </c:pt>
                <c:pt idx="983">
                  <c:v>10.65</c:v>
                </c:pt>
                <c:pt idx="984">
                  <c:v>10.5</c:v>
                </c:pt>
                <c:pt idx="985">
                  <c:v>10.35</c:v>
                </c:pt>
                <c:pt idx="986">
                  <c:v>10.25</c:v>
                </c:pt>
                <c:pt idx="987">
                  <c:v>10.15</c:v>
                </c:pt>
                <c:pt idx="988">
                  <c:v>10.050000000000001</c:v>
                </c:pt>
                <c:pt idx="989">
                  <c:v>9.9499999999999993</c:v>
                </c:pt>
                <c:pt idx="990">
                  <c:v>9.8000000000000007</c:v>
                </c:pt>
                <c:pt idx="991">
                  <c:v>9.65</c:v>
                </c:pt>
                <c:pt idx="992">
                  <c:v>9.5</c:v>
                </c:pt>
                <c:pt idx="993">
                  <c:v>9.35</c:v>
                </c:pt>
                <c:pt idx="994">
                  <c:v>9.25</c:v>
                </c:pt>
                <c:pt idx="995">
                  <c:v>9.15</c:v>
                </c:pt>
                <c:pt idx="996">
                  <c:v>9</c:v>
                </c:pt>
                <c:pt idx="997">
                  <c:v>8.85</c:v>
                </c:pt>
                <c:pt idx="998">
                  <c:v>8.6999999999999993</c:v>
                </c:pt>
                <c:pt idx="999">
                  <c:v>8.5500000000000007</c:v>
                </c:pt>
                <c:pt idx="1000">
                  <c:v>8.4</c:v>
                </c:pt>
                <c:pt idx="1001">
                  <c:v>8.25</c:v>
                </c:pt>
                <c:pt idx="1002">
                  <c:v>8.1</c:v>
                </c:pt>
                <c:pt idx="1003">
                  <c:v>7.95</c:v>
                </c:pt>
                <c:pt idx="1004">
                  <c:v>7.8</c:v>
                </c:pt>
                <c:pt idx="1005">
                  <c:v>7.65</c:v>
                </c:pt>
                <c:pt idx="1006">
                  <c:v>7.5</c:v>
                </c:pt>
                <c:pt idx="1007">
                  <c:v>7.35</c:v>
                </c:pt>
                <c:pt idx="1008">
                  <c:v>7.25</c:v>
                </c:pt>
                <c:pt idx="1009">
                  <c:v>7.15</c:v>
                </c:pt>
                <c:pt idx="1010">
                  <c:v>7</c:v>
                </c:pt>
                <c:pt idx="1011">
                  <c:v>6.85</c:v>
                </c:pt>
                <c:pt idx="1012">
                  <c:v>6.8</c:v>
                </c:pt>
                <c:pt idx="1013">
                  <c:v>6.75</c:v>
                </c:pt>
                <c:pt idx="1014">
                  <c:v>6.65</c:v>
                </c:pt>
                <c:pt idx="1015">
                  <c:v>6.55</c:v>
                </c:pt>
                <c:pt idx="1016">
                  <c:v>6.5</c:v>
                </c:pt>
                <c:pt idx="1017">
                  <c:v>6.45</c:v>
                </c:pt>
                <c:pt idx="1018">
                  <c:v>6.4</c:v>
                </c:pt>
                <c:pt idx="1019">
                  <c:v>6.35</c:v>
                </c:pt>
                <c:pt idx="1020">
                  <c:v>6.35</c:v>
                </c:pt>
                <c:pt idx="1021">
                  <c:v>6.35</c:v>
                </c:pt>
                <c:pt idx="1022">
                  <c:v>6.35</c:v>
                </c:pt>
                <c:pt idx="1023">
                  <c:v>6.35</c:v>
                </c:pt>
                <c:pt idx="1024">
                  <c:v>6.35</c:v>
                </c:pt>
                <c:pt idx="1025">
                  <c:v>6.35</c:v>
                </c:pt>
                <c:pt idx="1026">
                  <c:v>6.35</c:v>
                </c:pt>
                <c:pt idx="1027">
                  <c:v>6.35</c:v>
                </c:pt>
                <c:pt idx="1028">
                  <c:v>6.35</c:v>
                </c:pt>
                <c:pt idx="1029">
                  <c:v>6.35</c:v>
                </c:pt>
                <c:pt idx="1030">
                  <c:v>6.4</c:v>
                </c:pt>
                <c:pt idx="1031">
                  <c:v>6.45</c:v>
                </c:pt>
                <c:pt idx="1032">
                  <c:v>6.5</c:v>
                </c:pt>
                <c:pt idx="1033">
                  <c:v>6.55</c:v>
                </c:pt>
                <c:pt idx="1034">
                  <c:v>6.6</c:v>
                </c:pt>
                <c:pt idx="1035">
                  <c:v>6.65</c:v>
                </c:pt>
                <c:pt idx="1036">
                  <c:v>6.7</c:v>
                </c:pt>
                <c:pt idx="1037">
                  <c:v>6.75</c:v>
                </c:pt>
                <c:pt idx="1038">
                  <c:v>6.8</c:v>
                </c:pt>
                <c:pt idx="1039">
                  <c:v>6.85</c:v>
                </c:pt>
                <c:pt idx="1040">
                  <c:v>6.9</c:v>
                </c:pt>
                <c:pt idx="1041">
                  <c:v>6.95</c:v>
                </c:pt>
                <c:pt idx="1042">
                  <c:v>7</c:v>
                </c:pt>
                <c:pt idx="1043">
                  <c:v>7.05</c:v>
                </c:pt>
                <c:pt idx="1044">
                  <c:v>7.15</c:v>
                </c:pt>
                <c:pt idx="1045">
                  <c:v>7.25</c:v>
                </c:pt>
                <c:pt idx="1046">
                  <c:v>7.3</c:v>
                </c:pt>
                <c:pt idx="1047">
                  <c:v>7.35</c:v>
                </c:pt>
                <c:pt idx="1048">
                  <c:v>7.4</c:v>
                </c:pt>
                <c:pt idx="1049">
                  <c:v>7.45</c:v>
                </c:pt>
                <c:pt idx="1050">
                  <c:v>7.55</c:v>
                </c:pt>
                <c:pt idx="1051">
                  <c:v>7.65</c:v>
                </c:pt>
                <c:pt idx="1052">
                  <c:v>7.7</c:v>
                </c:pt>
                <c:pt idx="1053">
                  <c:v>7.75</c:v>
                </c:pt>
                <c:pt idx="1054">
                  <c:v>7.85</c:v>
                </c:pt>
                <c:pt idx="1055">
                  <c:v>7.95</c:v>
                </c:pt>
                <c:pt idx="1056">
                  <c:v>8</c:v>
                </c:pt>
                <c:pt idx="1057">
                  <c:v>8.0500000000000007</c:v>
                </c:pt>
                <c:pt idx="1058">
                  <c:v>8.15</c:v>
                </c:pt>
                <c:pt idx="1059">
                  <c:v>8.25</c:v>
                </c:pt>
                <c:pt idx="1060">
                  <c:v>8.3000000000000007</c:v>
                </c:pt>
                <c:pt idx="1061">
                  <c:v>8.35</c:v>
                </c:pt>
                <c:pt idx="1062">
                  <c:v>8.4</c:v>
                </c:pt>
                <c:pt idx="1063">
                  <c:v>8.4499999999999993</c:v>
                </c:pt>
                <c:pt idx="1064">
                  <c:v>8.5500000000000007</c:v>
                </c:pt>
                <c:pt idx="1065">
                  <c:v>8.65</c:v>
                </c:pt>
                <c:pt idx="1066">
                  <c:v>8.6999999999999993</c:v>
                </c:pt>
                <c:pt idx="1067">
                  <c:v>8.75</c:v>
                </c:pt>
                <c:pt idx="1068">
                  <c:v>8.8000000000000007</c:v>
                </c:pt>
                <c:pt idx="1069">
                  <c:v>8.85</c:v>
                </c:pt>
                <c:pt idx="1070">
                  <c:v>8.9499999999999993</c:v>
                </c:pt>
                <c:pt idx="1071">
                  <c:v>9.0500000000000007</c:v>
                </c:pt>
                <c:pt idx="1072">
                  <c:v>9.1</c:v>
                </c:pt>
                <c:pt idx="1073">
                  <c:v>9.15</c:v>
                </c:pt>
                <c:pt idx="1074">
                  <c:v>9.1999999999999993</c:v>
                </c:pt>
                <c:pt idx="1075">
                  <c:v>9.25</c:v>
                </c:pt>
                <c:pt idx="1076">
                  <c:v>9.3000000000000007</c:v>
                </c:pt>
                <c:pt idx="1077">
                  <c:v>9.35</c:v>
                </c:pt>
                <c:pt idx="1078">
                  <c:v>9.4</c:v>
                </c:pt>
                <c:pt idx="1079">
                  <c:v>9.4499999999999993</c:v>
                </c:pt>
                <c:pt idx="1080">
                  <c:v>9.5</c:v>
                </c:pt>
                <c:pt idx="1081">
                  <c:v>9.5500000000000007</c:v>
                </c:pt>
                <c:pt idx="1082">
                  <c:v>9.6</c:v>
                </c:pt>
                <c:pt idx="1083">
                  <c:v>9.65</c:v>
                </c:pt>
                <c:pt idx="1084">
                  <c:v>9.6999999999999993</c:v>
                </c:pt>
                <c:pt idx="1085">
                  <c:v>9.75</c:v>
                </c:pt>
                <c:pt idx="1086">
                  <c:v>9.75</c:v>
                </c:pt>
                <c:pt idx="1087">
                  <c:v>9.75</c:v>
                </c:pt>
                <c:pt idx="1088">
                  <c:v>9.8000000000000007</c:v>
                </c:pt>
                <c:pt idx="1089">
                  <c:v>9.85</c:v>
                </c:pt>
                <c:pt idx="1090">
                  <c:v>9.85</c:v>
                </c:pt>
                <c:pt idx="1091">
                  <c:v>9.85</c:v>
                </c:pt>
                <c:pt idx="1092">
                  <c:v>9.85</c:v>
                </c:pt>
                <c:pt idx="1093">
                  <c:v>9.85</c:v>
                </c:pt>
                <c:pt idx="1094">
                  <c:v>9.85</c:v>
                </c:pt>
                <c:pt idx="1095">
                  <c:v>9.85</c:v>
                </c:pt>
                <c:pt idx="1096">
                  <c:v>9.8000000000000007</c:v>
                </c:pt>
                <c:pt idx="1097">
                  <c:v>9.75</c:v>
                </c:pt>
                <c:pt idx="1098">
                  <c:v>9.75</c:v>
                </c:pt>
                <c:pt idx="1099">
                  <c:v>9.75</c:v>
                </c:pt>
                <c:pt idx="1100">
                  <c:v>9.65</c:v>
                </c:pt>
                <c:pt idx="1101">
                  <c:v>9.5500000000000007</c:v>
                </c:pt>
                <c:pt idx="1102">
                  <c:v>9.4499999999999993</c:v>
                </c:pt>
                <c:pt idx="1103">
                  <c:v>9.35</c:v>
                </c:pt>
                <c:pt idx="1104">
                  <c:v>9.3000000000000007</c:v>
                </c:pt>
                <c:pt idx="1105">
                  <c:v>9.25</c:v>
                </c:pt>
                <c:pt idx="1106">
                  <c:v>9.0500000000000007</c:v>
                </c:pt>
                <c:pt idx="1107">
                  <c:v>8.85</c:v>
                </c:pt>
                <c:pt idx="1108">
                  <c:v>8.75</c:v>
                </c:pt>
                <c:pt idx="1109">
                  <c:v>8.65</c:v>
                </c:pt>
                <c:pt idx="1110">
                  <c:v>8.5</c:v>
                </c:pt>
                <c:pt idx="1111">
                  <c:v>8.35</c:v>
                </c:pt>
                <c:pt idx="1112">
                  <c:v>8.1999999999999993</c:v>
                </c:pt>
                <c:pt idx="1113">
                  <c:v>8.0500000000000007</c:v>
                </c:pt>
                <c:pt idx="1114">
                  <c:v>7.9</c:v>
                </c:pt>
                <c:pt idx="1115">
                  <c:v>7.75</c:v>
                </c:pt>
                <c:pt idx="1116">
                  <c:v>7.6</c:v>
                </c:pt>
                <c:pt idx="1117">
                  <c:v>7.45</c:v>
                </c:pt>
                <c:pt idx="1118">
                  <c:v>7.25</c:v>
                </c:pt>
                <c:pt idx="1119">
                  <c:v>7.05</c:v>
                </c:pt>
                <c:pt idx="1120">
                  <c:v>6.9</c:v>
                </c:pt>
                <c:pt idx="1121">
                  <c:v>6.75</c:v>
                </c:pt>
                <c:pt idx="1122">
                  <c:v>6.6</c:v>
                </c:pt>
                <c:pt idx="1123">
                  <c:v>6.45</c:v>
                </c:pt>
                <c:pt idx="1124">
                  <c:v>6.35</c:v>
                </c:pt>
                <c:pt idx="1125">
                  <c:v>6.25</c:v>
                </c:pt>
                <c:pt idx="1126">
                  <c:v>6.1</c:v>
                </c:pt>
                <c:pt idx="1127">
                  <c:v>5.95</c:v>
                </c:pt>
                <c:pt idx="1128">
                  <c:v>5.8</c:v>
                </c:pt>
                <c:pt idx="1129">
                  <c:v>5.65</c:v>
                </c:pt>
                <c:pt idx="1130">
                  <c:v>5.55</c:v>
                </c:pt>
                <c:pt idx="1131">
                  <c:v>5.45</c:v>
                </c:pt>
                <c:pt idx="1132">
                  <c:v>5.3</c:v>
                </c:pt>
                <c:pt idx="1133">
                  <c:v>5.15</c:v>
                </c:pt>
                <c:pt idx="1134">
                  <c:v>5.05</c:v>
                </c:pt>
                <c:pt idx="1135">
                  <c:v>4.95</c:v>
                </c:pt>
                <c:pt idx="1136">
                  <c:v>4.8499999999999996</c:v>
                </c:pt>
                <c:pt idx="1137">
                  <c:v>4.75</c:v>
                </c:pt>
                <c:pt idx="1138">
                  <c:v>4.7</c:v>
                </c:pt>
                <c:pt idx="1139">
                  <c:v>4.6500000000000004</c:v>
                </c:pt>
                <c:pt idx="1140">
                  <c:v>4.5999999999999996</c:v>
                </c:pt>
                <c:pt idx="1141">
                  <c:v>4.55</c:v>
                </c:pt>
                <c:pt idx="1142">
                  <c:v>4.5</c:v>
                </c:pt>
                <c:pt idx="1143">
                  <c:v>4.45</c:v>
                </c:pt>
                <c:pt idx="1144">
                  <c:v>4.45</c:v>
                </c:pt>
                <c:pt idx="1145">
                  <c:v>4.45</c:v>
                </c:pt>
                <c:pt idx="1146">
                  <c:v>4.45</c:v>
                </c:pt>
                <c:pt idx="1147">
                  <c:v>4.45</c:v>
                </c:pt>
                <c:pt idx="1148">
                  <c:v>4.45</c:v>
                </c:pt>
                <c:pt idx="1149">
                  <c:v>4.45</c:v>
                </c:pt>
                <c:pt idx="1150">
                  <c:v>4.5</c:v>
                </c:pt>
                <c:pt idx="1151">
                  <c:v>4.55</c:v>
                </c:pt>
                <c:pt idx="1152">
                  <c:v>4.5999999999999996</c:v>
                </c:pt>
                <c:pt idx="1153">
                  <c:v>4.6500000000000004</c:v>
                </c:pt>
                <c:pt idx="1154">
                  <c:v>4.7</c:v>
                </c:pt>
                <c:pt idx="1155">
                  <c:v>4.75</c:v>
                </c:pt>
                <c:pt idx="1156">
                  <c:v>4.8499999999999996</c:v>
                </c:pt>
                <c:pt idx="1157">
                  <c:v>4.95</c:v>
                </c:pt>
                <c:pt idx="1158">
                  <c:v>5</c:v>
                </c:pt>
                <c:pt idx="1159">
                  <c:v>5.05</c:v>
                </c:pt>
                <c:pt idx="1160">
                  <c:v>5.15</c:v>
                </c:pt>
                <c:pt idx="1161">
                  <c:v>5.25</c:v>
                </c:pt>
                <c:pt idx="1162">
                  <c:v>5.35</c:v>
                </c:pt>
                <c:pt idx="1163">
                  <c:v>5.45</c:v>
                </c:pt>
                <c:pt idx="1164">
                  <c:v>5.55</c:v>
                </c:pt>
                <c:pt idx="1165">
                  <c:v>5.65</c:v>
                </c:pt>
                <c:pt idx="1166">
                  <c:v>5.75</c:v>
                </c:pt>
                <c:pt idx="1167">
                  <c:v>5.85</c:v>
                </c:pt>
                <c:pt idx="1168">
                  <c:v>5.95</c:v>
                </c:pt>
                <c:pt idx="1169">
                  <c:v>6.05</c:v>
                </c:pt>
                <c:pt idx="1170">
                  <c:v>6.15</c:v>
                </c:pt>
                <c:pt idx="1171">
                  <c:v>6.25</c:v>
                </c:pt>
                <c:pt idx="1172">
                  <c:v>6.4</c:v>
                </c:pt>
                <c:pt idx="1173">
                  <c:v>6.55</c:v>
                </c:pt>
                <c:pt idx="1174">
                  <c:v>6.65</c:v>
                </c:pt>
                <c:pt idx="1175">
                  <c:v>6.75</c:v>
                </c:pt>
                <c:pt idx="1176">
                  <c:v>6.9</c:v>
                </c:pt>
                <c:pt idx="1177">
                  <c:v>7.05</c:v>
                </c:pt>
                <c:pt idx="1178">
                  <c:v>7.15</c:v>
                </c:pt>
                <c:pt idx="1179">
                  <c:v>7.25</c:v>
                </c:pt>
                <c:pt idx="1180">
                  <c:v>7.35</c:v>
                </c:pt>
                <c:pt idx="1181">
                  <c:v>7.45</c:v>
                </c:pt>
                <c:pt idx="1182">
                  <c:v>7.6</c:v>
                </c:pt>
                <c:pt idx="1183">
                  <c:v>7.75</c:v>
                </c:pt>
                <c:pt idx="1184">
                  <c:v>7.85</c:v>
                </c:pt>
                <c:pt idx="1185">
                  <c:v>7.95</c:v>
                </c:pt>
                <c:pt idx="1186">
                  <c:v>8.1</c:v>
                </c:pt>
                <c:pt idx="1187">
                  <c:v>8.25</c:v>
                </c:pt>
                <c:pt idx="1188">
                  <c:v>8.4</c:v>
                </c:pt>
                <c:pt idx="1189">
                  <c:v>8.5500000000000007</c:v>
                </c:pt>
                <c:pt idx="1190">
                  <c:v>8.65</c:v>
                </c:pt>
                <c:pt idx="1191">
                  <c:v>8.75</c:v>
                </c:pt>
                <c:pt idx="1192">
                  <c:v>8.9</c:v>
                </c:pt>
                <c:pt idx="1193">
                  <c:v>9.0500000000000007</c:v>
                </c:pt>
                <c:pt idx="1194">
                  <c:v>9.15</c:v>
                </c:pt>
                <c:pt idx="1195">
                  <c:v>9.25</c:v>
                </c:pt>
                <c:pt idx="1196">
                  <c:v>9.35</c:v>
                </c:pt>
                <c:pt idx="1197">
                  <c:v>9.4499999999999993</c:v>
                </c:pt>
                <c:pt idx="1198">
                  <c:v>9.5500000000000007</c:v>
                </c:pt>
                <c:pt idx="1199">
                  <c:v>9.65</c:v>
                </c:pt>
                <c:pt idx="1200">
                  <c:v>9.75</c:v>
                </c:pt>
                <c:pt idx="1201">
                  <c:v>9.85</c:v>
                </c:pt>
                <c:pt idx="1202">
                  <c:v>9.9499999999999993</c:v>
                </c:pt>
                <c:pt idx="1203">
                  <c:v>10.050000000000001</c:v>
                </c:pt>
                <c:pt idx="1204">
                  <c:v>10.199999999999999</c:v>
                </c:pt>
                <c:pt idx="1205">
                  <c:v>10.35</c:v>
                </c:pt>
                <c:pt idx="1206">
                  <c:v>10.4</c:v>
                </c:pt>
                <c:pt idx="1207">
                  <c:v>10.45</c:v>
                </c:pt>
                <c:pt idx="1208">
                  <c:v>10.55</c:v>
                </c:pt>
                <c:pt idx="1209">
                  <c:v>10.65</c:v>
                </c:pt>
                <c:pt idx="1210">
                  <c:v>10.75</c:v>
                </c:pt>
                <c:pt idx="1211">
                  <c:v>10.85</c:v>
                </c:pt>
                <c:pt idx="1212">
                  <c:v>10.9</c:v>
                </c:pt>
                <c:pt idx="1213">
                  <c:v>10.95</c:v>
                </c:pt>
                <c:pt idx="1214">
                  <c:v>11.05</c:v>
                </c:pt>
                <c:pt idx="1215">
                  <c:v>11.15</c:v>
                </c:pt>
                <c:pt idx="1216">
                  <c:v>11.2</c:v>
                </c:pt>
                <c:pt idx="1217">
                  <c:v>11.25</c:v>
                </c:pt>
                <c:pt idx="1218">
                  <c:v>11.2</c:v>
                </c:pt>
                <c:pt idx="1219">
                  <c:v>11.15</c:v>
                </c:pt>
                <c:pt idx="1220">
                  <c:v>11.2</c:v>
                </c:pt>
                <c:pt idx="1221">
                  <c:v>11.25</c:v>
                </c:pt>
                <c:pt idx="1222">
                  <c:v>11.3</c:v>
                </c:pt>
                <c:pt idx="1223">
                  <c:v>11.35</c:v>
                </c:pt>
              </c:numCache>
            </c:numRef>
          </c:xVal>
          <c:yVal>
            <c:numRef>
              <c:f>output1!$I$1:$I$1224</c:f>
              <c:numCache>
                <c:formatCode>General</c:formatCode>
                <c:ptCount val="122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0.10000100000000001</c:v>
                </c:pt>
                <c:pt idx="11">
                  <c:v>5.00011E-2</c:v>
                </c:pt>
                <c:pt idx="12" formatCode="0.00E+00">
                  <c:v>9.4994899999999998E-7</c:v>
                </c:pt>
                <c:pt idx="13">
                  <c:v>-4.9999200000000001E-2</c:v>
                </c:pt>
                <c:pt idx="14">
                  <c:v>-0.15</c:v>
                </c:pt>
                <c:pt idx="15">
                  <c:v>-0.25</c:v>
                </c:pt>
                <c:pt idx="16">
                  <c:v>-0.349999</c:v>
                </c:pt>
                <c:pt idx="17">
                  <c:v>-0.44999899999999998</c:v>
                </c:pt>
                <c:pt idx="18">
                  <c:v>-0.54999900000000002</c:v>
                </c:pt>
                <c:pt idx="19">
                  <c:v>-0.65</c:v>
                </c:pt>
                <c:pt idx="20">
                  <c:v>-0.85</c:v>
                </c:pt>
                <c:pt idx="21">
                  <c:v>-1.05</c:v>
                </c:pt>
                <c:pt idx="22">
                  <c:v>-1.1499999999999999</c:v>
                </c:pt>
                <c:pt idx="23">
                  <c:v>-1.25</c:v>
                </c:pt>
                <c:pt idx="24">
                  <c:v>-1.45</c:v>
                </c:pt>
                <c:pt idx="25">
                  <c:v>-1.65</c:v>
                </c:pt>
                <c:pt idx="26">
                  <c:v>-1.8</c:v>
                </c:pt>
                <c:pt idx="27">
                  <c:v>-1.95</c:v>
                </c:pt>
                <c:pt idx="28">
                  <c:v>-2.1</c:v>
                </c:pt>
                <c:pt idx="29">
                  <c:v>-2.25</c:v>
                </c:pt>
                <c:pt idx="30">
                  <c:v>-2.4</c:v>
                </c:pt>
                <c:pt idx="31">
                  <c:v>-2.5499999999999998</c:v>
                </c:pt>
                <c:pt idx="32">
                  <c:v>-2.7</c:v>
                </c:pt>
                <c:pt idx="33">
                  <c:v>-2.85</c:v>
                </c:pt>
                <c:pt idx="34">
                  <c:v>-3</c:v>
                </c:pt>
                <c:pt idx="35">
                  <c:v>-3.15</c:v>
                </c:pt>
                <c:pt idx="36">
                  <c:v>-3.3</c:v>
                </c:pt>
                <c:pt idx="37">
                  <c:v>-3.45</c:v>
                </c:pt>
                <c:pt idx="38">
                  <c:v>-3.6</c:v>
                </c:pt>
                <c:pt idx="39">
                  <c:v>-3.75</c:v>
                </c:pt>
                <c:pt idx="40">
                  <c:v>-3.9</c:v>
                </c:pt>
                <c:pt idx="41">
                  <c:v>-4.05</c:v>
                </c:pt>
                <c:pt idx="42">
                  <c:v>-4.2</c:v>
                </c:pt>
                <c:pt idx="43">
                  <c:v>-4.3499999999999996</c:v>
                </c:pt>
                <c:pt idx="44">
                  <c:v>-4.45</c:v>
                </c:pt>
                <c:pt idx="45">
                  <c:v>-4.55</c:v>
                </c:pt>
                <c:pt idx="46">
                  <c:v>-4.7</c:v>
                </c:pt>
                <c:pt idx="47">
                  <c:v>-4.8499999999999996</c:v>
                </c:pt>
                <c:pt idx="48">
                  <c:v>-5</c:v>
                </c:pt>
                <c:pt idx="49">
                  <c:v>-5.15</c:v>
                </c:pt>
                <c:pt idx="50">
                  <c:v>-5.3</c:v>
                </c:pt>
                <c:pt idx="51">
                  <c:v>-5.45</c:v>
                </c:pt>
                <c:pt idx="52">
                  <c:v>-5.55</c:v>
                </c:pt>
                <c:pt idx="53">
                  <c:v>-5.65</c:v>
                </c:pt>
                <c:pt idx="54">
                  <c:v>-5.8</c:v>
                </c:pt>
                <c:pt idx="55">
                  <c:v>-5.95</c:v>
                </c:pt>
                <c:pt idx="56">
                  <c:v>-6.1</c:v>
                </c:pt>
                <c:pt idx="57">
                  <c:v>-6.25</c:v>
                </c:pt>
                <c:pt idx="58">
                  <c:v>-6.35</c:v>
                </c:pt>
                <c:pt idx="59">
                  <c:v>-6.45</c:v>
                </c:pt>
                <c:pt idx="60">
                  <c:v>-6.6</c:v>
                </c:pt>
                <c:pt idx="61">
                  <c:v>-6.75</c:v>
                </c:pt>
                <c:pt idx="62">
                  <c:v>-6.85</c:v>
                </c:pt>
                <c:pt idx="63">
                  <c:v>-6.95</c:v>
                </c:pt>
                <c:pt idx="64">
                  <c:v>-7.1</c:v>
                </c:pt>
                <c:pt idx="65">
                  <c:v>-7.25</c:v>
                </c:pt>
                <c:pt idx="66">
                  <c:v>-7.4</c:v>
                </c:pt>
                <c:pt idx="67">
                  <c:v>-7.55</c:v>
                </c:pt>
                <c:pt idx="68">
                  <c:v>-7.65</c:v>
                </c:pt>
                <c:pt idx="69">
                  <c:v>-7.75</c:v>
                </c:pt>
                <c:pt idx="70">
                  <c:v>-7.9</c:v>
                </c:pt>
                <c:pt idx="71">
                  <c:v>-8.0500000000000007</c:v>
                </c:pt>
                <c:pt idx="72">
                  <c:v>-8.15</c:v>
                </c:pt>
                <c:pt idx="73">
                  <c:v>-8.25</c:v>
                </c:pt>
                <c:pt idx="74">
                  <c:v>-8.4</c:v>
                </c:pt>
                <c:pt idx="75">
                  <c:v>-8.5500000000000007</c:v>
                </c:pt>
                <c:pt idx="76">
                  <c:v>-8.65</c:v>
                </c:pt>
                <c:pt idx="77">
                  <c:v>-8.75</c:v>
                </c:pt>
                <c:pt idx="78">
                  <c:v>-8.9499999999999993</c:v>
                </c:pt>
                <c:pt idx="79">
                  <c:v>-9.15</c:v>
                </c:pt>
                <c:pt idx="80">
                  <c:v>-9.25</c:v>
                </c:pt>
                <c:pt idx="81">
                  <c:v>-9.35</c:v>
                </c:pt>
                <c:pt idx="82">
                  <c:v>-9.5</c:v>
                </c:pt>
                <c:pt idx="83">
                  <c:v>-9.65</c:v>
                </c:pt>
                <c:pt idx="84">
                  <c:v>-9.8000000000000007</c:v>
                </c:pt>
                <c:pt idx="85">
                  <c:v>-9.9499999999999993</c:v>
                </c:pt>
                <c:pt idx="86">
                  <c:v>-10.050000000000001</c:v>
                </c:pt>
                <c:pt idx="87">
                  <c:v>-10.15</c:v>
                </c:pt>
                <c:pt idx="88">
                  <c:v>-10.3</c:v>
                </c:pt>
                <c:pt idx="89">
                  <c:v>-10.45</c:v>
                </c:pt>
                <c:pt idx="90">
                  <c:v>-10.6</c:v>
                </c:pt>
                <c:pt idx="91">
                  <c:v>-10.75</c:v>
                </c:pt>
                <c:pt idx="92">
                  <c:v>-10.9</c:v>
                </c:pt>
                <c:pt idx="93">
                  <c:v>-11.05</c:v>
                </c:pt>
                <c:pt idx="94">
                  <c:v>-11.2</c:v>
                </c:pt>
                <c:pt idx="95">
                  <c:v>-11.35</c:v>
                </c:pt>
                <c:pt idx="96">
                  <c:v>-11.5</c:v>
                </c:pt>
                <c:pt idx="97">
                  <c:v>-11.65</c:v>
                </c:pt>
                <c:pt idx="98">
                  <c:v>-11.75</c:v>
                </c:pt>
                <c:pt idx="99">
                  <c:v>-11.85</c:v>
                </c:pt>
                <c:pt idx="100">
                  <c:v>-12</c:v>
                </c:pt>
                <c:pt idx="101">
                  <c:v>-12.15</c:v>
                </c:pt>
                <c:pt idx="102">
                  <c:v>-12.25</c:v>
                </c:pt>
                <c:pt idx="103">
                  <c:v>-12.35</c:v>
                </c:pt>
                <c:pt idx="104">
                  <c:v>-12.45</c:v>
                </c:pt>
                <c:pt idx="105">
                  <c:v>-12.55</c:v>
                </c:pt>
                <c:pt idx="106">
                  <c:v>-12.65</c:v>
                </c:pt>
                <c:pt idx="107">
                  <c:v>-12.75</c:v>
                </c:pt>
                <c:pt idx="108">
                  <c:v>-12.85</c:v>
                </c:pt>
                <c:pt idx="109">
                  <c:v>-12.95</c:v>
                </c:pt>
                <c:pt idx="110">
                  <c:v>-13</c:v>
                </c:pt>
                <c:pt idx="111">
                  <c:v>-13.05</c:v>
                </c:pt>
                <c:pt idx="112">
                  <c:v>-13.1</c:v>
                </c:pt>
                <c:pt idx="113">
                  <c:v>-13.15</c:v>
                </c:pt>
                <c:pt idx="114">
                  <c:v>-13.15</c:v>
                </c:pt>
                <c:pt idx="115">
                  <c:v>-13.15</c:v>
                </c:pt>
                <c:pt idx="116">
                  <c:v>-13.15</c:v>
                </c:pt>
                <c:pt idx="117">
                  <c:v>-13.15</c:v>
                </c:pt>
                <c:pt idx="118">
                  <c:v>-13.2</c:v>
                </c:pt>
                <c:pt idx="119">
                  <c:v>-13.25</c:v>
                </c:pt>
                <c:pt idx="120">
                  <c:v>-13.25</c:v>
                </c:pt>
                <c:pt idx="121">
                  <c:v>-13.25</c:v>
                </c:pt>
                <c:pt idx="122">
                  <c:v>-13.2</c:v>
                </c:pt>
                <c:pt idx="123">
                  <c:v>-13.15</c:v>
                </c:pt>
                <c:pt idx="124">
                  <c:v>-13.1</c:v>
                </c:pt>
                <c:pt idx="125">
                  <c:v>-13.05</c:v>
                </c:pt>
                <c:pt idx="126">
                  <c:v>-13.05</c:v>
                </c:pt>
                <c:pt idx="127">
                  <c:v>-13.05</c:v>
                </c:pt>
                <c:pt idx="128">
                  <c:v>-13</c:v>
                </c:pt>
                <c:pt idx="129">
                  <c:v>-12.95</c:v>
                </c:pt>
                <c:pt idx="130">
                  <c:v>-12.85</c:v>
                </c:pt>
                <c:pt idx="131">
                  <c:v>-12.75</c:v>
                </c:pt>
                <c:pt idx="132">
                  <c:v>-12.7</c:v>
                </c:pt>
                <c:pt idx="133">
                  <c:v>-12.65</c:v>
                </c:pt>
                <c:pt idx="134">
                  <c:v>-12.55</c:v>
                </c:pt>
                <c:pt idx="135">
                  <c:v>-12.45</c:v>
                </c:pt>
                <c:pt idx="136">
                  <c:v>-12.35</c:v>
                </c:pt>
                <c:pt idx="137">
                  <c:v>-12.25</c:v>
                </c:pt>
                <c:pt idx="138">
                  <c:v>-12.15</c:v>
                </c:pt>
                <c:pt idx="139">
                  <c:v>-12.05</c:v>
                </c:pt>
                <c:pt idx="140">
                  <c:v>-11.9</c:v>
                </c:pt>
                <c:pt idx="141">
                  <c:v>-11.75</c:v>
                </c:pt>
                <c:pt idx="142">
                  <c:v>-11.65</c:v>
                </c:pt>
                <c:pt idx="143">
                  <c:v>-11.55</c:v>
                </c:pt>
                <c:pt idx="144">
                  <c:v>-11.35</c:v>
                </c:pt>
                <c:pt idx="145">
                  <c:v>-11.15</c:v>
                </c:pt>
                <c:pt idx="146">
                  <c:v>-11.05</c:v>
                </c:pt>
                <c:pt idx="147">
                  <c:v>-10.95</c:v>
                </c:pt>
                <c:pt idx="148">
                  <c:v>-10.8</c:v>
                </c:pt>
                <c:pt idx="149">
                  <c:v>-10.65</c:v>
                </c:pt>
                <c:pt idx="150">
                  <c:v>-10.5</c:v>
                </c:pt>
                <c:pt idx="151">
                  <c:v>-10.35</c:v>
                </c:pt>
                <c:pt idx="152">
                  <c:v>-10.199999999999999</c:v>
                </c:pt>
                <c:pt idx="153">
                  <c:v>-10.050000000000001</c:v>
                </c:pt>
                <c:pt idx="154">
                  <c:v>-9.9</c:v>
                </c:pt>
                <c:pt idx="155">
                  <c:v>-9.75</c:v>
                </c:pt>
                <c:pt idx="156">
                  <c:v>-9.6</c:v>
                </c:pt>
                <c:pt idx="157">
                  <c:v>-9.4499999999999993</c:v>
                </c:pt>
                <c:pt idx="158">
                  <c:v>-9.3000000000000007</c:v>
                </c:pt>
                <c:pt idx="159">
                  <c:v>-9.15</c:v>
                </c:pt>
                <c:pt idx="160">
                  <c:v>-9.0500000000000007</c:v>
                </c:pt>
                <c:pt idx="161">
                  <c:v>-8.9499999999999993</c:v>
                </c:pt>
                <c:pt idx="162">
                  <c:v>-8.8000000000000007</c:v>
                </c:pt>
                <c:pt idx="163">
                  <c:v>-8.65</c:v>
                </c:pt>
                <c:pt idx="164">
                  <c:v>-8.5500000000000007</c:v>
                </c:pt>
                <c:pt idx="165">
                  <c:v>-8.4499999999999993</c:v>
                </c:pt>
                <c:pt idx="166">
                  <c:v>-8.35</c:v>
                </c:pt>
                <c:pt idx="167">
                  <c:v>-8.25</c:v>
                </c:pt>
                <c:pt idx="168">
                  <c:v>-8.1</c:v>
                </c:pt>
                <c:pt idx="169">
                  <c:v>-7.95</c:v>
                </c:pt>
                <c:pt idx="170">
                  <c:v>-7.85</c:v>
                </c:pt>
                <c:pt idx="171">
                  <c:v>-7.75</c:v>
                </c:pt>
                <c:pt idx="172">
                  <c:v>-7.65</c:v>
                </c:pt>
                <c:pt idx="173">
                  <c:v>-7.55</c:v>
                </c:pt>
                <c:pt idx="174">
                  <c:v>-7.45</c:v>
                </c:pt>
                <c:pt idx="175">
                  <c:v>-7.35</c:v>
                </c:pt>
                <c:pt idx="176">
                  <c:v>-7.25</c:v>
                </c:pt>
                <c:pt idx="177">
                  <c:v>-7.15</c:v>
                </c:pt>
                <c:pt idx="178">
                  <c:v>-7.05</c:v>
                </c:pt>
                <c:pt idx="179">
                  <c:v>-6.95</c:v>
                </c:pt>
                <c:pt idx="180">
                  <c:v>-6.85</c:v>
                </c:pt>
                <c:pt idx="181">
                  <c:v>-6.75</c:v>
                </c:pt>
                <c:pt idx="182">
                  <c:v>-6.65</c:v>
                </c:pt>
                <c:pt idx="183">
                  <c:v>-6.55</c:v>
                </c:pt>
                <c:pt idx="184">
                  <c:v>-6.5</c:v>
                </c:pt>
                <c:pt idx="185">
                  <c:v>-6.45</c:v>
                </c:pt>
                <c:pt idx="186">
                  <c:v>-6.4</c:v>
                </c:pt>
                <c:pt idx="187">
                  <c:v>-6.35</c:v>
                </c:pt>
                <c:pt idx="188">
                  <c:v>-6.25</c:v>
                </c:pt>
                <c:pt idx="189">
                  <c:v>-6.15</c:v>
                </c:pt>
                <c:pt idx="190">
                  <c:v>-6.05</c:v>
                </c:pt>
                <c:pt idx="191">
                  <c:v>-5.95</c:v>
                </c:pt>
                <c:pt idx="192">
                  <c:v>-5.9</c:v>
                </c:pt>
                <c:pt idx="193">
                  <c:v>-5.85</c:v>
                </c:pt>
                <c:pt idx="194">
                  <c:v>-5.75</c:v>
                </c:pt>
                <c:pt idx="195">
                  <c:v>-5.65</c:v>
                </c:pt>
                <c:pt idx="196">
                  <c:v>-5.55</c:v>
                </c:pt>
                <c:pt idx="197">
                  <c:v>-5.45</c:v>
                </c:pt>
                <c:pt idx="198">
                  <c:v>-5.4</c:v>
                </c:pt>
                <c:pt idx="199">
                  <c:v>-5.35</c:v>
                </c:pt>
                <c:pt idx="200">
                  <c:v>-5.25</c:v>
                </c:pt>
                <c:pt idx="201">
                  <c:v>-5.15</c:v>
                </c:pt>
                <c:pt idx="202">
                  <c:v>-5.05</c:v>
                </c:pt>
                <c:pt idx="203">
                  <c:v>-4.95</c:v>
                </c:pt>
                <c:pt idx="204">
                  <c:v>-4.8499999999999996</c:v>
                </c:pt>
                <c:pt idx="205">
                  <c:v>-4.75</c:v>
                </c:pt>
                <c:pt idx="206">
                  <c:v>-4.5999999999999996</c:v>
                </c:pt>
                <c:pt idx="207">
                  <c:v>-4.45</c:v>
                </c:pt>
                <c:pt idx="208">
                  <c:v>-4.3</c:v>
                </c:pt>
                <c:pt idx="209">
                  <c:v>-4.1500000000000004</c:v>
                </c:pt>
                <c:pt idx="210">
                  <c:v>-4.05</c:v>
                </c:pt>
                <c:pt idx="211">
                  <c:v>-3.95</c:v>
                </c:pt>
                <c:pt idx="212">
                  <c:v>-3.85</c:v>
                </c:pt>
                <c:pt idx="213">
                  <c:v>-3.75</c:v>
                </c:pt>
                <c:pt idx="214">
                  <c:v>-3.6</c:v>
                </c:pt>
                <c:pt idx="215">
                  <c:v>-3.45</c:v>
                </c:pt>
                <c:pt idx="216">
                  <c:v>-3.3</c:v>
                </c:pt>
                <c:pt idx="217">
                  <c:v>-3.15</c:v>
                </c:pt>
                <c:pt idx="218">
                  <c:v>-3</c:v>
                </c:pt>
                <c:pt idx="219">
                  <c:v>-2.85</c:v>
                </c:pt>
                <c:pt idx="220">
                  <c:v>-2.7</c:v>
                </c:pt>
                <c:pt idx="221">
                  <c:v>-2.5499999999999998</c:v>
                </c:pt>
                <c:pt idx="222">
                  <c:v>-2.4</c:v>
                </c:pt>
                <c:pt idx="223">
                  <c:v>-2.25</c:v>
                </c:pt>
                <c:pt idx="224">
                  <c:v>-2.1</c:v>
                </c:pt>
                <c:pt idx="225">
                  <c:v>-1.95</c:v>
                </c:pt>
                <c:pt idx="226">
                  <c:v>-1.8</c:v>
                </c:pt>
                <c:pt idx="227">
                  <c:v>-1.65</c:v>
                </c:pt>
                <c:pt idx="228">
                  <c:v>-1.5</c:v>
                </c:pt>
                <c:pt idx="229">
                  <c:v>-1.35</c:v>
                </c:pt>
                <c:pt idx="230">
                  <c:v>-1.25</c:v>
                </c:pt>
                <c:pt idx="231">
                  <c:v>-1.1499999999999999</c:v>
                </c:pt>
                <c:pt idx="232">
                  <c:v>-0.95</c:v>
                </c:pt>
                <c:pt idx="233">
                  <c:v>-0.75</c:v>
                </c:pt>
                <c:pt idx="234">
                  <c:v>-0.64999899999999999</c:v>
                </c:pt>
                <c:pt idx="235">
                  <c:v>-0.54999900000000002</c:v>
                </c:pt>
                <c:pt idx="236">
                  <c:v>-0.45</c:v>
                </c:pt>
                <c:pt idx="237">
                  <c:v>-0.35</c:v>
                </c:pt>
                <c:pt idx="238">
                  <c:v>-0.25</c:v>
                </c:pt>
                <c:pt idx="239">
                  <c:v>-0.15</c:v>
                </c:pt>
                <c:pt idx="240">
                  <c:v>-9.9999599999999994E-2</c:v>
                </c:pt>
                <c:pt idx="241">
                  <c:v>-4.9999200000000001E-2</c:v>
                </c:pt>
                <c:pt idx="242" formatCode="0.00E+00">
                  <c:v>9.4994899999999998E-7</c:v>
                </c:pt>
                <c:pt idx="243">
                  <c:v>5.00011E-2</c:v>
                </c:pt>
                <c:pt idx="244">
                  <c:v>5.00011E-2</c:v>
                </c:pt>
                <c:pt idx="245">
                  <c:v>5.00011E-2</c:v>
                </c:pt>
                <c:pt idx="246">
                  <c:v>0.10000100000000001</c:v>
                </c:pt>
                <c:pt idx="247">
                  <c:v>0.15</c:v>
                </c:pt>
                <c:pt idx="248">
                  <c:v>0.2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</c:v>
                </c:pt>
                <c:pt idx="257">
                  <c:v>0.15</c:v>
                </c:pt>
                <c:pt idx="258">
                  <c:v>0.10000100000000001</c:v>
                </c:pt>
                <c:pt idx="259">
                  <c:v>5.00011E-2</c:v>
                </c:pt>
                <c:pt idx="260">
                  <c:v>5.00011E-2</c:v>
                </c:pt>
                <c:pt idx="261">
                  <c:v>5.00011E-2</c:v>
                </c:pt>
                <c:pt idx="262">
                  <c:v>-4.9999500000000002E-2</c:v>
                </c:pt>
                <c:pt idx="263">
                  <c:v>-0.15</c:v>
                </c:pt>
                <c:pt idx="264">
                  <c:v>-0.25</c:v>
                </c:pt>
                <c:pt idx="265">
                  <c:v>-0.35</c:v>
                </c:pt>
                <c:pt idx="266">
                  <c:v>-0.45</c:v>
                </c:pt>
                <c:pt idx="267">
                  <c:v>-0.54999900000000002</c:v>
                </c:pt>
                <c:pt idx="268">
                  <c:v>-0.74999899999999997</c:v>
                </c:pt>
                <c:pt idx="269">
                  <c:v>-0.94999900000000004</c:v>
                </c:pt>
                <c:pt idx="270">
                  <c:v>-1.1000000000000001</c:v>
                </c:pt>
                <c:pt idx="271">
                  <c:v>-1.25</c:v>
                </c:pt>
                <c:pt idx="272">
                  <c:v>-1.35</c:v>
                </c:pt>
                <c:pt idx="273">
                  <c:v>-1.45</c:v>
                </c:pt>
                <c:pt idx="274">
                  <c:v>-1.6</c:v>
                </c:pt>
                <c:pt idx="275">
                  <c:v>-1.75</c:v>
                </c:pt>
                <c:pt idx="276">
                  <c:v>-1.9</c:v>
                </c:pt>
                <c:pt idx="277">
                  <c:v>-2.0499999999999998</c:v>
                </c:pt>
                <c:pt idx="278">
                  <c:v>-2.2000000000000002</c:v>
                </c:pt>
                <c:pt idx="279">
                  <c:v>-2.35</c:v>
                </c:pt>
                <c:pt idx="280">
                  <c:v>-2.5499999999999998</c:v>
                </c:pt>
                <c:pt idx="281">
                  <c:v>-2.75</c:v>
                </c:pt>
                <c:pt idx="282">
                  <c:v>-2.9</c:v>
                </c:pt>
                <c:pt idx="283">
                  <c:v>-3.05</c:v>
                </c:pt>
                <c:pt idx="284">
                  <c:v>-3.2</c:v>
                </c:pt>
                <c:pt idx="285">
                  <c:v>-3.35</c:v>
                </c:pt>
                <c:pt idx="286">
                  <c:v>-3.5</c:v>
                </c:pt>
                <c:pt idx="287">
                  <c:v>-3.65</c:v>
                </c:pt>
                <c:pt idx="288">
                  <c:v>-3.8</c:v>
                </c:pt>
                <c:pt idx="289">
                  <c:v>-3.95</c:v>
                </c:pt>
                <c:pt idx="290">
                  <c:v>-4.0999999999999996</c:v>
                </c:pt>
                <c:pt idx="291">
                  <c:v>-4.25</c:v>
                </c:pt>
                <c:pt idx="292">
                  <c:v>-4.4000000000000004</c:v>
                </c:pt>
                <c:pt idx="293">
                  <c:v>-4.55</c:v>
                </c:pt>
                <c:pt idx="294">
                  <c:v>-4.7</c:v>
                </c:pt>
                <c:pt idx="295">
                  <c:v>-4.8499999999999996</c:v>
                </c:pt>
                <c:pt idx="296">
                  <c:v>-4.95</c:v>
                </c:pt>
                <c:pt idx="297">
                  <c:v>-5.05</c:v>
                </c:pt>
                <c:pt idx="298">
                  <c:v>-5.2</c:v>
                </c:pt>
                <c:pt idx="299">
                  <c:v>-5.35</c:v>
                </c:pt>
                <c:pt idx="300">
                  <c:v>-5.45</c:v>
                </c:pt>
                <c:pt idx="301">
                  <c:v>-5.55</c:v>
                </c:pt>
                <c:pt idx="302">
                  <c:v>-5.7</c:v>
                </c:pt>
                <c:pt idx="303">
                  <c:v>-5.85</c:v>
                </c:pt>
                <c:pt idx="304">
                  <c:v>-5.95</c:v>
                </c:pt>
                <c:pt idx="305">
                  <c:v>-6.05</c:v>
                </c:pt>
                <c:pt idx="306">
                  <c:v>-6.2</c:v>
                </c:pt>
                <c:pt idx="307">
                  <c:v>-6.35</c:v>
                </c:pt>
                <c:pt idx="308">
                  <c:v>-6.5</c:v>
                </c:pt>
                <c:pt idx="309">
                  <c:v>-6.65</c:v>
                </c:pt>
                <c:pt idx="310">
                  <c:v>-6.75</c:v>
                </c:pt>
                <c:pt idx="311">
                  <c:v>-6.85</c:v>
                </c:pt>
                <c:pt idx="312">
                  <c:v>-7</c:v>
                </c:pt>
                <c:pt idx="313">
                  <c:v>-7.15</c:v>
                </c:pt>
                <c:pt idx="314">
                  <c:v>-7.3</c:v>
                </c:pt>
                <c:pt idx="315">
                  <c:v>-7.45</c:v>
                </c:pt>
                <c:pt idx="316">
                  <c:v>-7.55</c:v>
                </c:pt>
                <c:pt idx="317">
                  <c:v>-7.65</c:v>
                </c:pt>
                <c:pt idx="318">
                  <c:v>-7.8</c:v>
                </c:pt>
                <c:pt idx="319">
                  <c:v>-7.95</c:v>
                </c:pt>
                <c:pt idx="320">
                  <c:v>-8.1</c:v>
                </c:pt>
                <c:pt idx="321">
                  <c:v>-8.25</c:v>
                </c:pt>
                <c:pt idx="322">
                  <c:v>-8.35</c:v>
                </c:pt>
                <c:pt idx="323">
                  <c:v>-8.4499999999999993</c:v>
                </c:pt>
                <c:pt idx="324">
                  <c:v>-8.6</c:v>
                </c:pt>
                <c:pt idx="325">
                  <c:v>-8.75</c:v>
                </c:pt>
                <c:pt idx="326">
                  <c:v>-8.9</c:v>
                </c:pt>
                <c:pt idx="327">
                  <c:v>-9.0500000000000007</c:v>
                </c:pt>
                <c:pt idx="328">
                  <c:v>-9.1999999999999993</c:v>
                </c:pt>
                <c:pt idx="329">
                  <c:v>-9.35</c:v>
                </c:pt>
                <c:pt idx="330">
                  <c:v>-9.5</c:v>
                </c:pt>
                <c:pt idx="331">
                  <c:v>-9.65</c:v>
                </c:pt>
                <c:pt idx="332">
                  <c:v>-9.8000000000000007</c:v>
                </c:pt>
                <c:pt idx="333">
                  <c:v>-9.9499999999999993</c:v>
                </c:pt>
                <c:pt idx="334">
                  <c:v>-10.050000000000001</c:v>
                </c:pt>
                <c:pt idx="335">
                  <c:v>-10.15</c:v>
                </c:pt>
                <c:pt idx="336">
                  <c:v>-10.3</c:v>
                </c:pt>
                <c:pt idx="337">
                  <c:v>-10.45</c:v>
                </c:pt>
                <c:pt idx="338">
                  <c:v>-10.6</c:v>
                </c:pt>
                <c:pt idx="339">
                  <c:v>-10.75</c:v>
                </c:pt>
                <c:pt idx="340">
                  <c:v>-10.9</c:v>
                </c:pt>
                <c:pt idx="341">
                  <c:v>-11.05</c:v>
                </c:pt>
                <c:pt idx="342">
                  <c:v>-11.2</c:v>
                </c:pt>
                <c:pt idx="343">
                  <c:v>-11.35</c:v>
                </c:pt>
                <c:pt idx="344">
                  <c:v>-11.5</c:v>
                </c:pt>
                <c:pt idx="345">
                  <c:v>-11.65</c:v>
                </c:pt>
                <c:pt idx="346">
                  <c:v>-11.75</c:v>
                </c:pt>
                <c:pt idx="347">
                  <c:v>-11.85</c:v>
                </c:pt>
                <c:pt idx="348">
                  <c:v>-12</c:v>
                </c:pt>
                <c:pt idx="349">
                  <c:v>-12.15</c:v>
                </c:pt>
                <c:pt idx="350">
                  <c:v>-12.3</c:v>
                </c:pt>
                <c:pt idx="351">
                  <c:v>-12.45</c:v>
                </c:pt>
                <c:pt idx="352">
                  <c:v>-12.55</c:v>
                </c:pt>
                <c:pt idx="353">
                  <c:v>-12.65</c:v>
                </c:pt>
                <c:pt idx="354">
                  <c:v>-12.75</c:v>
                </c:pt>
                <c:pt idx="355">
                  <c:v>-12.85</c:v>
                </c:pt>
                <c:pt idx="356">
                  <c:v>-12.9</c:v>
                </c:pt>
                <c:pt idx="357">
                  <c:v>-12.95</c:v>
                </c:pt>
                <c:pt idx="358">
                  <c:v>-13.05</c:v>
                </c:pt>
                <c:pt idx="359">
                  <c:v>-13.15</c:v>
                </c:pt>
                <c:pt idx="360">
                  <c:v>-13.15</c:v>
                </c:pt>
                <c:pt idx="361">
                  <c:v>-13.15</c:v>
                </c:pt>
                <c:pt idx="362">
                  <c:v>-13.2</c:v>
                </c:pt>
                <c:pt idx="363">
                  <c:v>-13.25</c:v>
                </c:pt>
                <c:pt idx="364">
                  <c:v>-13.25</c:v>
                </c:pt>
                <c:pt idx="365">
                  <c:v>-13.25</c:v>
                </c:pt>
                <c:pt idx="366">
                  <c:v>-13.25</c:v>
                </c:pt>
                <c:pt idx="367">
                  <c:v>-13.25</c:v>
                </c:pt>
                <c:pt idx="368">
                  <c:v>-13.2</c:v>
                </c:pt>
                <c:pt idx="369">
                  <c:v>-13.15</c:v>
                </c:pt>
                <c:pt idx="370">
                  <c:v>-13.15</c:v>
                </c:pt>
                <c:pt idx="371">
                  <c:v>-13.15</c:v>
                </c:pt>
                <c:pt idx="372">
                  <c:v>-13.1</c:v>
                </c:pt>
                <c:pt idx="373">
                  <c:v>-13.05</c:v>
                </c:pt>
                <c:pt idx="374">
                  <c:v>-13.05</c:v>
                </c:pt>
                <c:pt idx="375">
                  <c:v>-13.05</c:v>
                </c:pt>
                <c:pt idx="376">
                  <c:v>-12.95</c:v>
                </c:pt>
                <c:pt idx="377">
                  <c:v>-12.85</c:v>
                </c:pt>
                <c:pt idx="378">
                  <c:v>-12.8</c:v>
                </c:pt>
                <c:pt idx="379">
                  <c:v>-12.75</c:v>
                </c:pt>
                <c:pt idx="380">
                  <c:v>-12.7</c:v>
                </c:pt>
                <c:pt idx="381">
                  <c:v>-12.65</c:v>
                </c:pt>
                <c:pt idx="382">
                  <c:v>-12.55</c:v>
                </c:pt>
                <c:pt idx="383">
                  <c:v>-12.45</c:v>
                </c:pt>
                <c:pt idx="384">
                  <c:v>-12.35</c:v>
                </c:pt>
                <c:pt idx="385">
                  <c:v>-12.25</c:v>
                </c:pt>
                <c:pt idx="386">
                  <c:v>-12.1</c:v>
                </c:pt>
                <c:pt idx="387">
                  <c:v>-11.95</c:v>
                </c:pt>
                <c:pt idx="388">
                  <c:v>-11.85</c:v>
                </c:pt>
                <c:pt idx="389">
                  <c:v>-11.75</c:v>
                </c:pt>
                <c:pt idx="390">
                  <c:v>-11.6</c:v>
                </c:pt>
                <c:pt idx="391">
                  <c:v>-11.45</c:v>
                </c:pt>
                <c:pt idx="392">
                  <c:v>-11.3</c:v>
                </c:pt>
                <c:pt idx="393">
                  <c:v>-11.15</c:v>
                </c:pt>
                <c:pt idx="394">
                  <c:v>-11.05</c:v>
                </c:pt>
                <c:pt idx="395">
                  <c:v>-10.95</c:v>
                </c:pt>
                <c:pt idx="396">
                  <c:v>-10.8</c:v>
                </c:pt>
                <c:pt idx="397">
                  <c:v>-10.65</c:v>
                </c:pt>
                <c:pt idx="398">
                  <c:v>-10.55</c:v>
                </c:pt>
                <c:pt idx="399">
                  <c:v>-10.45</c:v>
                </c:pt>
                <c:pt idx="400">
                  <c:v>-10.3</c:v>
                </c:pt>
                <c:pt idx="401">
                  <c:v>-10.15</c:v>
                </c:pt>
                <c:pt idx="402">
                  <c:v>-10</c:v>
                </c:pt>
                <c:pt idx="403">
                  <c:v>-9.85</c:v>
                </c:pt>
                <c:pt idx="404">
                  <c:v>-9.6999999999999993</c:v>
                </c:pt>
                <c:pt idx="405">
                  <c:v>-9.5500000000000007</c:v>
                </c:pt>
                <c:pt idx="406">
                  <c:v>-9.4</c:v>
                </c:pt>
                <c:pt idx="407">
                  <c:v>-9.25</c:v>
                </c:pt>
                <c:pt idx="408">
                  <c:v>-9.15</c:v>
                </c:pt>
                <c:pt idx="409">
                  <c:v>-9.0500000000000007</c:v>
                </c:pt>
                <c:pt idx="410">
                  <c:v>-8.9</c:v>
                </c:pt>
                <c:pt idx="411">
                  <c:v>-8.75</c:v>
                </c:pt>
                <c:pt idx="412">
                  <c:v>-8.65</c:v>
                </c:pt>
                <c:pt idx="413">
                  <c:v>-8.5500000000000007</c:v>
                </c:pt>
                <c:pt idx="414">
                  <c:v>-8.4</c:v>
                </c:pt>
                <c:pt idx="415">
                  <c:v>-8.25</c:v>
                </c:pt>
                <c:pt idx="416">
                  <c:v>-8.15</c:v>
                </c:pt>
                <c:pt idx="417">
                  <c:v>-8.0500000000000007</c:v>
                </c:pt>
                <c:pt idx="418">
                  <c:v>-7.95</c:v>
                </c:pt>
                <c:pt idx="419">
                  <c:v>-7.85</c:v>
                </c:pt>
                <c:pt idx="420">
                  <c:v>-7.75</c:v>
                </c:pt>
                <c:pt idx="421">
                  <c:v>-7.65</c:v>
                </c:pt>
                <c:pt idx="422">
                  <c:v>-7.55</c:v>
                </c:pt>
                <c:pt idx="423">
                  <c:v>-7.45</c:v>
                </c:pt>
                <c:pt idx="424">
                  <c:v>-7.35</c:v>
                </c:pt>
                <c:pt idx="425">
                  <c:v>-7.25</c:v>
                </c:pt>
                <c:pt idx="426">
                  <c:v>-7.2</c:v>
                </c:pt>
                <c:pt idx="427">
                  <c:v>-7.15</c:v>
                </c:pt>
                <c:pt idx="428">
                  <c:v>-7.05</c:v>
                </c:pt>
                <c:pt idx="429">
                  <c:v>-6.95</c:v>
                </c:pt>
                <c:pt idx="430">
                  <c:v>-6.85</c:v>
                </c:pt>
                <c:pt idx="431">
                  <c:v>-6.75</c:v>
                </c:pt>
                <c:pt idx="432">
                  <c:v>-6.65</c:v>
                </c:pt>
                <c:pt idx="433">
                  <c:v>-6.55</c:v>
                </c:pt>
                <c:pt idx="434">
                  <c:v>-6.5</c:v>
                </c:pt>
                <c:pt idx="435">
                  <c:v>-6.45</c:v>
                </c:pt>
                <c:pt idx="436">
                  <c:v>-6.4</c:v>
                </c:pt>
                <c:pt idx="437">
                  <c:v>-6.35</c:v>
                </c:pt>
                <c:pt idx="438">
                  <c:v>-6.25</c:v>
                </c:pt>
                <c:pt idx="439">
                  <c:v>-6.15</c:v>
                </c:pt>
                <c:pt idx="440">
                  <c:v>-6.05</c:v>
                </c:pt>
                <c:pt idx="441">
                  <c:v>-5.95</c:v>
                </c:pt>
                <c:pt idx="442">
                  <c:v>-5.9</c:v>
                </c:pt>
                <c:pt idx="443">
                  <c:v>-5.85</c:v>
                </c:pt>
                <c:pt idx="444">
                  <c:v>-5.75</c:v>
                </c:pt>
                <c:pt idx="445">
                  <c:v>-5.65</c:v>
                </c:pt>
                <c:pt idx="446">
                  <c:v>-5.55</c:v>
                </c:pt>
                <c:pt idx="447">
                  <c:v>-5.45</c:v>
                </c:pt>
                <c:pt idx="448">
                  <c:v>-5.35</c:v>
                </c:pt>
                <c:pt idx="449">
                  <c:v>-5.25</c:v>
                </c:pt>
                <c:pt idx="450">
                  <c:v>-5.15</c:v>
                </c:pt>
                <c:pt idx="451">
                  <c:v>-5.05</c:v>
                </c:pt>
                <c:pt idx="452">
                  <c:v>-5</c:v>
                </c:pt>
                <c:pt idx="453">
                  <c:v>-4.95</c:v>
                </c:pt>
                <c:pt idx="454">
                  <c:v>-4.8499999999999996</c:v>
                </c:pt>
                <c:pt idx="455">
                  <c:v>-4.75</c:v>
                </c:pt>
                <c:pt idx="456">
                  <c:v>-4.5999999999999996</c:v>
                </c:pt>
                <c:pt idx="457">
                  <c:v>-4.45</c:v>
                </c:pt>
                <c:pt idx="458">
                  <c:v>-4.3499999999999996</c:v>
                </c:pt>
                <c:pt idx="459">
                  <c:v>-4.25</c:v>
                </c:pt>
                <c:pt idx="460">
                  <c:v>-4.0999999999999996</c:v>
                </c:pt>
                <c:pt idx="461">
                  <c:v>-3.95</c:v>
                </c:pt>
                <c:pt idx="462">
                  <c:v>-3.85</c:v>
                </c:pt>
                <c:pt idx="463">
                  <c:v>-3.75</c:v>
                </c:pt>
                <c:pt idx="464">
                  <c:v>-3.6</c:v>
                </c:pt>
                <c:pt idx="465">
                  <c:v>-3.45</c:v>
                </c:pt>
                <c:pt idx="466">
                  <c:v>-3.35</c:v>
                </c:pt>
                <c:pt idx="467">
                  <c:v>-3.25</c:v>
                </c:pt>
                <c:pt idx="468">
                  <c:v>-3.1</c:v>
                </c:pt>
                <c:pt idx="469">
                  <c:v>-2.95</c:v>
                </c:pt>
                <c:pt idx="470">
                  <c:v>-2.8</c:v>
                </c:pt>
                <c:pt idx="471">
                  <c:v>-2.65</c:v>
                </c:pt>
                <c:pt idx="472">
                  <c:v>-2.5499999999999998</c:v>
                </c:pt>
                <c:pt idx="473">
                  <c:v>-2.4500000000000002</c:v>
                </c:pt>
                <c:pt idx="474">
                  <c:v>-2.25</c:v>
                </c:pt>
                <c:pt idx="475">
                  <c:v>-2.0499999999999998</c:v>
                </c:pt>
                <c:pt idx="476">
                  <c:v>-1.95</c:v>
                </c:pt>
                <c:pt idx="477">
                  <c:v>-1.85</c:v>
                </c:pt>
                <c:pt idx="478">
                  <c:v>-1.7</c:v>
                </c:pt>
                <c:pt idx="479">
                  <c:v>-1.55</c:v>
                </c:pt>
                <c:pt idx="480">
                  <c:v>-1.4</c:v>
                </c:pt>
                <c:pt idx="481">
                  <c:v>-1.25</c:v>
                </c:pt>
                <c:pt idx="482">
                  <c:v>-1.1000000000000001</c:v>
                </c:pt>
                <c:pt idx="483">
                  <c:v>-0.94999900000000004</c:v>
                </c:pt>
                <c:pt idx="484">
                  <c:v>-0.79999900000000002</c:v>
                </c:pt>
                <c:pt idx="485">
                  <c:v>-0.65</c:v>
                </c:pt>
                <c:pt idx="486">
                  <c:v>-0.5</c:v>
                </c:pt>
                <c:pt idx="487">
                  <c:v>-0.35</c:v>
                </c:pt>
                <c:pt idx="488">
                  <c:v>-0.3</c:v>
                </c:pt>
                <c:pt idx="489">
                  <c:v>-0.25</c:v>
                </c:pt>
                <c:pt idx="490">
                  <c:v>-0.15</c:v>
                </c:pt>
                <c:pt idx="491">
                  <c:v>-4.9999200000000001E-2</c:v>
                </c:pt>
                <c:pt idx="492">
                  <c:v>-4.9999200000000001E-2</c:v>
                </c:pt>
                <c:pt idx="493">
                  <c:v>-4.9999200000000001E-2</c:v>
                </c:pt>
                <c:pt idx="494" formatCode="0.00E+00">
                  <c:v>9.4994899999999998E-7</c:v>
                </c:pt>
                <c:pt idx="495">
                  <c:v>5.00011E-2</c:v>
                </c:pt>
                <c:pt idx="496">
                  <c:v>0.10000100000000001</c:v>
                </c:pt>
                <c:pt idx="497">
                  <c:v>0.15</c:v>
                </c:pt>
                <c:pt idx="498">
                  <c:v>0.15</c:v>
                </c:pt>
                <c:pt idx="499">
                  <c:v>0.15</c:v>
                </c:pt>
                <c:pt idx="500">
                  <c:v>0.2</c:v>
                </c:pt>
                <c:pt idx="501">
                  <c:v>0.25</c:v>
                </c:pt>
                <c:pt idx="502">
                  <c:v>0.25</c:v>
                </c:pt>
                <c:pt idx="503">
                  <c:v>0.25</c:v>
                </c:pt>
                <c:pt idx="504">
                  <c:v>0.25</c:v>
                </c:pt>
                <c:pt idx="505">
                  <c:v>0.25</c:v>
                </c:pt>
                <c:pt idx="506">
                  <c:v>0.25</c:v>
                </c:pt>
                <c:pt idx="507">
                  <c:v>0.25</c:v>
                </c:pt>
                <c:pt idx="508">
                  <c:v>0.2</c:v>
                </c:pt>
                <c:pt idx="509">
                  <c:v>0.15</c:v>
                </c:pt>
                <c:pt idx="510">
                  <c:v>0.15</c:v>
                </c:pt>
                <c:pt idx="511">
                  <c:v>0.15</c:v>
                </c:pt>
                <c:pt idx="512">
                  <c:v>0.10000100000000001</c:v>
                </c:pt>
                <c:pt idx="513">
                  <c:v>5.00011E-2</c:v>
                </c:pt>
                <c:pt idx="514">
                  <c:v>-4.9999500000000002E-2</c:v>
                </c:pt>
                <c:pt idx="515">
                  <c:v>-0.15</c:v>
                </c:pt>
                <c:pt idx="516">
                  <c:v>-0.25</c:v>
                </c:pt>
                <c:pt idx="517">
                  <c:v>-0.35</c:v>
                </c:pt>
                <c:pt idx="518">
                  <c:v>-0.45</c:v>
                </c:pt>
                <c:pt idx="519">
                  <c:v>-0.54999900000000002</c:v>
                </c:pt>
                <c:pt idx="520">
                  <c:v>-0.7</c:v>
                </c:pt>
                <c:pt idx="521">
                  <c:v>-0.85</c:v>
                </c:pt>
                <c:pt idx="522">
                  <c:v>-1</c:v>
                </c:pt>
                <c:pt idx="523">
                  <c:v>-1.1499999999999999</c:v>
                </c:pt>
                <c:pt idx="524">
                  <c:v>-1.3</c:v>
                </c:pt>
                <c:pt idx="525">
                  <c:v>-1.45</c:v>
                </c:pt>
                <c:pt idx="526">
                  <c:v>-1.6</c:v>
                </c:pt>
                <c:pt idx="527">
                  <c:v>-1.75</c:v>
                </c:pt>
                <c:pt idx="528">
                  <c:v>-1.9</c:v>
                </c:pt>
                <c:pt idx="529">
                  <c:v>-2.0499999999999998</c:v>
                </c:pt>
                <c:pt idx="530">
                  <c:v>-2.2000000000000002</c:v>
                </c:pt>
                <c:pt idx="531">
                  <c:v>-2.35</c:v>
                </c:pt>
                <c:pt idx="532">
                  <c:v>-2.5</c:v>
                </c:pt>
                <c:pt idx="533">
                  <c:v>-2.65</c:v>
                </c:pt>
                <c:pt idx="534">
                  <c:v>-2.8</c:v>
                </c:pt>
                <c:pt idx="535">
                  <c:v>-2.95</c:v>
                </c:pt>
                <c:pt idx="536">
                  <c:v>-3.15</c:v>
                </c:pt>
                <c:pt idx="537">
                  <c:v>-3.35</c:v>
                </c:pt>
                <c:pt idx="538">
                  <c:v>-3.5</c:v>
                </c:pt>
                <c:pt idx="539">
                  <c:v>-3.65</c:v>
                </c:pt>
                <c:pt idx="540">
                  <c:v>-3.8</c:v>
                </c:pt>
                <c:pt idx="541">
                  <c:v>-3.95</c:v>
                </c:pt>
                <c:pt idx="542">
                  <c:v>-4.0999999999999996</c:v>
                </c:pt>
                <c:pt idx="543">
                  <c:v>-4.25</c:v>
                </c:pt>
                <c:pt idx="544">
                  <c:v>-4.3499999999999996</c:v>
                </c:pt>
                <c:pt idx="545">
                  <c:v>-4.45</c:v>
                </c:pt>
                <c:pt idx="546">
                  <c:v>-4.5999999999999996</c:v>
                </c:pt>
                <c:pt idx="547">
                  <c:v>-4.75</c:v>
                </c:pt>
                <c:pt idx="548">
                  <c:v>-4.8499999999999996</c:v>
                </c:pt>
                <c:pt idx="549">
                  <c:v>-4.95</c:v>
                </c:pt>
                <c:pt idx="550">
                  <c:v>-5.0999999999999996</c:v>
                </c:pt>
                <c:pt idx="551">
                  <c:v>-5.25</c:v>
                </c:pt>
                <c:pt idx="552">
                  <c:v>-5.4</c:v>
                </c:pt>
                <c:pt idx="553">
                  <c:v>-5.55</c:v>
                </c:pt>
                <c:pt idx="554">
                  <c:v>-5.65</c:v>
                </c:pt>
                <c:pt idx="555">
                  <c:v>-5.75</c:v>
                </c:pt>
                <c:pt idx="556">
                  <c:v>-5.9</c:v>
                </c:pt>
                <c:pt idx="557">
                  <c:v>-6.05</c:v>
                </c:pt>
                <c:pt idx="558">
                  <c:v>-6.15</c:v>
                </c:pt>
                <c:pt idx="559">
                  <c:v>-6.25</c:v>
                </c:pt>
                <c:pt idx="560">
                  <c:v>-6.35</c:v>
                </c:pt>
                <c:pt idx="561">
                  <c:v>-6.45</c:v>
                </c:pt>
                <c:pt idx="562">
                  <c:v>-6.6</c:v>
                </c:pt>
                <c:pt idx="563">
                  <c:v>-6.75</c:v>
                </c:pt>
                <c:pt idx="564">
                  <c:v>-6.9</c:v>
                </c:pt>
                <c:pt idx="565">
                  <c:v>-7.05</c:v>
                </c:pt>
                <c:pt idx="566">
                  <c:v>-7.2</c:v>
                </c:pt>
                <c:pt idx="567">
                  <c:v>-7.35</c:v>
                </c:pt>
                <c:pt idx="568">
                  <c:v>-7.45</c:v>
                </c:pt>
                <c:pt idx="569">
                  <c:v>-7.55</c:v>
                </c:pt>
                <c:pt idx="570">
                  <c:v>-7.7</c:v>
                </c:pt>
                <c:pt idx="571">
                  <c:v>-7.85</c:v>
                </c:pt>
                <c:pt idx="572">
                  <c:v>-8</c:v>
                </c:pt>
                <c:pt idx="573">
                  <c:v>-8.15</c:v>
                </c:pt>
                <c:pt idx="574">
                  <c:v>-8.25</c:v>
                </c:pt>
                <c:pt idx="575">
                  <c:v>-8.35</c:v>
                </c:pt>
                <c:pt idx="576">
                  <c:v>-8.5</c:v>
                </c:pt>
                <c:pt idx="577">
                  <c:v>-8.65</c:v>
                </c:pt>
                <c:pt idx="578">
                  <c:v>-8.8000000000000007</c:v>
                </c:pt>
                <c:pt idx="579">
                  <c:v>-8.9499999999999993</c:v>
                </c:pt>
                <c:pt idx="580">
                  <c:v>-9.0500000000000007</c:v>
                </c:pt>
                <c:pt idx="581">
                  <c:v>-9.15</c:v>
                </c:pt>
                <c:pt idx="582">
                  <c:v>-9.3000000000000007</c:v>
                </c:pt>
                <c:pt idx="583">
                  <c:v>-9.4499999999999993</c:v>
                </c:pt>
                <c:pt idx="584">
                  <c:v>-9.6</c:v>
                </c:pt>
                <c:pt idx="585">
                  <c:v>-9.75</c:v>
                </c:pt>
                <c:pt idx="586">
                  <c:v>-9.9</c:v>
                </c:pt>
                <c:pt idx="587">
                  <c:v>-10.050000000000001</c:v>
                </c:pt>
                <c:pt idx="588">
                  <c:v>-10.199999999999999</c:v>
                </c:pt>
                <c:pt idx="589">
                  <c:v>-10.35</c:v>
                </c:pt>
                <c:pt idx="590">
                  <c:v>-10.5</c:v>
                </c:pt>
                <c:pt idx="591">
                  <c:v>-10.65</c:v>
                </c:pt>
                <c:pt idx="592">
                  <c:v>-10.8</c:v>
                </c:pt>
                <c:pt idx="593">
                  <c:v>-10.95</c:v>
                </c:pt>
                <c:pt idx="594">
                  <c:v>-11.1</c:v>
                </c:pt>
                <c:pt idx="595">
                  <c:v>-11.25</c:v>
                </c:pt>
                <c:pt idx="596">
                  <c:v>-11.4</c:v>
                </c:pt>
                <c:pt idx="597">
                  <c:v>-11.55</c:v>
                </c:pt>
                <c:pt idx="598">
                  <c:v>-11.7</c:v>
                </c:pt>
                <c:pt idx="599">
                  <c:v>-11.85</c:v>
                </c:pt>
                <c:pt idx="600">
                  <c:v>-12</c:v>
                </c:pt>
                <c:pt idx="601">
                  <c:v>-12.15</c:v>
                </c:pt>
                <c:pt idx="602">
                  <c:v>-12.25</c:v>
                </c:pt>
                <c:pt idx="603">
                  <c:v>-12.35</c:v>
                </c:pt>
                <c:pt idx="604">
                  <c:v>-12.45</c:v>
                </c:pt>
                <c:pt idx="605">
                  <c:v>-12.55</c:v>
                </c:pt>
                <c:pt idx="606">
                  <c:v>-12.65</c:v>
                </c:pt>
                <c:pt idx="607">
                  <c:v>-12.75</c:v>
                </c:pt>
                <c:pt idx="608">
                  <c:v>-12.85</c:v>
                </c:pt>
                <c:pt idx="609">
                  <c:v>-12.95</c:v>
                </c:pt>
                <c:pt idx="610">
                  <c:v>-13.05</c:v>
                </c:pt>
                <c:pt idx="611">
                  <c:v>-13.15</c:v>
                </c:pt>
                <c:pt idx="612">
                  <c:v>-13.15</c:v>
                </c:pt>
                <c:pt idx="613">
                  <c:v>-13.15</c:v>
                </c:pt>
                <c:pt idx="614">
                  <c:v>-13.15</c:v>
                </c:pt>
                <c:pt idx="615">
                  <c:v>-13.15</c:v>
                </c:pt>
                <c:pt idx="616">
                  <c:v>-13.2</c:v>
                </c:pt>
                <c:pt idx="617">
                  <c:v>-13.25</c:v>
                </c:pt>
                <c:pt idx="618">
                  <c:v>-13.2</c:v>
                </c:pt>
                <c:pt idx="619">
                  <c:v>-13.15</c:v>
                </c:pt>
                <c:pt idx="620">
                  <c:v>-13.15</c:v>
                </c:pt>
                <c:pt idx="621">
                  <c:v>-13.15</c:v>
                </c:pt>
                <c:pt idx="622">
                  <c:v>-13.15</c:v>
                </c:pt>
                <c:pt idx="623">
                  <c:v>-13.15</c:v>
                </c:pt>
                <c:pt idx="624">
                  <c:v>-13.15</c:v>
                </c:pt>
                <c:pt idx="625">
                  <c:v>-13.15</c:v>
                </c:pt>
                <c:pt idx="626">
                  <c:v>-13.1</c:v>
                </c:pt>
                <c:pt idx="627">
                  <c:v>-13.05</c:v>
                </c:pt>
                <c:pt idx="628">
                  <c:v>-12.95</c:v>
                </c:pt>
                <c:pt idx="629">
                  <c:v>-12.85</c:v>
                </c:pt>
                <c:pt idx="630">
                  <c:v>-12.8</c:v>
                </c:pt>
                <c:pt idx="631">
                  <c:v>-12.75</c:v>
                </c:pt>
                <c:pt idx="632">
                  <c:v>-12.65</c:v>
                </c:pt>
                <c:pt idx="633">
                  <c:v>-12.55</c:v>
                </c:pt>
                <c:pt idx="634">
                  <c:v>-12.45</c:v>
                </c:pt>
                <c:pt idx="635">
                  <c:v>-12.35</c:v>
                </c:pt>
                <c:pt idx="636">
                  <c:v>-12.25</c:v>
                </c:pt>
                <c:pt idx="637">
                  <c:v>-12.15</c:v>
                </c:pt>
                <c:pt idx="638">
                  <c:v>-12.05</c:v>
                </c:pt>
                <c:pt idx="639">
                  <c:v>-11.95</c:v>
                </c:pt>
                <c:pt idx="640">
                  <c:v>-11.8</c:v>
                </c:pt>
                <c:pt idx="641">
                  <c:v>-11.65</c:v>
                </c:pt>
                <c:pt idx="642">
                  <c:v>-11.55</c:v>
                </c:pt>
                <c:pt idx="643">
                  <c:v>-11.45</c:v>
                </c:pt>
                <c:pt idx="644">
                  <c:v>-11.25</c:v>
                </c:pt>
                <c:pt idx="645">
                  <c:v>-11.05</c:v>
                </c:pt>
                <c:pt idx="646">
                  <c:v>-10.95</c:v>
                </c:pt>
                <c:pt idx="647">
                  <c:v>-10.85</c:v>
                </c:pt>
                <c:pt idx="648">
                  <c:v>-10.7</c:v>
                </c:pt>
                <c:pt idx="649">
                  <c:v>-10.55</c:v>
                </c:pt>
                <c:pt idx="650">
                  <c:v>-10.4</c:v>
                </c:pt>
                <c:pt idx="651">
                  <c:v>-10.25</c:v>
                </c:pt>
                <c:pt idx="652">
                  <c:v>-10.1</c:v>
                </c:pt>
                <c:pt idx="653">
                  <c:v>-9.9499999999999993</c:v>
                </c:pt>
                <c:pt idx="654">
                  <c:v>-9.8000000000000007</c:v>
                </c:pt>
                <c:pt idx="655">
                  <c:v>-9.65</c:v>
                </c:pt>
                <c:pt idx="656">
                  <c:v>-9.5</c:v>
                </c:pt>
                <c:pt idx="657">
                  <c:v>-9.35</c:v>
                </c:pt>
                <c:pt idx="658">
                  <c:v>-9.1999999999999993</c:v>
                </c:pt>
                <c:pt idx="659">
                  <c:v>-9.0500000000000007</c:v>
                </c:pt>
                <c:pt idx="660">
                  <c:v>-8.9499999999999993</c:v>
                </c:pt>
                <c:pt idx="661">
                  <c:v>-8.85</c:v>
                </c:pt>
                <c:pt idx="662">
                  <c:v>-8.6999999999999993</c:v>
                </c:pt>
                <c:pt idx="663">
                  <c:v>-8.5500000000000007</c:v>
                </c:pt>
                <c:pt idx="664">
                  <c:v>-8.4499999999999993</c:v>
                </c:pt>
                <c:pt idx="665">
                  <c:v>-8.35</c:v>
                </c:pt>
                <c:pt idx="666">
                  <c:v>-8.1999999999999993</c:v>
                </c:pt>
                <c:pt idx="667">
                  <c:v>-8.0500000000000007</c:v>
                </c:pt>
                <c:pt idx="668">
                  <c:v>-7.95</c:v>
                </c:pt>
                <c:pt idx="669">
                  <c:v>-7.85</c:v>
                </c:pt>
                <c:pt idx="670">
                  <c:v>-7.75</c:v>
                </c:pt>
                <c:pt idx="671">
                  <c:v>-7.65</c:v>
                </c:pt>
                <c:pt idx="672">
                  <c:v>-7.55</c:v>
                </c:pt>
                <c:pt idx="673">
                  <c:v>-7.45</c:v>
                </c:pt>
                <c:pt idx="674">
                  <c:v>-7.35</c:v>
                </c:pt>
                <c:pt idx="675">
                  <c:v>-7.25</c:v>
                </c:pt>
                <c:pt idx="676">
                  <c:v>-7.15</c:v>
                </c:pt>
                <c:pt idx="677">
                  <c:v>-7.05</c:v>
                </c:pt>
                <c:pt idx="678">
                  <c:v>-7</c:v>
                </c:pt>
                <c:pt idx="679">
                  <c:v>-6.95</c:v>
                </c:pt>
                <c:pt idx="680">
                  <c:v>-6.85</c:v>
                </c:pt>
                <c:pt idx="681">
                  <c:v>-6.75</c:v>
                </c:pt>
                <c:pt idx="682">
                  <c:v>-6.65</c:v>
                </c:pt>
                <c:pt idx="683">
                  <c:v>-6.55</c:v>
                </c:pt>
                <c:pt idx="684">
                  <c:v>-6.5</c:v>
                </c:pt>
                <c:pt idx="685">
                  <c:v>-6.45</c:v>
                </c:pt>
                <c:pt idx="686">
                  <c:v>-6.4</c:v>
                </c:pt>
                <c:pt idx="687">
                  <c:v>-6.35</c:v>
                </c:pt>
                <c:pt idx="688">
                  <c:v>-6.25</c:v>
                </c:pt>
                <c:pt idx="689">
                  <c:v>-6.15</c:v>
                </c:pt>
                <c:pt idx="690">
                  <c:v>-6.05</c:v>
                </c:pt>
                <c:pt idx="691">
                  <c:v>-5.95</c:v>
                </c:pt>
                <c:pt idx="692">
                  <c:v>-5.9</c:v>
                </c:pt>
                <c:pt idx="693">
                  <c:v>-5.85</c:v>
                </c:pt>
                <c:pt idx="694">
                  <c:v>-5.75</c:v>
                </c:pt>
                <c:pt idx="695">
                  <c:v>-5.65</c:v>
                </c:pt>
                <c:pt idx="696">
                  <c:v>-5.55</c:v>
                </c:pt>
                <c:pt idx="697">
                  <c:v>-5.45</c:v>
                </c:pt>
                <c:pt idx="698">
                  <c:v>-5.4</c:v>
                </c:pt>
                <c:pt idx="699">
                  <c:v>-5.35</c:v>
                </c:pt>
                <c:pt idx="700">
                  <c:v>-5.2</c:v>
                </c:pt>
                <c:pt idx="701">
                  <c:v>-5.05</c:v>
                </c:pt>
                <c:pt idx="702">
                  <c:v>-4.95</c:v>
                </c:pt>
                <c:pt idx="703">
                  <c:v>-4.8499999999999996</c:v>
                </c:pt>
                <c:pt idx="704">
                  <c:v>-4.75</c:v>
                </c:pt>
                <c:pt idx="705">
                  <c:v>-4.6500000000000004</c:v>
                </c:pt>
                <c:pt idx="706">
                  <c:v>-4.55</c:v>
                </c:pt>
                <c:pt idx="707">
                  <c:v>-4.45</c:v>
                </c:pt>
                <c:pt idx="708">
                  <c:v>-4.3</c:v>
                </c:pt>
                <c:pt idx="709">
                  <c:v>-4.1500000000000004</c:v>
                </c:pt>
                <c:pt idx="710">
                  <c:v>-4.05</c:v>
                </c:pt>
                <c:pt idx="711">
                  <c:v>-3.95</c:v>
                </c:pt>
                <c:pt idx="712">
                  <c:v>-3.85</c:v>
                </c:pt>
                <c:pt idx="713">
                  <c:v>-3.75</c:v>
                </c:pt>
                <c:pt idx="714">
                  <c:v>-3.6</c:v>
                </c:pt>
                <c:pt idx="715">
                  <c:v>-3.45</c:v>
                </c:pt>
                <c:pt idx="716">
                  <c:v>-3.3</c:v>
                </c:pt>
                <c:pt idx="717">
                  <c:v>-3.15</c:v>
                </c:pt>
                <c:pt idx="718">
                  <c:v>-3</c:v>
                </c:pt>
                <c:pt idx="719">
                  <c:v>-2.85</c:v>
                </c:pt>
                <c:pt idx="720">
                  <c:v>-2.7</c:v>
                </c:pt>
                <c:pt idx="721">
                  <c:v>-2.5499999999999998</c:v>
                </c:pt>
                <c:pt idx="722">
                  <c:v>-2.4</c:v>
                </c:pt>
                <c:pt idx="723">
                  <c:v>-2.25</c:v>
                </c:pt>
                <c:pt idx="724">
                  <c:v>-2.1</c:v>
                </c:pt>
                <c:pt idx="725">
                  <c:v>-1.95</c:v>
                </c:pt>
                <c:pt idx="726">
                  <c:v>-1.8</c:v>
                </c:pt>
                <c:pt idx="727">
                  <c:v>-1.65</c:v>
                </c:pt>
                <c:pt idx="728">
                  <c:v>-1.5</c:v>
                </c:pt>
                <c:pt idx="729">
                  <c:v>-1.35</c:v>
                </c:pt>
                <c:pt idx="730">
                  <c:v>-1.2</c:v>
                </c:pt>
                <c:pt idx="731">
                  <c:v>-1.05</c:v>
                </c:pt>
                <c:pt idx="732">
                  <c:v>-0.9</c:v>
                </c:pt>
                <c:pt idx="733">
                  <c:v>-0.75</c:v>
                </c:pt>
                <c:pt idx="734">
                  <c:v>-0.59999899999999995</c:v>
                </c:pt>
                <c:pt idx="735">
                  <c:v>-0.44999899999999998</c:v>
                </c:pt>
                <c:pt idx="736">
                  <c:v>-0.349999</c:v>
                </c:pt>
                <c:pt idx="737">
                  <c:v>-0.25</c:v>
                </c:pt>
                <c:pt idx="738">
                  <c:v>-0.2</c:v>
                </c:pt>
                <c:pt idx="739">
                  <c:v>-0.15</c:v>
                </c:pt>
                <c:pt idx="740">
                  <c:v>-9.9999599999999994E-2</c:v>
                </c:pt>
                <c:pt idx="741">
                  <c:v>-4.9999200000000001E-2</c:v>
                </c:pt>
                <c:pt idx="742" formatCode="0.00E+00">
                  <c:v>9.4994899999999998E-7</c:v>
                </c:pt>
                <c:pt idx="743">
                  <c:v>5.00011E-2</c:v>
                </c:pt>
                <c:pt idx="744">
                  <c:v>0.10000100000000001</c:v>
                </c:pt>
                <c:pt idx="745">
                  <c:v>0.15</c:v>
                </c:pt>
                <c:pt idx="746">
                  <c:v>0.15</c:v>
                </c:pt>
                <c:pt idx="747">
                  <c:v>0.15</c:v>
                </c:pt>
                <c:pt idx="748">
                  <c:v>0.2</c:v>
                </c:pt>
                <c:pt idx="749">
                  <c:v>0.25</c:v>
                </c:pt>
                <c:pt idx="750">
                  <c:v>0.25</c:v>
                </c:pt>
                <c:pt idx="751">
                  <c:v>0.25</c:v>
                </c:pt>
                <c:pt idx="752">
                  <c:v>0.25</c:v>
                </c:pt>
                <c:pt idx="753">
                  <c:v>0.25</c:v>
                </c:pt>
                <c:pt idx="754">
                  <c:v>0.2</c:v>
                </c:pt>
                <c:pt idx="755">
                  <c:v>0.15</c:v>
                </c:pt>
                <c:pt idx="756">
                  <c:v>0.15</c:v>
                </c:pt>
                <c:pt idx="757">
                  <c:v>0.15</c:v>
                </c:pt>
                <c:pt idx="758">
                  <c:v>0.15</c:v>
                </c:pt>
                <c:pt idx="759">
                  <c:v>0.15</c:v>
                </c:pt>
                <c:pt idx="760">
                  <c:v>0.10000100000000001</c:v>
                </c:pt>
                <c:pt idx="761">
                  <c:v>5.00011E-2</c:v>
                </c:pt>
                <c:pt idx="762">
                  <c:v>-4.9999500000000002E-2</c:v>
                </c:pt>
                <c:pt idx="763">
                  <c:v>-0.15</c:v>
                </c:pt>
                <c:pt idx="764">
                  <c:v>-0.25</c:v>
                </c:pt>
                <c:pt idx="765">
                  <c:v>-0.35</c:v>
                </c:pt>
                <c:pt idx="766">
                  <c:v>-0.45</c:v>
                </c:pt>
                <c:pt idx="767">
                  <c:v>-0.54999900000000002</c:v>
                </c:pt>
                <c:pt idx="768">
                  <c:v>-0.74999899999999997</c:v>
                </c:pt>
                <c:pt idx="769">
                  <c:v>-0.94999900000000004</c:v>
                </c:pt>
                <c:pt idx="770">
                  <c:v>-1.1000000000000001</c:v>
                </c:pt>
                <c:pt idx="771">
                  <c:v>-1.25</c:v>
                </c:pt>
                <c:pt idx="772">
                  <c:v>-1.4</c:v>
                </c:pt>
                <c:pt idx="773">
                  <c:v>-1.55</c:v>
                </c:pt>
                <c:pt idx="774">
                  <c:v>-1.7</c:v>
                </c:pt>
                <c:pt idx="775">
                  <c:v>-1.85</c:v>
                </c:pt>
                <c:pt idx="776">
                  <c:v>-2</c:v>
                </c:pt>
                <c:pt idx="777">
                  <c:v>-2.15</c:v>
                </c:pt>
                <c:pt idx="778">
                  <c:v>-2.2999999999999998</c:v>
                </c:pt>
                <c:pt idx="779">
                  <c:v>-2.4500000000000002</c:v>
                </c:pt>
                <c:pt idx="780">
                  <c:v>-2.6</c:v>
                </c:pt>
                <c:pt idx="781">
                  <c:v>-2.75</c:v>
                </c:pt>
                <c:pt idx="782">
                  <c:v>-2.9</c:v>
                </c:pt>
                <c:pt idx="783">
                  <c:v>-3.05</c:v>
                </c:pt>
                <c:pt idx="784">
                  <c:v>-3.25</c:v>
                </c:pt>
                <c:pt idx="785">
                  <c:v>-3.45</c:v>
                </c:pt>
                <c:pt idx="786">
                  <c:v>-3.6</c:v>
                </c:pt>
                <c:pt idx="787">
                  <c:v>-3.75</c:v>
                </c:pt>
                <c:pt idx="788">
                  <c:v>-3.85</c:v>
                </c:pt>
                <c:pt idx="789">
                  <c:v>-3.95</c:v>
                </c:pt>
                <c:pt idx="790">
                  <c:v>-4.1500000000000004</c:v>
                </c:pt>
                <c:pt idx="791">
                  <c:v>-4.3499999999999996</c:v>
                </c:pt>
                <c:pt idx="792">
                  <c:v>-4.45</c:v>
                </c:pt>
                <c:pt idx="793">
                  <c:v>-4.55</c:v>
                </c:pt>
                <c:pt idx="794">
                  <c:v>-4.7</c:v>
                </c:pt>
                <c:pt idx="795">
                  <c:v>-4.8499999999999996</c:v>
                </c:pt>
                <c:pt idx="796">
                  <c:v>-5</c:v>
                </c:pt>
                <c:pt idx="797">
                  <c:v>-5.15</c:v>
                </c:pt>
                <c:pt idx="798">
                  <c:v>-5.3</c:v>
                </c:pt>
                <c:pt idx="799">
                  <c:v>-5.45</c:v>
                </c:pt>
                <c:pt idx="800">
                  <c:v>-5.55</c:v>
                </c:pt>
                <c:pt idx="801">
                  <c:v>-5.65</c:v>
                </c:pt>
                <c:pt idx="802">
                  <c:v>-5.8</c:v>
                </c:pt>
                <c:pt idx="803">
                  <c:v>-5.95</c:v>
                </c:pt>
                <c:pt idx="804">
                  <c:v>-6.05</c:v>
                </c:pt>
                <c:pt idx="805">
                  <c:v>-6.15</c:v>
                </c:pt>
                <c:pt idx="806">
                  <c:v>-6.3</c:v>
                </c:pt>
                <c:pt idx="807">
                  <c:v>-6.45</c:v>
                </c:pt>
                <c:pt idx="808">
                  <c:v>-6.55</c:v>
                </c:pt>
                <c:pt idx="809">
                  <c:v>-6.65</c:v>
                </c:pt>
                <c:pt idx="810">
                  <c:v>-6.8</c:v>
                </c:pt>
                <c:pt idx="811">
                  <c:v>-6.95</c:v>
                </c:pt>
                <c:pt idx="812">
                  <c:v>-7.1</c:v>
                </c:pt>
                <c:pt idx="813">
                  <c:v>-7.25</c:v>
                </c:pt>
                <c:pt idx="814">
                  <c:v>-7.35</c:v>
                </c:pt>
                <c:pt idx="815">
                  <c:v>-7.45</c:v>
                </c:pt>
                <c:pt idx="816">
                  <c:v>-7.6</c:v>
                </c:pt>
                <c:pt idx="817">
                  <c:v>-7.75</c:v>
                </c:pt>
                <c:pt idx="818">
                  <c:v>-7.9</c:v>
                </c:pt>
                <c:pt idx="819">
                  <c:v>-8.0500000000000007</c:v>
                </c:pt>
                <c:pt idx="820">
                  <c:v>-8.15</c:v>
                </c:pt>
                <c:pt idx="821">
                  <c:v>-8.25</c:v>
                </c:pt>
                <c:pt idx="822">
                  <c:v>-8.4</c:v>
                </c:pt>
                <c:pt idx="823">
                  <c:v>-8.5500000000000007</c:v>
                </c:pt>
                <c:pt idx="824">
                  <c:v>-8.6999999999999993</c:v>
                </c:pt>
                <c:pt idx="825">
                  <c:v>-8.85</c:v>
                </c:pt>
                <c:pt idx="826">
                  <c:v>-9</c:v>
                </c:pt>
                <c:pt idx="827">
                  <c:v>-9.15</c:v>
                </c:pt>
                <c:pt idx="828">
                  <c:v>-9.3000000000000007</c:v>
                </c:pt>
                <c:pt idx="829">
                  <c:v>-9.4499999999999993</c:v>
                </c:pt>
                <c:pt idx="830">
                  <c:v>-9.5500000000000007</c:v>
                </c:pt>
                <c:pt idx="831">
                  <c:v>-9.65</c:v>
                </c:pt>
                <c:pt idx="832">
                  <c:v>-9.8000000000000007</c:v>
                </c:pt>
                <c:pt idx="833">
                  <c:v>-9.9499999999999993</c:v>
                </c:pt>
                <c:pt idx="834">
                  <c:v>-10.1</c:v>
                </c:pt>
                <c:pt idx="835">
                  <c:v>-10.25</c:v>
                </c:pt>
                <c:pt idx="836">
                  <c:v>-10.4</c:v>
                </c:pt>
                <c:pt idx="837">
                  <c:v>-10.55</c:v>
                </c:pt>
                <c:pt idx="838">
                  <c:v>-10.7</c:v>
                </c:pt>
                <c:pt idx="839">
                  <c:v>-10.85</c:v>
                </c:pt>
                <c:pt idx="840">
                  <c:v>-11</c:v>
                </c:pt>
                <c:pt idx="841">
                  <c:v>-11.15</c:v>
                </c:pt>
                <c:pt idx="842">
                  <c:v>-11.3</c:v>
                </c:pt>
                <c:pt idx="843">
                  <c:v>-11.45</c:v>
                </c:pt>
                <c:pt idx="844">
                  <c:v>-11.6</c:v>
                </c:pt>
                <c:pt idx="845">
                  <c:v>-11.75</c:v>
                </c:pt>
                <c:pt idx="846">
                  <c:v>-11.9</c:v>
                </c:pt>
                <c:pt idx="847">
                  <c:v>-12.05</c:v>
                </c:pt>
                <c:pt idx="848">
                  <c:v>-12.15</c:v>
                </c:pt>
                <c:pt idx="849">
                  <c:v>-12.25</c:v>
                </c:pt>
                <c:pt idx="850">
                  <c:v>-12.4</c:v>
                </c:pt>
                <c:pt idx="851">
                  <c:v>-12.55</c:v>
                </c:pt>
                <c:pt idx="852">
                  <c:v>-12.65</c:v>
                </c:pt>
                <c:pt idx="853">
                  <c:v>-12.75</c:v>
                </c:pt>
                <c:pt idx="854">
                  <c:v>-12.85</c:v>
                </c:pt>
                <c:pt idx="855">
                  <c:v>-12.95</c:v>
                </c:pt>
                <c:pt idx="856">
                  <c:v>-13</c:v>
                </c:pt>
                <c:pt idx="857">
                  <c:v>-13.05</c:v>
                </c:pt>
                <c:pt idx="858">
                  <c:v>-13.15</c:v>
                </c:pt>
                <c:pt idx="859">
                  <c:v>-13.25</c:v>
                </c:pt>
                <c:pt idx="860">
                  <c:v>-13.2</c:v>
                </c:pt>
                <c:pt idx="861">
                  <c:v>-13.15</c:v>
                </c:pt>
                <c:pt idx="862">
                  <c:v>-13.2</c:v>
                </c:pt>
                <c:pt idx="863">
                  <c:v>-13.25</c:v>
                </c:pt>
                <c:pt idx="864">
                  <c:v>-13.25</c:v>
                </c:pt>
                <c:pt idx="865">
                  <c:v>-13.25</c:v>
                </c:pt>
                <c:pt idx="866">
                  <c:v>-13.25</c:v>
                </c:pt>
                <c:pt idx="867">
                  <c:v>-13.25</c:v>
                </c:pt>
                <c:pt idx="868">
                  <c:v>-13.25</c:v>
                </c:pt>
                <c:pt idx="869">
                  <c:v>-13.25</c:v>
                </c:pt>
                <c:pt idx="870">
                  <c:v>-13.2</c:v>
                </c:pt>
                <c:pt idx="871">
                  <c:v>-13.15</c:v>
                </c:pt>
                <c:pt idx="872">
                  <c:v>-13.1</c:v>
                </c:pt>
                <c:pt idx="873">
                  <c:v>-13.05</c:v>
                </c:pt>
                <c:pt idx="874">
                  <c:v>-13</c:v>
                </c:pt>
                <c:pt idx="875">
                  <c:v>-12.95</c:v>
                </c:pt>
                <c:pt idx="876">
                  <c:v>-12.9</c:v>
                </c:pt>
                <c:pt idx="877">
                  <c:v>-12.85</c:v>
                </c:pt>
                <c:pt idx="878">
                  <c:v>-12.75</c:v>
                </c:pt>
                <c:pt idx="879">
                  <c:v>-12.65</c:v>
                </c:pt>
                <c:pt idx="880">
                  <c:v>-12.55</c:v>
                </c:pt>
                <c:pt idx="881">
                  <c:v>-12.45</c:v>
                </c:pt>
                <c:pt idx="882">
                  <c:v>-12.35</c:v>
                </c:pt>
                <c:pt idx="883">
                  <c:v>-12.25</c:v>
                </c:pt>
                <c:pt idx="884">
                  <c:v>-12.15</c:v>
                </c:pt>
                <c:pt idx="885">
                  <c:v>-12.05</c:v>
                </c:pt>
                <c:pt idx="886">
                  <c:v>-11.9</c:v>
                </c:pt>
                <c:pt idx="887">
                  <c:v>-11.75</c:v>
                </c:pt>
                <c:pt idx="888">
                  <c:v>-11.65</c:v>
                </c:pt>
                <c:pt idx="889">
                  <c:v>-11.55</c:v>
                </c:pt>
                <c:pt idx="890">
                  <c:v>-11.35</c:v>
                </c:pt>
                <c:pt idx="891">
                  <c:v>-11.15</c:v>
                </c:pt>
                <c:pt idx="892">
                  <c:v>-11.05</c:v>
                </c:pt>
                <c:pt idx="893">
                  <c:v>-10.95</c:v>
                </c:pt>
                <c:pt idx="894">
                  <c:v>-10.8</c:v>
                </c:pt>
                <c:pt idx="895">
                  <c:v>-10.65</c:v>
                </c:pt>
                <c:pt idx="896">
                  <c:v>-10.5</c:v>
                </c:pt>
                <c:pt idx="897">
                  <c:v>-10.35</c:v>
                </c:pt>
                <c:pt idx="898">
                  <c:v>-10.199999999999999</c:v>
                </c:pt>
                <c:pt idx="899">
                  <c:v>-10.050000000000001</c:v>
                </c:pt>
                <c:pt idx="900">
                  <c:v>-9.9</c:v>
                </c:pt>
                <c:pt idx="901">
                  <c:v>-9.75</c:v>
                </c:pt>
                <c:pt idx="902">
                  <c:v>-9.65</c:v>
                </c:pt>
                <c:pt idx="903">
                  <c:v>-9.5500000000000007</c:v>
                </c:pt>
                <c:pt idx="904">
                  <c:v>-9.4</c:v>
                </c:pt>
                <c:pt idx="905">
                  <c:v>-9.25</c:v>
                </c:pt>
                <c:pt idx="906">
                  <c:v>-9.1</c:v>
                </c:pt>
                <c:pt idx="907">
                  <c:v>-8.9499999999999993</c:v>
                </c:pt>
                <c:pt idx="908">
                  <c:v>-8.8000000000000007</c:v>
                </c:pt>
                <c:pt idx="909">
                  <c:v>-8.65</c:v>
                </c:pt>
                <c:pt idx="910">
                  <c:v>-8.5500000000000007</c:v>
                </c:pt>
                <c:pt idx="911">
                  <c:v>-8.4499999999999993</c:v>
                </c:pt>
                <c:pt idx="912">
                  <c:v>-8.35</c:v>
                </c:pt>
                <c:pt idx="913">
                  <c:v>-8.25</c:v>
                </c:pt>
                <c:pt idx="914">
                  <c:v>-8.15</c:v>
                </c:pt>
                <c:pt idx="915">
                  <c:v>-8.0500000000000007</c:v>
                </c:pt>
                <c:pt idx="916">
                  <c:v>-7.9</c:v>
                </c:pt>
                <c:pt idx="917">
                  <c:v>-7.75</c:v>
                </c:pt>
                <c:pt idx="918">
                  <c:v>-7.65</c:v>
                </c:pt>
                <c:pt idx="919">
                  <c:v>-7.55</c:v>
                </c:pt>
                <c:pt idx="920">
                  <c:v>-7.45</c:v>
                </c:pt>
                <c:pt idx="921">
                  <c:v>-7.35</c:v>
                </c:pt>
                <c:pt idx="922">
                  <c:v>-7.25</c:v>
                </c:pt>
                <c:pt idx="923">
                  <c:v>-7.15</c:v>
                </c:pt>
                <c:pt idx="924">
                  <c:v>-7.05</c:v>
                </c:pt>
                <c:pt idx="925">
                  <c:v>-6.95</c:v>
                </c:pt>
                <c:pt idx="926">
                  <c:v>-6.85</c:v>
                </c:pt>
                <c:pt idx="927">
                  <c:v>-6.75</c:v>
                </c:pt>
                <c:pt idx="928">
                  <c:v>-6.65</c:v>
                </c:pt>
                <c:pt idx="929">
                  <c:v>-6.55</c:v>
                </c:pt>
                <c:pt idx="930">
                  <c:v>-6.55</c:v>
                </c:pt>
                <c:pt idx="931">
                  <c:v>-6.55</c:v>
                </c:pt>
                <c:pt idx="932">
                  <c:v>-6.45</c:v>
                </c:pt>
                <c:pt idx="933">
                  <c:v>-6.35</c:v>
                </c:pt>
                <c:pt idx="934">
                  <c:v>-6.3</c:v>
                </c:pt>
                <c:pt idx="935">
                  <c:v>-6.25</c:v>
                </c:pt>
                <c:pt idx="936">
                  <c:v>-6.1</c:v>
                </c:pt>
                <c:pt idx="937">
                  <c:v>-5.95</c:v>
                </c:pt>
                <c:pt idx="938">
                  <c:v>-5.9</c:v>
                </c:pt>
                <c:pt idx="939">
                  <c:v>-5.85</c:v>
                </c:pt>
                <c:pt idx="940">
                  <c:v>-5.75</c:v>
                </c:pt>
                <c:pt idx="941">
                  <c:v>-5.65</c:v>
                </c:pt>
                <c:pt idx="942">
                  <c:v>-5.55</c:v>
                </c:pt>
                <c:pt idx="943">
                  <c:v>-5.45</c:v>
                </c:pt>
                <c:pt idx="944">
                  <c:v>-5.35</c:v>
                </c:pt>
                <c:pt idx="945">
                  <c:v>-5.25</c:v>
                </c:pt>
                <c:pt idx="946">
                  <c:v>-5.15</c:v>
                </c:pt>
                <c:pt idx="947">
                  <c:v>-5.05</c:v>
                </c:pt>
                <c:pt idx="948">
                  <c:v>-4.95</c:v>
                </c:pt>
                <c:pt idx="949">
                  <c:v>-4.8499999999999996</c:v>
                </c:pt>
                <c:pt idx="950">
                  <c:v>-4.75</c:v>
                </c:pt>
                <c:pt idx="951">
                  <c:v>-4.6500000000000004</c:v>
                </c:pt>
                <c:pt idx="952">
                  <c:v>-4.55</c:v>
                </c:pt>
                <c:pt idx="953">
                  <c:v>-4.45</c:v>
                </c:pt>
                <c:pt idx="954">
                  <c:v>-4.3499999999999996</c:v>
                </c:pt>
                <c:pt idx="955">
                  <c:v>-4.25</c:v>
                </c:pt>
                <c:pt idx="956">
                  <c:v>-4.0999999999999996</c:v>
                </c:pt>
                <c:pt idx="957">
                  <c:v>-3.95</c:v>
                </c:pt>
                <c:pt idx="958">
                  <c:v>-3.8</c:v>
                </c:pt>
                <c:pt idx="959">
                  <c:v>-3.65</c:v>
                </c:pt>
                <c:pt idx="960">
                  <c:v>-3.55</c:v>
                </c:pt>
                <c:pt idx="961">
                  <c:v>-3.45</c:v>
                </c:pt>
                <c:pt idx="962">
                  <c:v>-3.3</c:v>
                </c:pt>
                <c:pt idx="963">
                  <c:v>-3.15</c:v>
                </c:pt>
                <c:pt idx="964">
                  <c:v>-3</c:v>
                </c:pt>
                <c:pt idx="965">
                  <c:v>-2.85</c:v>
                </c:pt>
                <c:pt idx="966">
                  <c:v>-2.7</c:v>
                </c:pt>
                <c:pt idx="967">
                  <c:v>-2.5499999999999998</c:v>
                </c:pt>
                <c:pt idx="968">
                  <c:v>-2.4</c:v>
                </c:pt>
                <c:pt idx="969">
                  <c:v>-2.25</c:v>
                </c:pt>
                <c:pt idx="970">
                  <c:v>-2.1</c:v>
                </c:pt>
                <c:pt idx="971">
                  <c:v>-1.95</c:v>
                </c:pt>
                <c:pt idx="972">
                  <c:v>-1.8</c:v>
                </c:pt>
                <c:pt idx="973">
                  <c:v>-1.65</c:v>
                </c:pt>
                <c:pt idx="974">
                  <c:v>-1.5</c:v>
                </c:pt>
                <c:pt idx="975">
                  <c:v>-1.35</c:v>
                </c:pt>
                <c:pt idx="976">
                  <c:v>-1.2</c:v>
                </c:pt>
                <c:pt idx="977">
                  <c:v>-1.05</c:v>
                </c:pt>
                <c:pt idx="978">
                  <c:v>-0.9</c:v>
                </c:pt>
                <c:pt idx="979">
                  <c:v>-0.75</c:v>
                </c:pt>
                <c:pt idx="980">
                  <c:v>-0.64999899999999999</c:v>
                </c:pt>
                <c:pt idx="981">
                  <c:v>-0.54999900000000002</c:v>
                </c:pt>
                <c:pt idx="982">
                  <c:v>-0.45</c:v>
                </c:pt>
                <c:pt idx="983">
                  <c:v>-0.35</c:v>
                </c:pt>
                <c:pt idx="984">
                  <c:v>-0.25</c:v>
                </c:pt>
                <c:pt idx="985">
                  <c:v>-0.15</c:v>
                </c:pt>
                <c:pt idx="986">
                  <c:v>-9.9999599999999994E-2</c:v>
                </c:pt>
                <c:pt idx="987">
                  <c:v>-4.9999200000000001E-2</c:v>
                </c:pt>
                <c:pt idx="988" formatCode="0.00E+00">
                  <c:v>9.4994899999999998E-7</c:v>
                </c:pt>
                <c:pt idx="989">
                  <c:v>5.00011E-2</c:v>
                </c:pt>
                <c:pt idx="990">
                  <c:v>5.00011E-2</c:v>
                </c:pt>
                <c:pt idx="991">
                  <c:v>5.00011E-2</c:v>
                </c:pt>
                <c:pt idx="992">
                  <c:v>0.10000100000000001</c:v>
                </c:pt>
                <c:pt idx="993">
                  <c:v>0.15</c:v>
                </c:pt>
                <c:pt idx="994">
                  <c:v>0.15</c:v>
                </c:pt>
                <c:pt idx="995">
                  <c:v>0.15</c:v>
                </c:pt>
                <c:pt idx="996">
                  <c:v>0.2</c:v>
                </c:pt>
                <c:pt idx="997">
                  <c:v>0.25</c:v>
                </c:pt>
                <c:pt idx="998">
                  <c:v>0.25</c:v>
                </c:pt>
                <c:pt idx="999">
                  <c:v>0.25</c:v>
                </c:pt>
                <c:pt idx="1000">
                  <c:v>0.25</c:v>
                </c:pt>
                <c:pt idx="1001">
                  <c:v>0.25</c:v>
                </c:pt>
                <c:pt idx="1002">
                  <c:v>0.2</c:v>
                </c:pt>
                <c:pt idx="1003">
                  <c:v>0.15</c:v>
                </c:pt>
                <c:pt idx="1004">
                  <c:v>0.15</c:v>
                </c:pt>
                <c:pt idx="1005">
                  <c:v>0.15</c:v>
                </c:pt>
                <c:pt idx="1006">
                  <c:v>0.10000100000000001</c:v>
                </c:pt>
                <c:pt idx="1007">
                  <c:v>5.00011E-2</c:v>
                </c:pt>
                <c:pt idx="1008" formatCode="0.00E+00">
                  <c:v>9.4994899999999998E-7</c:v>
                </c:pt>
                <c:pt idx="1009">
                  <c:v>-4.9999200000000001E-2</c:v>
                </c:pt>
                <c:pt idx="1010">
                  <c:v>-0.15</c:v>
                </c:pt>
                <c:pt idx="1011">
                  <c:v>-0.25</c:v>
                </c:pt>
                <c:pt idx="1012">
                  <c:v>-0.349999</c:v>
                </c:pt>
                <c:pt idx="1013">
                  <c:v>-0.44999899999999998</c:v>
                </c:pt>
                <c:pt idx="1014">
                  <c:v>-0.54999900000000002</c:v>
                </c:pt>
                <c:pt idx="1015">
                  <c:v>-0.65</c:v>
                </c:pt>
                <c:pt idx="1016">
                  <c:v>-0.79999900000000002</c:v>
                </c:pt>
                <c:pt idx="1017">
                  <c:v>-0.94999900000000004</c:v>
                </c:pt>
                <c:pt idx="1018">
                  <c:v>-1.1000000000000001</c:v>
                </c:pt>
                <c:pt idx="1019">
                  <c:v>-1.25</c:v>
                </c:pt>
                <c:pt idx="1020">
                  <c:v>-1.4</c:v>
                </c:pt>
                <c:pt idx="1021">
                  <c:v>-1.55</c:v>
                </c:pt>
                <c:pt idx="1022">
                  <c:v>-1.65</c:v>
                </c:pt>
                <c:pt idx="1023">
                  <c:v>-1.75</c:v>
                </c:pt>
                <c:pt idx="1024">
                  <c:v>-1.95</c:v>
                </c:pt>
                <c:pt idx="1025">
                  <c:v>-2.15</c:v>
                </c:pt>
                <c:pt idx="1026">
                  <c:v>-2.25</c:v>
                </c:pt>
                <c:pt idx="1027">
                  <c:v>-2.35</c:v>
                </c:pt>
                <c:pt idx="1028">
                  <c:v>-2.5</c:v>
                </c:pt>
                <c:pt idx="1029">
                  <c:v>-2.65</c:v>
                </c:pt>
                <c:pt idx="1030">
                  <c:v>-2.8</c:v>
                </c:pt>
                <c:pt idx="1031">
                  <c:v>-2.95</c:v>
                </c:pt>
                <c:pt idx="1032">
                  <c:v>-3.15</c:v>
                </c:pt>
                <c:pt idx="1033">
                  <c:v>-3.35</c:v>
                </c:pt>
                <c:pt idx="1034">
                  <c:v>-3.45</c:v>
                </c:pt>
                <c:pt idx="1035">
                  <c:v>-3.55</c:v>
                </c:pt>
                <c:pt idx="1036">
                  <c:v>-3.7</c:v>
                </c:pt>
                <c:pt idx="1037">
                  <c:v>-3.85</c:v>
                </c:pt>
                <c:pt idx="1038">
                  <c:v>-4</c:v>
                </c:pt>
                <c:pt idx="1039">
                  <c:v>-4.1500000000000004</c:v>
                </c:pt>
                <c:pt idx="1040">
                  <c:v>-4.25</c:v>
                </c:pt>
                <c:pt idx="1041">
                  <c:v>-4.3499999999999996</c:v>
                </c:pt>
                <c:pt idx="1042">
                  <c:v>-4.5</c:v>
                </c:pt>
                <c:pt idx="1043">
                  <c:v>-4.6500000000000004</c:v>
                </c:pt>
                <c:pt idx="1044">
                  <c:v>-4.8</c:v>
                </c:pt>
                <c:pt idx="1045">
                  <c:v>-4.95</c:v>
                </c:pt>
                <c:pt idx="1046">
                  <c:v>-5.05</c:v>
                </c:pt>
                <c:pt idx="1047">
                  <c:v>-5.15</c:v>
                </c:pt>
                <c:pt idx="1048">
                  <c:v>-5.3</c:v>
                </c:pt>
                <c:pt idx="1049">
                  <c:v>-5.45</c:v>
                </c:pt>
                <c:pt idx="1050">
                  <c:v>-5.55</c:v>
                </c:pt>
                <c:pt idx="1051">
                  <c:v>-5.65</c:v>
                </c:pt>
                <c:pt idx="1052">
                  <c:v>-5.8</c:v>
                </c:pt>
                <c:pt idx="1053">
                  <c:v>-5.95</c:v>
                </c:pt>
                <c:pt idx="1054">
                  <c:v>-6.05</c:v>
                </c:pt>
                <c:pt idx="1055">
                  <c:v>-6.15</c:v>
                </c:pt>
                <c:pt idx="1056">
                  <c:v>-6.25</c:v>
                </c:pt>
                <c:pt idx="1057">
                  <c:v>-6.35</c:v>
                </c:pt>
                <c:pt idx="1058">
                  <c:v>-6.5</c:v>
                </c:pt>
                <c:pt idx="1059">
                  <c:v>-6.65</c:v>
                </c:pt>
                <c:pt idx="1060">
                  <c:v>-6.75</c:v>
                </c:pt>
                <c:pt idx="1061">
                  <c:v>-6.85</c:v>
                </c:pt>
                <c:pt idx="1062">
                  <c:v>-7</c:v>
                </c:pt>
                <c:pt idx="1063">
                  <c:v>-7.15</c:v>
                </c:pt>
                <c:pt idx="1064">
                  <c:v>-7.25</c:v>
                </c:pt>
                <c:pt idx="1065">
                  <c:v>-7.35</c:v>
                </c:pt>
                <c:pt idx="1066">
                  <c:v>-7.5</c:v>
                </c:pt>
                <c:pt idx="1067">
                  <c:v>-7.65</c:v>
                </c:pt>
                <c:pt idx="1068">
                  <c:v>-7.75</c:v>
                </c:pt>
                <c:pt idx="1069">
                  <c:v>-7.85</c:v>
                </c:pt>
                <c:pt idx="1070">
                  <c:v>-8</c:v>
                </c:pt>
                <c:pt idx="1071">
                  <c:v>-8.15</c:v>
                </c:pt>
                <c:pt idx="1072">
                  <c:v>-8.25</c:v>
                </c:pt>
                <c:pt idx="1073">
                  <c:v>-8.35</c:v>
                </c:pt>
                <c:pt idx="1074">
                  <c:v>-8.5</c:v>
                </c:pt>
                <c:pt idx="1075">
                  <c:v>-8.65</c:v>
                </c:pt>
                <c:pt idx="1076">
                  <c:v>-8.8000000000000007</c:v>
                </c:pt>
                <c:pt idx="1077">
                  <c:v>-8.9499999999999993</c:v>
                </c:pt>
                <c:pt idx="1078">
                  <c:v>-9.1</c:v>
                </c:pt>
                <c:pt idx="1079">
                  <c:v>-9.25</c:v>
                </c:pt>
                <c:pt idx="1080">
                  <c:v>-9.35</c:v>
                </c:pt>
                <c:pt idx="1081">
                  <c:v>-9.4499999999999993</c:v>
                </c:pt>
                <c:pt idx="1082">
                  <c:v>-9.6</c:v>
                </c:pt>
                <c:pt idx="1083">
                  <c:v>-9.75</c:v>
                </c:pt>
                <c:pt idx="1084">
                  <c:v>-9.9</c:v>
                </c:pt>
                <c:pt idx="1085">
                  <c:v>-10.050000000000001</c:v>
                </c:pt>
                <c:pt idx="1086">
                  <c:v>-10.199999999999999</c:v>
                </c:pt>
                <c:pt idx="1087">
                  <c:v>-10.35</c:v>
                </c:pt>
                <c:pt idx="1088">
                  <c:v>-10.5</c:v>
                </c:pt>
                <c:pt idx="1089">
                  <c:v>-10.65</c:v>
                </c:pt>
                <c:pt idx="1090">
                  <c:v>-10.8</c:v>
                </c:pt>
                <c:pt idx="1091">
                  <c:v>-10.95</c:v>
                </c:pt>
                <c:pt idx="1092">
                  <c:v>-11.05</c:v>
                </c:pt>
                <c:pt idx="1093">
                  <c:v>-11.15</c:v>
                </c:pt>
                <c:pt idx="1094">
                  <c:v>-11.3</c:v>
                </c:pt>
                <c:pt idx="1095">
                  <c:v>-11.45</c:v>
                </c:pt>
                <c:pt idx="1096">
                  <c:v>-11.6</c:v>
                </c:pt>
                <c:pt idx="1097">
                  <c:v>-11.75</c:v>
                </c:pt>
                <c:pt idx="1098">
                  <c:v>-11.9</c:v>
                </c:pt>
                <c:pt idx="1099">
                  <c:v>-12.05</c:v>
                </c:pt>
                <c:pt idx="1100">
                  <c:v>-12.2</c:v>
                </c:pt>
                <c:pt idx="1101">
                  <c:v>-12.35</c:v>
                </c:pt>
                <c:pt idx="1102">
                  <c:v>-12.45</c:v>
                </c:pt>
                <c:pt idx="1103">
                  <c:v>-12.55</c:v>
                </c:pt>
                <c:pt idx="1104">
                  <c:v>-12.65</c:v>
                </c:pt>
                <c:pt idx="1105">
                  <c:v>-12.75</c:v>
                </c:pt>
                <c:pt idx="1106">
                  <c:v>-12.85</c:v>
                </c:pt>
                <c:pt idx="1107">
                  <c:v>-12.95</c:v>
                </c:pt>
                <c:pt idx="1108">
                  <c:v>-13</c:v>
                </c:pt>
                <c:pt idx="1109">
                  <c:v>-13.05</c:v>
                </c:pt>
                <c:pt idx="1110">
                  <c:v>-13.1</c:v>
                </c:pt>
                <c:pt idx="1111">
                  <c:v>-13.15</c:v>
                </c:pt>
                <c:pt idx="1112">
                  <c:v>-13.2</c:v>
                </c:pt>
                <c:pt idx="1113">
                  <c:v>-13.25</c:v>
                </c:pt>
                <c:pt idx="1114">
                  <c:v>-13.25</c:v>
                </c:pt>
                <c:pt idx="1115">
                  <c:v>-13.25</c:v>
                </c:pt>
                <c:pt idx="1116">
                  <c:v>-13.25</c:v>
                </c:pt>
                <c:pt idx="1117">
                  <c:v>-13.25</c:v>
                </c:pt>
                <c:pt idx="1118">
                  <c:v>-13.2</c:v>
                </c:pt>
                <c:pt idx="1119">
                  <c:v>-13.15</c:v>
                </c:pt>
                <c:pt idx="1120">
                  <c:v>-13.15</c:v>
                </c:pt>
                <c:pt idx="1121">
                  <c:v>-13.15</c:v>
                </c:pt>
                <c:pt idx="1122">
                  <c:v>-13.15</c:v>
                </c:pt>
                <c:pt idx="1123">
                  <c:v>-13.15</c:v>
                </c:pt>
                <c:pt idx="1124">
                  <c:v>-13.1</c:v>
                </c:pt>
                <c:pt idx="1125">
                  <c:v>-13.05</c:v>
                </c:pt>
                <c:pt idx="1126">
                  <c:v>-13</c:v>
                </c:pt>
                <c:pt idx="1127">
                  <c:v>-12.95</c:v>
                </c:pt>
                <c:pt idx="1128">
                  <c:v>-12.9</c:v>
                </c:pt>
                <c:pt idx="1129">
                  <c:v>-12.85</c:v>
                </c:pt>
                <c:pt idx="1130">
                  <c:v>-12.75</c:v>
                </c:pt>
                <c:pt idx="1131">
                  <c:v>-12.65</c:v>
                </c:pt>
                <c:pt idx="1132">
                  <c:v>-12.55</c:v>
                </c:pt>
                <c:pt idx="1133">
                  <c:v>-12.45</c:v>
                </c:pt>
                <c:pt idx="1134">
                  <c:v>-12.35</c:v>
                </c:pt>
                <c:pt idx="1135">
                  <c:v>-12.25</c:v>
                </c:pt>
                <c:pt idx="1136">
                  <c:v>-12.1</c:v>
                </c:pt>
                <c:pt idx="1137">
                  <c:v>-11.95</c:v>
                </c:pt>
                <c:pt idx="1138">
                  <c:v>-11.85</c:v>
                </c:pt>
                <c:pt idx="1139">
                  <c:v>-11.75</c:v>
                </c:pt>
                <c:pt idx="1140">
                  <c:v>-11.6</c:v>
                </c:pt>
                <c:pt idx="1141">
                  <c:v>-11.45</c:v>
                </c:pt>
                <c:pt idx="1142">
                  <c:v>-11.25</c:v>
                </c:pt>
                <c:pt idx="1143">
                  <c:v>-11.05</c:v>
                </c:pt>
                <c:pt idx="1144">
                  <c:v>-10.95</c:v>
                </c:pt>
                <c:pt idx="1145">
                  <c:v>-10.85</c:v>
                </c:pt>
                <c:pt idx="1146">
                  <c:v>-10.75</c:v>
                </c:pt>
                <c:pt idx="1147">
                  <c:v>-10.65</c:v>
                </c:pt>
                <c:pt idx="1148">
                  <c:v>-10.45</c:v>
                </c:pt>
                <c:pt idx="1149">
                  <c:v>-10.25</c:v>
                </c:pt>
                <c:pt idx="1150">
                  <c:v>-10.1</c:v>
                </c:pt>
                <c:pt idx="1151">
                  <c:v>-9.9499999999999993</c:v>
                </c:pt>
                <c:pt idx="1152">
                  <c:v>-9.8000000000000007</c:v>
                </c:pt>
                <c:pt idx="1153">
                  <c:v>-9.65</c:v>
                </c:pt>
                <c:pt idx="1154">
                  <c:v>-9.5500000000000007</c:v>
                </c:pt>
                <c:pt idx="1155">
                  <c:v>-9.4499999999999993</c:v>
                </c:pt>
                <c:pt idx="1156">
                  <c:v>-9.3000000000000007</c:v>
                </c:pt>
                <c:pt idx="1157">
                  <c:v>-9.15</c:v>
                </c:pt>
                <c:pt idx="1158">
                  <c:v>-9</c:v>
                </c:pt>
                <c:pt idx="1159">
                  <c:v>-8.85</c:v>
                </c:pt>
                <c:pt idx="1160">
                  <c:v>-8.75</c:v>
                </c:pt>
                <c:pt idx="1161">
                  <c:v>-8.65</c:v>
                </c:pt>
                <c:pt idx="1162">
                  <c:v>-8.5</c:v>
                </c:pt>
                <c:pt idx="1163">
                  <c:v>-8.35</c:v>
                </c:pt>
                <c:pt idx="1164">
                  <c:v>-8.25</c:v>
                </c:pt>
                <c:pt idx="1165">
                  <c:v>-8.15</c:v>
                </c:pt>
                <c:pt idx="1166">
                  <c:v>-8.0500000000000007</c:v>
                </c:pt>
                <c:pt idx="1167">
                  <c:v>-7.95</c:v>
                </c:pt>
                <c:pt idx="1168">
                  <c:v>-7.85</c:v>
                </c:pt>
                <c:pt idx="1169">
                  <c:v>-7.75</c:v>
                </c:pt>
                <c:pt idx="1170">
                  <c:v>-7.6</c:v>
                </c:pt>
                <c:pt idx="1171">
                  <c:v>-7.45</c:v>
                </c:pt>
                <c:pt idx="1172">
                  <c:v>-7.35</c:v>
                </c:pt>
                <c:pt idx="1173">
                  <c:v>-7.25</c:v>
                </c:pt>
                <c:pt idx="1174">
                  <c:v>-7.2</c:v>
                </c:pt>
                <c:pt idx="1175">
                  <c:v>-7.15</c:v>
                </c:pt>
                <c:pt idx="1176">
                  <c:v>-7.05</c:v>
                </c:pt>
                <c:pt idx="1177">
                  <c:v>-6.95</c:v>
                </c:pt>
                <c:pt idx="1178">
                  <c:v>-6.85</c:v>
                </c:pt>
                <c:pt idx="1179">
                  <c:v>-6.75</c:v>
                </c:pt>
                <c:pt idx="1180">
                  <c:v>-6.65</c:v>
                </c:pt>
                <c:pt idx="1181">
                  <c:v>-6.55</c:v>
                </c:pt>
                <c:pt idx="1182">
                  <c:v>-6.5</c:v>
                </c:pt>
                <c:pt idx="1183">
                  <c:v>-6.45</c:v>
                </c:pt>
                <c:pt idx="1184">
                  <c:v>-6.4</c:v>
                </c:pt>
                <c:pt idx="1185">
                  <c:v>-6.35</c:v>
                </c:pt>
                <c:pt idx="1186">
                  <c:v>-6.25</c:v>
                </c:pt>
                <c:pt idx="1187">
                  <c:v>-6.15</c:v>
                </c:pt>
                <c:pt idx="1188">
                  <c:v>-6.05</c:v>
                </c:pt>
                <c:pt idx="1189">
                  <c:v>-5.95</c:v>
                </c:pt>
                <c:pt idx="1190">
                  <c:v>-5.85</c:v>
                </c:pt>
                <c:pt idx="1191">
                  <c:v>-5.75</c:v>
                </c:pt>
                <c:pt idx="1192">
                  <c:v>-5.65</c:v>
                </c:pt>
                <c:pt idx="1193">
                  <c:v>-5.55</c:v>
                </c:pt>
                <c:pt idx="1194">
                  <c:v>-5.45</c:v>
                </c:pt>
                <c:pt idx="1195">
                  <c:v>-5.35</c:v>
                </c:pt>
                <c:pt idx="1196">
                  <c:v>-5.3</c:v>
                </c:pt>
                <c:pt idx="1197">
                  <c:v>-5.25</c:v>
                </c:pt>
                <c:pt idx="1198">
                  <c:v>-5.0999999999999996</c:v>
                </c:pt>
                <c:pt idx="1199">
                  <c:v>-4.95</c:v>
                </c:pt>
                <c:pt idx="1200">
                  <c:v>-4.8499999999999996</c:v>
                </c:pt>
                <c:pt idx="1201">
                  <c:v>-4.75</c:v>
                </c:pt>
                <c:pt idx="1202">
                  <c:v>-4.6500000000000004</c:v>
                </c:pt>
                <c:pt idx="1203">
                  <c:v>-4.55</c:v>
                </c:pt>
                <c:pt idx="1204">
                  <c:v>-4.45</c:v>
                </c:pt>
                <c:pt idx="1205">
                  <c:v>-4.3499999999999996</c:v>
                </c:pt>
                <c:pt idx="1206">
                  <c:v>-4.2</c:v>
                </c:pt>
                <c:pt idx="1207">
                  <c:v>-4.05</c:v>
                </c:pt>
                <c:pt idx="1208">
                  <c:v>-3.95</c:v>
                </c:pt>
                <c:pt idx="1209">
                  <c:v>-3.85</c:v>
                </c:pt>
                <c:pt idx="1210">
                  <c:v>-3.7</c:v>
                </c:pt>
                <c:pt idx="1211">
                  <c:v>-3.55</c:v>
                </c:pt>
                <c:pt idx="1212">
                  <c:v>-3.4</c:v>
                </c:pt>
                <c:pt idx="1213">
                  <c:v>-3.25</c:v>
                </c:pt>
                <c:pt idx="1214">
                  <c:v>-3.15</c:v>
                </c:pt>
                <c:pt idx="1215">
                  <c:v>-3.05</c:v>
                </c:pt>
                <c:pt idx="1216">
                  <c:v>-2.9</c:v>
                </c:pt>
                <c:pt idx="1217">
                  <c:v>-2.75</c:v>
                </c:pt>
                <c:pt idx="1218">
                  <c:v>-2.6</c:v>
                </c:pt>
                <c:pt idx="1219">
                  <c:v>-2.4500000000000002</c:v>
                </c:pt>
                <c:pt idx="1220">
                  <c:v>-2.2999999999999998</c:v>
                </c:pt>
                <c:pt idx="1221">
                  <c:v>-2.15</c:v>
                </c:pt>
                <c:pt idx="1222">
                  <c:v>-2</c:v>
                </c:pt>
                <c:pt idx="1223">
                  <c:v>-1.85</c:v>
                </c:pt>
              </c:numCache>
            </c:numRef>
          </c:yVal>
          <c:smooth val="0"/>
        </c:ser>
        <c:ser>
          <c:idx val="2"/>
          <c:order val="1"/>
          <c:tx>
            <c:v>Measurements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rgbClr val="FF0000">
                    <a:alpha val="30000"/>
                  </a:srgbClr>
                </a:solidFill>
              </a:ln>
              <a:effectLst/>
            </c:spPr>
          </c:marker>
          <c:xVal>
            <c:numRef>
              <c:f>output1!$F$1:$F$1224</c:f>
              <c:numCache>
                <c:formatCode>General</c:formatCode>
                <c:ptCount val="1224"/>
                <c:pt idx="0">
                  <c:v>8.4629200000000004</c:v>
                </c:pt>
                <c:pt idx="1">
                  <c:v>8.4481800000000007</c:v>
                </c:pt>
                <c:pt idx="2">
                  <c:v>8.5675899999999992</c:v>
                </c:pt>
                <c:pt idx="3">
                  <c:v>8.4558199999999992</c:v>
                </c:pt>
                <c:pt idx="4">
                  <c:v>8.42544</c:v>
                </c:pt>
                <c:pt idx="5">
                  <c:v>8.2396200000000004</c:v>
                </c:pt>
                <c:pt idx="6">
                  <c:v>7.9328599999999998</c:v>
                </c:pt>
                <c:pt idx="7">
                  <c:v>7.8407299999999998</c:v>
                </c:pt>
                <c:pt idx="8">
                  <c:v>7.6126899999999997</c:v>
                </c:pt>
                <c:pt idx="9">
                  <c:v>7.5401600000000002</c:v>
                </c:pt>
                <c:pt idx="10">
                  <c:v>7.5081499999999997</c:v>
                </c:pt>
                <c:pt idx="11">
                  <c:v>7.3426</c:v>
                </c:pt>
                <c:pt idx="12">
                  <c:v>7.2059800000000003</c:v>
                </c:pt>
                <c:pt idx="13">
                  <c:v>7.0540599999999998</c:v>
                </c:pt>
                <c:pt idx="14">
                  <c:v>6.7458499999999999</c:v>
                </c:pt>
                <c:pt idx="15">
                  <c:v>6.8497199999999996</c:v>
                </c:pt>
                <c:pt idx="16">
                  <c:v>6.6696600000000004</c:v>
                </c:pt>
                <c:pt idx="17">
                  <c:v>6.6432900000000004</c:v>
                </c:pt>
                <c:pt idx="18">
                  <c:v>6.6086200000000002</c:v>
                </c:pt>
                <c:pt idx="19">
                  <c:v>6.5602900000000002</c:v>
                </c:pt>
                <c:pt idx="20">
                  <c:v>6.4069599999999998</c:v>
                </c:pt>
                <c:pt idx="21">
                  <c:v>6.4580500000000001</c:v>
                </c:pt>
                <c:pt idx="22">
                  <c:v>6.38626</c:v>
                </c:pt>
                <c:pt idx="23">
                  <c:v>6.2549900000000003</c:v>
                </c:pt>
                <c:pt idx="24">
                  <c:v>6.4312500000000004</c:v>
                </c:pt>
                <c:pt idx="25">
                  <c:v>6.3632799999999996</c:v>
                </c:pt>
                <c:pt idx="26">
                  <c:v>6.3228</c:v>
                </c:pt>
                <c:pt idx="27">
                  <c:v>6.24641</c:v>
                </c:pt>
                <c:pt idx="28">
                  <c:v>6.3185099999999998</c:v>
                </c:pt>
                <c:pt idx="29">
                  <c:v>6.3464400000000003</c:v>
                </c:pt>
                <c:pt idx="30">
                  <c:v>6.3259299999999996</c:v>
                </c:pt>
                <c:pt idx="31">
                  <c:v>6.3492699999999997</c:v>
                </c:pt>
                <c:pt idx="32">
                  <c:v>6.4312500000000004</c:v>
                </c:pt>
                <c:pt idx="33">
                  <c:v>6.4325700000000001</c:v>
                </c:pt>
                <c:pt idx="34">
                  <c:v>6.4653600000000004</c:v>
                </c:pt>
                <c:pt idx="35">
                  <c:v>6.4411899999999997</c:v>
                </c:pt>
                <c:pt idx="36">
                  <c:v>6.5224900000000003</c:v>
                </c:pt>
                <c:pt idx="37">
                  <c:v>6.5453000000000001</c:v>
                </c:pt>
                <c:pt idx="38">
                  <c:v>6.6357999999999997</c:v>
                </c:pt>
                <c:pt idx="39">
                  <c:v>6.7601100000000001</c:v>
                </c:pt>
                <c:pt idx="40">
                  <c:v>6.8362499999999997</c:v>
                </c:pt>
                <c:pt idx="41">
                  <c:v>6.8599699999999997</c:v>
                </c:pt>
                <c:pt idx="42">
                  <c:v>6.8694300000000004</c:v>
                </c:pt>
                <c:pt idx="43">
                  <c:v>6.9433199999999999</c:v>
                </c:pt>
                <c:pt idx="44">
                  <c:v>7.0515600000000003</c:v>
                </c:pt>
                <c:pt idx="45">
                  <c:v>7.0409899999999999</c:v>
                </c:pt>
                <c:pt idx="46">
                  <c:v>7.1025200000000002</c:v>
                </c:pt>
                <c:pt idx="47">
                  <c:v>7.1473500000000003</c:v>
                </c:pt>
                <c:pt idx="48">
                  <c:v>7.31379</c:v>
                </c:pt>
                <c:pt idx="49">
                  <c:v>7.3042400000000001</c:v>
                </c:pt>
                <c:pt idx="50">
                  <c:v>7.2944599999999999</c:v>
                </c:pt>
                <c:pt idx="51">
                  <c:v>7.4473700000000003</c:v>
                </c:pt>
                <c:pt idx="52">
                  <c:v>7.6308199999999999</c:v>
                </c:pt>
                <c:pt idx="53">
                  <c:v>7.6435599999999999</c:v>
                </c:pt>
                <c:pt idx="54">
                  <c:v>7.6037600000000003</c:v>
                </c:pt>
                <c:pt idx="55">
                  <c:v>7.7342000000000004</c:v>
                </c:pt>
                <c:pt idx="56">
                  <c:v>7.82165</c:v>
                </c:pt>
                <c:pt idx="57">
                  <c:v>7.9570299999999996</c:v>
                </c:pt>
                <c:pt idx="58">
                  <c:v>8.1733799999999999</c:v>
                </c:pt>
                <c:pt idx="59">
                  <c:v>8.1589100000000006</c:v>
                </c:pt>
                <c:pt idx="60">
                  <c:v>8.0862800000000004</c:v>
                </c:pt>
                <c:pt idx="61">
                  <c:v>8.2541100000000007</c:v>
                </c:pt>
                <c:pt idx="62">
                  <c:v>8.2564799999999998</c:v>
                </c:pt>
                <c:pt idx="63">
                  <c:v>8.4449400000000008</c:v>
                </c:pt>
                <c:pt idx="64">
                  <c:v>8.3935899999999997</c:v>
                </c:pt>
                <c:pt idx="65">
                  <c:v>8.5492500000000007</c:v>
                </c:pt>
                <c:pt idx="66">
                  <c:v>8.6440300000000008</c:v>
                </c:pt>
                <c:pt idx="67">
                  <c:v>8.7355900000000002</c:v>
                </c:pt>
                <c:pt idx="68">
                  <c:v>8.8717600000000001</c:v>
                </c:pt>
                <c:pt idx="69">
                  <c:v>8.8453800000000005</c:v>
                </c:pt>
                <c:pt idx="70">
                  <c:v>8.8833300000000008</c:v>
                </c:pt>
                <c:pt idx="71">
                  <c:v>8.9596599999999995</c:v>
                </c:pt>
                <c:pt idx="72">
                  <c:v>8.8564000000000007</c:v>
                </c:pt>
                <c:pt idx="73">
                  <c:v>9.0589600000000008</c:v>
                </c:pt>
                <c:pt idx="74">
                  <c:v>9.1778099999999991</c:v>
                </c:pt>
                <c:pt idx="75">
                  <c:v>9.1533200000000008</c:v>
                </c:pt>
                <c:pt idx="76">
                  <c:v>9.2292199999999998</c:v>
                </c:pt>
                <c:pt idx="77">
                  <c:v>9.2454099999999997</c:v>
                </c:pt>
                <c:pt idx="78">
                  <c:v>9.3774800000000003</c:v>
                </c:pt>
                <c:pt idx="79">
                  <c:v>9.4470299999999998</c:v>
                </c:pt>
                <c:pt idx="80">
                  <c:v>9.5009599999999992</c:v>
                </c:pt>
                <c:pt idx="81">
                  <c:v>9.5415700000000001</c:v>
                </c:pt>
                <c:pt idx="82">
                  <c:v>9.4753399999999992</c:v>
                </c:pt>
                <c:pt idx="83">
                  <c:v>9.5477900000000009</c:v>
                </c:pt>
                <c:pt idx="84">
                  <c:v>9.6994199999999999</c:v>
                </c:pt>
                <c:pt idx="85">
                  <c:v>9.6460600000000003</c:v>
                </c:pt>
                <c:pt idx="86">
                  <c:v>9.6008700000000005</c:v>
                </c:pt>
                <c:pt idx="87">
                  <c:v>9.7380099999999992</c:v>
                </c:pt>
                <c:pt idx="88">
                  <c:v>9.9262700000000006</c:v>
                </c:pt>
                <c:pt idx="89">
                  <c:v>9.7552400000000006</c:v>
                </c:pt>
                <c:pt idx="90">
                  <c:v>9.7182499999999994</c:v>
                </c:pt>
                <c:pt idx="91">
                  <c:v>9.8504799999999992</c:v>
                </c:pt>
                <c:pt idx="92">
                  <c:v>9.8846500000000006</c:v>
                </c:pt>
                <c:pt idx="93">
                  <c:v>9.8361400000000003</c:v>
                </c:pt>
                <c:pt idx="94">
                  <c:v>9.8395200000000003</c:v>
                </c:pt>
                <c:pt idx="95">
                  <c:v>9.8456799999999998</c:v>
                </c:pt>
                <c:pt idx="96">
                  <c:v>9.8796099999999996</c:v>
                </c:pt>
                <c:pt idx="97">
                  <c:v>9.8320600000000002</c:v>
                </c:pt>
                <c:pt idx="98">
                  <c:v>9.8531099999999991</c:v>
                </c:pt>
                <c:pt idx="99">
                  <c:v>9.7492800000000006</c:v>
                </c:pt>
                <c:pt idx="100">
                  <c:v>9.6969399999999997</c:v>
                </c:pt>
                <c:pt idx="101">
                  <c:v>9.6535399999999996</c:v>
                </c:pt>
                <c:pt idx="102">
                  <c:v>9.7231100000000001</c:v>
                </c:pt>
                <c:pt idx="103">
                  <c:v>9.5485900000000008</c:v>
                </c:pt>
                <c:pt idx="104">
                  <c:v>9.39039</c:v>
                </c:pt>
                <c:pt idx="105">
                  <c:v>9.3608600000000006</c:v>
                </c:pt>
                <c:pt idx="106">
                  <c:v>9.3445599999999995</c:v>
                </c:pt>
                <c:pt idx="107">
                  <c:v>9.2213399999999996</c:v>
                </c:pt>
                <c:pt idx="108">
                  <c:v>9.1532599999999995</c:v>
                </c:pt>
                <c:pt idx="109">
                  <c:v>8.8416099999999993</c:v>
                </c:pt>
                <c:pt idx="110">
                  <c:v>8.7163199999999996</c:v>
                </c:pt>
                <c:pt idx="111">
                  <c:v>8.6635799999999996</c:v>
                </c:pt>
                <c:pt idx="112">
                  <c:v>8.5451800000000002</c:v>
                </c:pt>
                <c:pt idx="113">
                  <c:v>8.3576300000000003</c:v>
                </c:pt>
                <c:pt idx="114">
                  <c:v>8.22926</c:v>
                </c:pt>
                <c:pt idx="115">
                  <c:v>8.0358300000000007</c:v>
                </c:pt>
                <c:pt idx="116">
                  <c:v>7.8291500000000003</c:v>
                </c:pt>
                <c:pt idx="117">
                  <c:v>7.7653800000000004</c:v>
                </c:pt>
                <c:pt idx="118">
                  <c:v>7.6614500000000003</c:v>
                </c:pt>
                <c:pt idx="119">
                  <c:v>7.4478600000000004</c:v>
                </c:pt>
                <c:pt idx="120">
                  <c:v>7.2110799999999999</c:v>
                </c:pt>
                <c:pt idx="121">
                  <c:v>7.1601100000000004</c:v>
                </c:pt>
                <c:pt idx="122">
                  <c:v>6.8847199999999997</c:v>
                </c:pt>
                <c:pt idx="123">
                  <c:v>6.8489100000000001</c:v>
                </c:pt>
                <c:pt idx="124">
                  <c:v>6.7742399999999998</c:v>
                </c:pt>
                <c:pt idx="125">
                  <c:v>6.5575900000000003</c:v>
                </c:pt>
                <c:pt idx="126">
                  <c:v>6.40137</c:v>
                </c:pt>
                <c:pt idx="127">
                  <c:v>6.2617399999999996</c:v>
                </c:pt>
                <c:pt idx="128">
                  <c:v>6.1014299999999997</c:v>
                </c:pt>
                <c:pt idx="129">
                  <c:v>5.94198</c:v>
                </c:pt>
                <c:pt idx="130">
                  <c:v>5.79854</c:v>
                </c:pt>
                <c:pt idx="131">
                  <c:v>5.6510699999999998</c:v>
                </c:pt>
                <c:pt idx="132">
                  <c:v>5.5054699999999999</c:v>
                </c:pt>
                <c:pt idx="133">
                  <c:v>5.4383900000000001</c:v>
                </c:pt>
                <c:pt idx="134">
                  <c:v>5.2750599999999999</c:v>
                </c:pt>
                <c:pt idx="135">
                  <c:v>5.1307</c:v>
                </c:pt>
                <c:pt idx="136">
                  <c:v>5.0444599999999999</c:v>
                </c:pt>
                <c:pt idx="137">
                  <c:v>4.9298500000000001</c:v>
                </c:pt>
                <c:pt idx="138">
                  <c:v>4.75061</c:v>
                </c:pt>
                <c:pt idx="139">
                  <c:v>4.75915</c:v>
                </c:pt>
                <c:pt idx="140">
                  <c:v>4.6911300000000002</c:v>
                </c:pt>
                <c:pt idx="141">
                  <c:v>4.6437799999999996</c:v>
                </c:pt>
                <c:pt idx="142">
                  <c:v>4.5974599999999999</c:v>
                </c:pt>
                <c:pt idx="143">
                  <c:v>4.5497500000000004</c:v>
                </c:pt>
                <c:pt idx="144">
                  <c:v>4.4744200000000003</c:v>
                </c:pt>
                <c:pt idx="145">
                  <c:v>4.4405900000000003</c:v>
                </c:pt>
                <c:pt idx="146">
                  <c:v>4.4371299999999998</c:v>
                </c:pt>
                <c:pt idx="147">
                  <c:v>4.4513600000000002</c:v>
                </c:pt>
                <c:pt idx="148">
                  <c:v>4.4474499999999999</c:v>
                </c:pt>
                <c:pt idx="149">
                  <c:v>4.4578800000000003</c:v>
                </c:pt>
                <c:pt idx="150">
                  <c:v>4.4632899999999998</c:v>
                </c:pt>
                <c:pt idx="151">
                  <c:v>4.4405700000000001</c:v>
                </c:pt>
                <c:pt idx="152">
                  <c:v>4.5189500000000002</c:v>
                </c:pt>
                <c:pt idx="153">
                  <c:v>4.5492499999999998</c:v>
                </c:pt>
                <c:pt idx="154">
                  <c:v>4.6322400000000004</c:v>
                </c:pt>
                <c:pt idx="155">
                  <c:v>4.6375500000000001</c:v>
                </c:pt>
                <c:pt idx="156">
                  <c:v>4.6075699999999999</c:v>
                </c:pt>
                <c:pt idx="157">
                  <c:v>4.7458900000000002</c:v>
                </c:pt>
                <c:pt idx="158">
                  <c:v>4.8917900000000003</c:v>
                </c:pt>
                <c:pt idx="159">
                  <c:v>4.9484899999999996</c:v>
                </c:pt>
                <c:pt idx="160">
                  <c:v>4.9520900000000001</c:v>
                </c:pt>
                <c:pt idx="161">
                  <c:v>5.0412100000000004</c:v>
                </c:pt>
                <c:pt idx="162">
                  <c:v>5.2080599999999997</c:v>
                </c:pt>
                <c:pt idx="163">
                  <c:v>5.2688699999999997</c:v>
                </c:pt>
                <c:pt idx="164">
                  <c:v>5.3784999999999998</c:v>
                </c:pt>
                <c:pt idx="165">
                  <c:v>5.4486400000000001</c:v>
                </c:pt>
                <c:pt idx="166">
                  <c:v>5.5646500000000003</c:v>
                </c:pt>
                <c:pt idx="167">
                  <c:v>5.5386199999999999</c:v>
                </c:pt>
                <c:pt idx="168">
                  <c:v>5.6492100000000001</c:v>
                </c:pt>
                <c:pt idx="169">
                  <c:v>5.8509399999999996</c:v>
                </c:pt>
                <c:pt idx="170">
                  <c:v>5.93492</c:v>
                </c:pt>
                <c:pt idx="171">
                  <c:v>6.0598599999999996</c:v>
                </c:pt>
                <c:pt idx="172">
                  <c:v>6.13741</c:v>
                </c:pt>
                <c:pt idx="173">
                  <c:v>6.2565900000000001</c:v>
                </c:pt>
                <c:pt idx="174">
                  <c:v>6.3914299999999997</c:v>
                </c:pt>
                <c:pt idx="175">
                  <c:v>6.452</c:v>
                </c:pt>
                <c:pt idx="176">
                  <c:v>6.4791600000000003</c:v>
                </c:pt>
                <c:pt idx="177">
                  <c:v>6.7556000000000003</c:v>
                </c:pt>
                <c:pt idx="178">
                  <c:v>6.68682</c:v>
                </c:pt>
                <c:pt idx="179">
                  <c:v>6.8635599999999997</c:v>
                </c:pt>
                <c:pt idx="180">
                  <c:v>7.0874100000000002</c:v>
                </c:pt>
                <c:pt idx="181">
                  <c:v>7.1569500000000001</c:v>
                </c:pt>
                <c:pt idx="182">
                  <c:v>7.29976</c:v>
                </c:pt>
                <c:pt idx="183">
                  <c:v>7.3550500000000003</c:v>
                </c:pt>
                <c:pt idx="184">
                  <c:v>7.5354400000000004</c:v>
                </c:pt>
                <c:pt idx="185">
                  <c:v>7.6566400000000003</c:v>
                </c:pt>
                <c:pt idx="186">
                  <c:v>7.6755899999999997</c:v>
                </c:pt>
                <c:pt idx="187">
                  <c:v>7.8519300000000003</c:v>
                </c:pt>
                <c:pt idx="188">
                  <c:v>8.0323100000000007</c:v>
                </c:pt>
                <c:pt idx="189">
                  <c:v>8.1374899999999997</c:v>
                </c:pt>
                <c:pt idx="190">
                  <c:v>8.2148800000000008</c:v>
                </c:pt>
                <c:pt idx="191">
                  <c:v>8.3362599999999993</c:v>
                </c:pt>
                <c:pt idx="192">
                  <c:v>8.5031800000000004</c:v>
                </c:pt>
                <c:pt idx="193">
                  <c:v>8.6589399999999994</c:v>
                </c:pt>
                <c:pt idx="194">
                  <c:v>8.7718500000000006</c:v>
                </c:pt>
                <c:pt idx="195">
                  <c:v>8.8544400000000003</c:v>
                </c:pt>
                <c:pt idx="196">
                  <c:v>9.0239399999999996</c:v>
                </c:pt>
                <c:pt idx="197">
                  <c:v>9.0508799999999994</c:v>
                </c:pt>
                <c:pt idx="198">
                  <c:v>9.0408799999999996</c:v>
                </c:pt>
                <c:pt idx="199">
                  <c:v>9.3422300000000007</c:v>
                </c:pt>
                <c:pt idx="200">
                  <c:v>9.3957899999999999</c:v>
                </c:pt>
                <c:pt idx="201">
                  <c:v>9.5530299999999997</c:v>
                </c:pt>
                <c:pt idx="202">
                  <c:v>9.7501899999999999</c:v>
                </c:pt>
                <c:pt idx="203">
                  <c:v>9.7585999999999995</c:v>
                </c:pt>
                <c:pt idx="204">
                  <c:v>9.9198000000000004</c:v>
                </c:pt>
                <c:pt idx="205">
                  <c:v>9.95641</c:v>
                </c:pt>
                <c:pt idx="206">
                  <c:v>10.0029</c:v>
                </c:pt>
                <c:pt idx="207">
                  <c:v>10.142799999999999</c:v>
                </c:pt>
                <c:pt idx="208">
                  <c:v>10.1981</c:v>
                </c:pt>
                <c:pt idx="209">
                  <c:v>10.3644</c:v>
                </c:pt>
                <c:pt idx="210">
                  <c:v>10.5985</c:v>
                </c:pt>
                <c:pt idx="211">
                  <c:v>10.541499999999999</c:v>
                </c:pt>
                <c:pt idx="212">
                  <c:v>10.709199999999999</c:v>
                </c:pt>
                <c:pt idx="213">
                  <c:v>10.7616</c:v>
                </c:pt>
                <c:pt idx="214">
                  <c:v>10.795</c:v>
                </c:pt>
                <c:pt idx="215">
                  <c:v>10.8527</c:v>
                </c:pt>
                <c:pt idx="216">
                  <c:v>10.958399999999999</c:v>
                </c:pt>
                <c:pt idx="217">
                  <c:v>11.044700000000001</c:v>
                </c:pt>
                <c:pt idx="218">
                  <c:v>11.117800000000001</c:v>
                </c:pt>
                <c:pt idx="219">
                  <c:v>11.1427</c:v>
                </c:pt>
                <c:pt idx="220">
                  <c:v>11.149100000000001</c:v>
                </c:pt>
                <c:pt idx="221">
                  <c:v>11.2525</c:v>
                </c:pt>
                <c:pt idx="222">
                  <c:v>11.1188</c:v>
                </c:pt>
                <c:pt idx="223">
                  <c:v>11.1594</c:v>
                </c:pt>
                <c:pt idx="224">
                  <c:v>11.2029</c:v>
                </c:pt>
                <c:pt idx="225">
                  <c:v>11.352499999999999</c:v>
                </c:pt>
                <c:pt idx="226">
                  <c:v>11.3011</c:v>
                </c:pt>
                <c:pt idx="227">
                  <c:v>11.332599999999999</c:v>
                </c:pt>
                <c:pt idx="228">
                  <c:v>11.062200000000001</c:v>
                </c:pt>
                <c:pt idx="229">
                  <c:v>11.259499999999999</c:v>
                </c:pt>
                <c:pt idx="230">
                  <c:v>11.165800000000001</c:v>
                </c:pt>
                <c:pt idx="231">
                  <c:v>11.1524</c:v>
                </c:pt>
                <c:pt idx="232">
                  <c:v>10.853400000000001</c:v>
                </c:pt>
                <c:pt idx="233">
                  <c:v>10.958399999999999</c:v>
                </c:pt>
                <c:pt idx="234">
                  <c:v>10.860799999999999</c:v>
                </c:pt>
                <c:pt idx="235">
                  <c:v>10.864800000000001</c:v>
                </c:pt>
                <c:pt idx="236">
                  <c:v>10.8451</c:v>
                </c:pt>
                <c:pt idx="237">
                  <c:v>10.654199999999999</c:v>
                </c:pt>
                <c:pt idx="238">
                  <c:v>10.5062</c:v>
                </c:pt>
                <c:pt idx="239">
                  <c:v>10.3438</c:v>
                </c:pt>
                <c:pt idx="240">
                  <c:v>10.4884</c:v>
                </c:pt>
                <c:pt idx="241">
                  <c:v>10.153700000000001</c:v>
                </c:pt>
                <c:pt idx="242">
                  <c:v>9.9258799999999994</c:v>
                </c:pt>
                <c:pt idx="243">
                  <c:v>9.8567599999999995</c:v>
                </c:pt>
                <c:pt idx="244">
                  <c:v>9.6397300000000001</c:v>
                </c:pt>
                <c:pt idx="245">
                  <c:v>9.5466899999999999</c:v>
                </c:pt>
                <c:pt idx="246">
                  <c:v>9.3224199999999993</c:v>
                </c:pt>
                <c:pt idx="247">
                  <c:v>9.2444600000000001</c:v>
                </c:pt>
                <c:pt idx="248">
                  <c:v>9.0614000000000008</c:v>
                </c:pt>
                <c:pt idx="249">
                  <c:v>8.9475200000000008</c:v>
                </c:pt>
                <c:pt idx="250">
                  <c:v>8.9019899999999996</c:v>
                </c:pt>
                <c:pt idx="251">
                  <c:v>8.7601600000000008</c:v>
                </c:pt>
                <c:pt idx="252">
                  <c:v>8.4635499999999997</c:v>
                </c:pt>
                <c:pt idx="253">
                  <c:v>8.3536699999999993</c:v>
                </c:pt>
                <c:pt idx="254">
                  <c:v>8.0516100000000002</c:v>
                </c:pt>
                <c:pt idx="255">
                  <c:v>8.0541099999999997</c:v>
                </c:pt>
                <c:pt idx="256">
                  <c:v>7.78653</c:v>
                </c:pt>
                <c:pt idx="257">
                  <c:v>7.7433899999999998</c:v>
                </c:pt>
                <c:pt idx="258">
                  <c:v>7.77346</c:v>
                </c:pt>
                <c:pt idx="259">
                  <c:v>7.4536199999999999</c:v>
                </c:pt>
                <c:pt idx="260">
                  <c:v>7.1532900000000001</c:v>
                </c:pt>
                <c:pt idx="261">
                  <c:v>7.1661799999999998</c:v>
                </c:pt>
                <c:pt idx="262">
                  <c:v>7.1721500000000002</c:v>
                </c:pt>
                <c:pt idx="263">
                  <c:v>6.9542599999999997</c:v>
                </c:pt>
                <c:pt idx="264">
                  <c:v>6.8300799999999997</c:v>
                </c:pt>
                <c:pt idx="265">
                  <c:v>6.7639500000000004</c:v>
                </c:pt>
                <c:pt idx="266">
                  <c:v>6.7479800000000001</c:v>
                </c:pt>
                <c:pt idx="267">
                  <c:v>6.5456899999999996</c:v>
                </c:pt>
                <c:pt idx="268">
                  <c:v>6.5650000000000004</c:v>
                </c:pt>
                <c:pt idx="269">
                  <c:v>6.4493999999999998</c:v>
                </c:pt>
                <c:pt idx="270">
                  <c:v>6.4421299999999997</c:v>
                </c:pt>
                <c:pt idx="271">
                  <c:v>6.3440500000000002</c:v>
                </c:pt>
                <c:pt idx="272">
                  <c:v>6.3947399999999996</c:v>
                </c:pt>
                <c:pt idx="273">
                  <c:v>6.2535600000000002</c:v>
                </c:pt>
                <c:pt idx="274">
                  <c:v>6.2478699999999998</c:v>
                </c:pt>
                <c:pt idx="275">
                  <c:v>6.2354700000000003</c:v>
                </c:pt>
                <c:pt idx="276">
                  <c:v>6.4111099999999999</c:v>
                </c:pt>
                <c:pt idx="277">
                  <c:v>6.3487299999999998</c:v>
                </c:pt>
                <c:pt idx="278">
                  <c:v>6.5306600000000001</c:v>
                </c:pt>
                <c:pt idx="279">
                  <c:v>6.3691700000000004</c:v>
                </c:pt>
                <c:pt idx="280">
                  <c:v>6.27034</c:v>
                </c:pt>
                <c:pt idx="281">
                  <c:v>6.3428699999999996</c:v>
                </c:pt>
                <c:pt idx="282">
                  <c:v>6.4588299999999998</c:v>
                </c:pt>
                <c:pt idx="283">
                  <c:v>6.4386599999999996</c:v>
                </c:pt>
                <c:pt idx="284">
                  <c:v>6.4915399999999996</c:v>
                </c:pt>
                <c:pt idx="285">
                  <c:v>6.5357900000000004</c:v>
                </c:pt>
                <c:pt idx="286">
                  <c:v>6.70146</c:v>
                </c:pt>
                <c:pt idx="287">
                  <c:v>6.6465699999999996</c:v>
                </c:pt>
                <c:pt idx="288">
                  <c:v>6.7095599999999997</c:v>
                </c:pt>
                <c:pt idx="289">
                  <c:v>6.74885</c:v>
                </c:pt>
                <c:pt idx="290">
                  <c:v>6.7375800000000003</c:v>
                </c:pt>
                <c:pt idx="291">
                  <c:v>6.8579600000000003</c:v>
                </c:pt>
                <c:pt idx="292">
                  <c:v>7.1039500000000002</c:v>
                </c:pt>
                <c:pt idx="293">
                  <c:v>7.0467899999999997</c:v>
                </c:pt>
                <c:pt idx="294">
                  <c:v>7.02393</c:v>
                </c:pt>
                <c:pt idx="295">
                  <c:v>7.1343500000000004</c:v>
                </c:pt>
                <c:pt idx="296">
                  <c:v>7.2461900000000004</c:v>
                </c:pt>
                <c:pt idx="297">
                  <c:v>7.2531699999999999</c:v>
                </c:pt>
                <c:pt idx="298">
                  <c:v>7.2205399999999997</c:v>
                </c:pt>
                <c:pt idx="299">
                  <c:v>7.4360400000000002</c:v>
                </c:pt>
                <c:pt idx="300">
                  <c:v>7.4098899999999999</c:v>
                </c:pt>
                <c:pt idx="301">
                  <c:v>7.5566199999999997</c:v>
                </c:pt>
                <c:pt idx="302">
                  <c:v>7.3937900000000001</c:v>
                </c:pt>
                <c:pt idx="303">
                  <c:v>7.7645900000000001</c:v>
                </c:pt>
                <c:pt idx="304">
                  <c:v>7.8469899999999999</c:v>
                </c:pt>
                <c:pt idx="305">
                  <c:v>7.85921</c:v>
                </c:pt>
                <c:pt idx="306">
                  <c:v>7.8951099999999999</c:v>
                </c:pt>
                <c:pt idx="307">
                  <c:v>8.0561900000000009</c:v>
                </c:pt>
                <c:pt idx="308">
                  <c:v>8.2233999999999998</c:v>
                </c:pt>
                <c:pt idx="309">
                  <c:v>8.2544599999999999</c:v>
                </c:pt>
                <c:pt idx="310">
                  <c:v>8.3220600000000005</c:v>
                </c:pt>
                <c:pt idx="311">
                  <c:v>8.3172800000000002</c:v>
                </c:pt>
                <c:pt idx="312">
                  <c:v>8.2713000000000001</c:v>
                </c:pt>
                <c:pt idx="313">
                  <c:v>8.4418299999999995</c:v>
                </c:pt>
                <c:pt idx="314">
                  <c:v>8.5415399999999995</c:v>
                </c:pt>
                <c:pt idx="315">
                  <c:v>8.6589899999999993</c:v>
                </c:pt>
                <c:pt idx="316">
                  <c:v>8.8359799999999993</c:v>
                </c:pt>
                <c:pt idx="317">
                  <c:v>8.76769</c:v>
                </c:pt>
                <c:pt idx="318">
                  <c:v>8.7791599999999992</c:v>
                </c:pt>
                <c:pt idx="319">
                  <c:v>8.95669</c:v>
                </c:pt>
                <c:pt idx="320">
                  <c:v>9.1081000000000003</c:v>
                </c:pt>
                <c:pt idx="321">
                  <c:v>9.0547599999999999</c:v>
                </c:pt>
                <c:pt idx="322">
                  <c:v>9.1382499999999993</c:v>
                </c:pt>
                <c:pt idx="323">
                  <c:v>9.14025</c:v>
                </c:pt>
                <c:pt idx="324">
                  <c:v>9.2208100000000002</c:v>
                </c:pt>
                <c:pt idx="325">
                  <c:v>9.2503100000000007</c:v>
                </c:pt>
                <c:pt idx="326">
                  <c:v>9.3020800000000001</c:v>
                </c:pt>
                <c:pt idx="327">
                  <c:v>9.3443100000000001</c:v>
                </c:pt>
                <c:pt idx="328">
                  <c:v>9.3999299999999995</c:v>
                </c:pt>
                <c:pt idx="329">
                  <c:v>9.4451999999999998</c:v>
                </c:pt>
                <c:pt idx="330">
                  <c:v>9.4875100000000003</c:v>
                </c:pt>
                <c:pt idx="331">
                  <c:v>9.5509799999999991</c:v>
                </c:pt>
                <c:pt idx="332">
                  <c:v>9.5712200000000003</c:v>
                </c:pt>
                <c:pt idx="333">
                  <c:v>9.6240799999999993</c:v>
                </c:pt>
                <c:pt idx="334">
                  <c:v>9.6143300000000007</c:v>
                </c:pt>
                <c:pt idx="335">
                  <c:v>9.7456999999999994</c:v>
                </c:pt>
                <c:pt idx="336">
                  <c:v>9.7773099999999999</c:v>
                </c:pt>
                <c:pt idx="337">
                  <c:v>9.7655700000000003</c:v>
                </c:pt>
                <c:pt idx="338">
                  <c:v>9.8959200000000003</c:v>
                </c:pt>
                <c:pt idx="339">
                  <c:v>9.8506599999999995</c:v>
                </c:pt>
                <c:pt idx="340">
                  <c:v>9.8439700000000006</c:v>
                </c:pt>
                <c:pt idx="341">
                  <c:v>9.8569300000000002</c:v>
                </c:pt>
                <c:pt idx="342">
                  <c:v>9.7477300000000007</c:v>
                </c:pt>
                <c:pt idx="343">
                  <c:v>9.8440700000000003</c:v>
                </c:pt>
                <c:pt idx="344">
                  <c:v>9.79495</c:v>
                </c:pt>
                <c:pt idx="345">
                  <c:v>9.8394300000000001</c:v>
                </c:pt>
                <c:pt idx="346">
                  <c:v>9.7663399999999996</c:v>
                </c:pt>
                <c:pt idx="347">
                  <c:v>9.7477400000000003</c:v>
                </c:pt>
                <c:pt idx="348">
                  <c:v>9.7856000000000005</c:v>
                </c:pt>
                <c:pt idx="349">
                  <c:v>9.6448199999999993</c:v>
                </c:pt>
                <c:pt idx="350">
                  <c:v>9.5723299999999991</c:v>
                </c:pt>
                <c:pt idx="351">
                  <c:v>9.5516699999999997</c:v>
                </c:pt>
                <c:pt idx="352">
                  <c:v>9.3713200000000008</c:v>
                </c:pt>
                <c:pt idx="353">
                  <c:v>9.359</c:v>
                </c:pt>
                <c:pt idx="354">
                  <c:v>9.1610899999999997</c:v>
                </c:pt>
                <c:pt idx="355">
                  <c:v>9.0280000000000005</c:v>
                </c:pt>
                <c:pt idx="356">
                  <c:v>8.8591800000000003</c:v>
                </c:pt>
                <c:pt idx="357">
                  <c:v>8.8425700000000003</c:v>
                </c:pt>
                <c:pt idx="358">
                  <c:v>8.6686499999999995</c:v>
                </c:pt>
                <c:pt idx="359">
                  <c:v>8.5531900000000007</c:v>
                </c:pt>
                <c:pt idx="360">
                  <c:v>8.2726699999999997</c:v>
                </c:pt>
                <c:pt idx="361">
                  <c:v>8.2596500000000006</c:v>
                </c:pt>
                <c:pt idx="362">
                  <c:v>8.0457099999999997</c:v>
                </c:pt>
                <c:pt idx="363">
                  <c:v>7.9584099999999998</c:v>
                </c:pt>
                <c:pt idx="364">
                  <c:v>7.8659999999999997</c:v>
                </c:pt>
                <c:pt idx="365">
                  <c:v>7.6248899999999997</c:v>
                </c:pt>
                <c:pt idx="366">
                  <c:v>7.5078300000000002</c:v>
                </c:pt>
                <c:pt idx="367">
                  <c:v>7.3418999999999999</c:v>
                </c:pt>
                <c:pt idx="368">
                  <c:v>7.1978099999999996</c:v>
                </c:pt>
                <c:pt idx="369">
                  <c:v>7.0493499999999996</c:v>
                </c:pt>
                <c:pt idx="370">
                  <c:v>6.7947300000000004</c:v>
                </c:pt>
                <c:pt idx="371">
                  <c:v>6.65123</c:v>
                </c:pt>
                <c:pt idx="372">
                  <c:v>6.54115</c:v>
                </c:pt>
                <c:pt idx="373">
                  <c:v>6.3531700000000004</c:v>
                </c:pt>
                <c:pt idx="374">
                  <c:v>6.2701200000000004</c:v>
                </c:pt>
                <c:pt idx="375">
                  <c:v>6.14459</c:v>
                </c:pt>
                <c:pt idx="376">
                  <c:v>5.99498</c:v>
                </c:pt>
                <c:pt idx="377">
                  <c:v>5.8637899999999998</c:v>
                </c:pt>
                <c:pt idx="378">
                  <c:v>5.7376100000000001</c:v>
                </c:pt>
                <c:pt idx="379">
                  <c:v>5.5511799999999996</c:v>
                </c:pt>
                <c:pt idx="380">
                  <c:v>5.4523599999999997</c:v>
                </c:pt>
                <c:pt idx="381">
                  <c:v>5.3555599999999997</c:v>
                </c:pt>
                <c:pt idx="382">
                  <c:v>5.2645099999999996</c:v>
                </c:pt>
                <c:pt idx="383">
                  <c:v>5.1376900000000001</c:v>
                </c:pt>
                <c:pt idx="384">
                  <c:v>5.1317000000000004</c:v>
                </c:pt>
                <c:pt idx="385">
                  <c:v>4.9443200000000003</c:v>
                </c:pt>
                <c:pt idx="386">
                  <c:v>4.89215</c:v>
                </c:pt>
                <c:pt idx="387">
                  <c:v>4.75047</c:v>
                </c:pt>
                <c:pt idx="388">
                  <c:v>4.6421000000000001</c:v>
                </c:pt>
                <c:pt idx="389">
                  <c:v>4.6396699999999997</c:v>
                </c:pt>
                <c:pt idx="390">
                  <c:v>4.5834700000000002</c:v>
                </c:pt>
                <c:pt idx="391">
                  <c:v>4.5661899999999997</c:v>
                </c:pt>
                <c:pt idx="392">
                  <c:v>4.4684600000000003</c:v>
                </c:pt>
                <c:pt idx="393">
                  <c:v>4.4601699999999997</c:v>
                </c:pt>
                <c:pt idx="394">
                  <c:v>4.4367200000000002</c:v>
                </c:pt>
                <c:pt idx="395">
                  <c:v>4.4380300000000004</c:v>
                </c:pt>
                <c:pt idx="396">
                  <c:v>4.4055600000000004</c:v>
                </c:pt>
                <c:pt idx="397">
                  <c:v>4.4550700000000001</c:v>
                </c:pt>
                <c:pt idx="398">
                  <c:v>4.4471600000000002</c:v>
                </c:pt>
                <c:pt idx="399">
                  <c:v>4.4518700000000004</c:v>
                </c:pt>
                <c:pt idx="400">
                  <c:v>4.4560199999999996</c:v>
                </c:pt>
                <c:pt idx="401">
                  <c:v>4.55349</c:v>
                </c:pt>
                <c:pt idx="402">
                  <c:v>4.5660800000000004</c:v>
                </c:pt>
                <c:pt idx="403">
                  <c:v>4.5592199999999998</c:v>
                </c:pt>
                <c:pt idx="404">
                  <c:v>4.6233899999999997</c:v>
                </c:pt>
                <c:pt idx="405">
                  <c:v>4.7439</c:v>
                </c:pt>
                <c:pt idx="406">
                  <c:v>4.7485200000000001</c:v>
                </c:pt>
                <c:pt idx="407">
                  <c:v>4.8445999999999998</c:v>
                </c:pt>
                <c:pt idx="408">
                  <c:v>4.9860499999999996</c:v>
                </c:pt>
                <c:pt idx="409">
                  <c:v>5.0228299999999999</c:v>
                </c:pt>
                <c:pt idx="410">
                  <c:v>5.12819</c:v>
                </c:pt>
                <c:pt idx="411">
                  <c:v>5.1410900000000002</c:v>
                </c:pt>
                <c:pt idx="412">
                  <c:v>5.3388299999999997</c:v>
                </c:pt>
                <c:pt idx="413">
                  <c:v>5.3640800000000004</c:v>
                </c:pt>
                <c:pt idx="414">
                  <c:v>5.3884800000000004</c:v>
                </c:pt>
                <c:pt idx="415">
                  <c:v>5.5387399999999998</c:v>
                </c:pt>
                <c:pt idx="416">
                  <c:v>5.5663200000000002</c:v>
                </c:pt>
                <c:pt idx="417">
                  <c:v>5.7458999999999998</c:v>
                </c:pt>
                <c:pt idx="418">
                  <c:v>5.7842599999999997</c:v>
                </c:pt>
                <c:pt idx="419">
                  <c:v>5.84978</c:v>
                </c:pt>
                <c:pt idx="420">
                  <c:v>5.9224899999999998</c:v>
                </c:pt>
                <c:pt idx="421">
                  <c:v>6.0403099999999998</c:v>
                </c:pt>
                <c:pt idx="422">
                  <c:v>6.1677299999999997</c:v>
                </c:pt>
                <c:pt idx="423">
                  <c:v>6.2386600000000003</c:v>
                </c:pt>
                <c:pt idx="424">
                  <c:v>6.2532199999999998</c:v>
                </c:pt>
                <c:pt idx="425">
                  <c:v>6.5546100000000003</c:v>
                </c:pt>
                <c:pt idx="426">
                  <c:v>6.6717199999999997</c:v>
                </c:pt>
                <c:pt idx="427">
                  <c:v>6.7466400000000002</c:v>
                </c:pt>
                <c:pt idx="428">
                  <c:v>6.7988799999999996</c:v>
                </c:pt>
                <c:pt idx="429">
                  <c:v>6.9534200000000004</c:v>
                </c:pt>
                <c:pt idx="430">
                  <c:v>7.1795499999999999</c:v>
                </c:pt>
                <c:pt idx="431">
                  <c:v>7.2492900000000002</c:v>
                </c:pt>
                <c:pt idx="432">
                  <c:v>7.4278199999999996</c:v>
                </c:pt>
                <c:pt idx="433">
                  <c:v>7.4633200000000004</c:v>
                </c:pt>
                <c:pt idx="434">
                  <c:v>7.5445200000000003</c:v>
                </c:pt>
                <c:pt idx="435">
                  <c:v>7.6537300000000004</c:v>
                </c:pt>
                <c:pt idx="436">
                  <c:v>7.8635000000000002</c:v>
                </c:pt>
                <c:pt idx="437">
                  <c:v>7.9416200000000003</c:v>
                </c:pt>
                <c:pt idx="438">
                  <c:v>7.8952499999999999</c:v>
                </c:pt>
                <c:pt idx="439">
                  <c:v>8.1235499999999998</c:v>
                </c:pt>
                <c:pt idx="440">
                  <c:v>8.3142200000000006</c:v>
                </c:pt>
                <c:pt idx="441">
                  <c:v>8.4531500000000008</c:v>
                </c:pt>
                <c:pt idx="442">
                  <c:v>8.5316700000000001</c:v>
                </c:pt>
                <c:pt idx="443">
                  <c:v>8.6420700000000004</c:v>
                </c:pt>
                <c:pt idx="444">
                  <c:v>8.8876399999999993</c:v>
                </c:pt>
                <c:pt idx="445">
                  <c:v>8.9425600000000003</c:v>
                </c:pt>
                <c:pt idx="446">
                  <c:v>9.2166899999999998</c:v>
                </c:pt>
                <c:pt idx="447">
                  <c:v>9.1534200000000006</c:v>
                </c:pt>
                <c:pt idx="448">
                  <c:v>9.16723</c:v>
                </c:pt>
                <c:pt idx="449">
                  <c:v>9.3485200000000006</c:v>
                </c:pt>
                <c:pt idx="450">
                  <c:v>9.3902699999999992</c:v>
                </c:pt>
                <c:pt idx="451">
                  <c:v>9.5420700000000007</c:v>
                </c:pt>
                <c:pt idx="452">
                  <c:v>9.6280199999999994</c:v>
                </c:pt>
                <c:pt idx="453">
                  <c:v>9.75</c:v>
                </c:pt>
                <c:pt idx="454">
                  <c:v>9.8810199999999995</c:v>
                </c:pt>
                <c:pt idx="455">
                  <c:v>9.9450199999999995</c:v>
                </c:pt>
                <c:pt idx="456">
                  <c:v>10.0747</c:v>
                </c:pt>
                <c:pt idx="457">
                  <c:v>10.138400000000001</c:v>
                </c:pt>
                <c:pt idx="458">
                  <c:v>10.174300000000001</c:v>
                </c:pt>
                <c:pt idx="459">
                  <c:v>10.3492</c:v>
                </c:pt>
                <c:pt idx="460">
                  <c:v>10.56</c:v>
                </c:pt>
                <c:pt idx="461">
                  <c:v>10.5557</c:v>
                </c:pt>
                <c:pt idx="462">
                  <c:v>10.7738</c:v>
                </c:pt>
                <c:pt idx="463">
                  <c:v>10.7394</c:v>
                </c:pt>
                <c:pt idx="464">
                  <c:v>10.7674</c:v>
                </c:pt>
                <c:pt idx="465">
                  <c:v>10.8596</c:v>
                </c:pt>
                <c:pt idx="466">
                  <c:v>10.960100000000001</c:v>
                </c:pt>
                <c:pt idx="467">
                  <c:v>11.0504</c:v>
                </c:pt>
                <c:pt idx="468">
                  <c:v>11.0282</c:v>
                </c:pt>
                <c:pt idx="469">
                  <c:v>11.1569</c:v>
                </c:pt>
                <c:pt idx="470">
                  <c:v>11.1386</c:v>
                </c:pt>
                <c:pt idx="471">
                  <c:v>11.141</c:v>
                </c:pt>
                <c:pt idx="472">
                  <c:v>11.104200000000001</c:v>
                </c:pt>
                <c:pt idx="473">
                  <c:v>11.149699999999999</c:v>
                </c:pt>
                <c:pt idx="474">
                  <c:v>11.165800000000001</c:v>
                </c:pt>
                <c:pt idx="475">
                  <c:v>11.3591</c:v>
                </c:pt>
                <c:pt idx="476">
                  <c:v>11.3117</c:v>
                </c:pt>
                <c:pt idx="477">
                  <c:v>11.3504</c:v>
                </c:pt>
                <c:pt idx="478">
                  <c:v>11.4185</c:v>
                </c:pt>
                <c:pt idx="479">
                  <c:v>11.3568</c:v>
                </c:pt>
                <c:pt idx="480">
                  <c:v>11.254099999999999</c:v>
                </c:pt>
                <c:pt idx="481">
                  <c:v>11.242900000000001</c:v>
                </c:pt>
                <c:pt idx="482">
                  <c:v>11.0754</c:v>
                </c:pt>
                <c:pt idx="483">
                  <c:v>11.054399999999999</c:v>
                </c:pt>
                <c:pt idx="484">
                  <c:v>10.9247</c:v>
                </c:pt>
                <c:pt idx="485">
                  <c:v>10.9434</c:v>
                </c:pt>
                <c:pt idx="486">
                  <c:v>10.714600000000001</c:v>
                </c:pt>
                <c:pt idx="487">
                  <c:v>10.7471</c:v>
                </c:pt>
                <c:pt idx="488">
                  <c:v>10.689500000000001</c:v>
                </c:pt>
                <c:pt idx="489">
                  <c:v>10.547000000000001</c:v>
                </c:pt>
                <c:pt idx="490">
                  <c:v>10.5032</c:v>
                </c:pt>
                <c:pt idx="491">
                  <c:v>10.2485</c:v>
                </c:pt>
                <c:pt idx="492">
                  <c:v>10.140700000000001</c:v>
                </c:pt>
                <c:pt idx="493">
                  <c:v>10.0313</c:v>
                </c:pt>
                <c:pt idx="494">
                  <c:v>10.0898</c:v>
                </c:pt>
                <c:pt idx="495">
                  <c:v>9.74695</c:v>
                </c:pt>
                <c:pt idx="496">
                  <c:v>9.5040200000000006</c:v>
                </c:pt>
                <c:pt idx="497">
                  <c:v>9.4582499999999996</c:v>
                </c:pt>
                <c:pt idx="498">
                  <c:v>9.2281899999999997</c:v>
                </c:pt>
                <c:pt idx="499">
                  <c:v>9.2445599999999999</c:v>
                </c:pt>
                <c:pt idx="500">
                  <c:v>9.0729000000000006</c:v>
                </c:pt>
                <c:pt idx="501">
                  <c:v>8.9628099999999993</c:v>
                </c:pt>
                <c:pt idx="502">
                  <c:v>8.8416800000000002</c:v>
                </c:pt>
                <c:pt idx="503">
                  <c:v>8.6560600000000001</c:v>
                </c:pt>
                <c:pt idx="504">
                  <c:v>8.4354899999999997</c:v>
                </c:pt>
                <c:pt idx="505">
                  <c:v>8.3418399999999995</c:v>
                </c:pt>
                <c:pt idx="506">
                  <c:v>8.2707300000000004</c:v>
                </c:pt>
                <c:pt idx="507">
                  <c:v>8.0384700000000002</c:v>
                </c:pt>
                <c:pt idx="508">
                  <c:v>7.9805299999999999</c:v>
                </c:pt>
                <c:pt idx="509">
                  <c:v>7.7332700000000001</c:v>
                </c:pt>
                <c:pt idx="510">
                  <c:v>7.4617300000000002</c:v>
                </c:pt>
                <c:pt idx="511">
                  <c:v>7.4545500000000002</c:v>
                </c:pt>
                <c:pt idx="512">
                  <c:v>7.3798599999999999</c:v>
                </c:pt>
                <c:pt idx="513">
                  <c:v>7.2671299999999999</c:v>
                </c:pt>
                <c:pt idx="514">
                  <c:v>7.3254799999999998</c:v>
                </c:pt>
                <c:pt idx="515">
                  <c:v>6.9312699999999996</c:v>
                </c:pt>
                <c:pt idx="516">
                  <c:v>7.0966800000000001</c:v>
                </c:pt>
                <c:pt idx="517">
                  <c:v>6.8479599999999996</c:v>
                </c:pt>
                <c:pt idx="518">
                  <c:v>6.6463799999999997</c:v>
                </c:pt>
                <c:pt idx="519">
                  <c:v>6.54772</c:v>
                </c:pt>
                <c:pt idx="520">
                  <c:v>6.5046200000000001</c:v>
                </c:pt>
                <c:pt idx="521">
                  <c:v>6.45451</c:v>
                </c:pt>
                <c:pt idx="522">
                  <c:v>6.4254699999999998</c:v>
                </c:pt>
                <c:pt idx="523">
                  <c:v>6.3554000000000004</c:v>
                </c:pt>
                <c:pt idx="524">
                  <c:v>6.1452299999999997</c:v>
                </c:pt>
                <c:pt idx="525">
                  <c:v>6.2298999999999998</c:v>
                </c:pt>
                <c:pt idx="526">
                  <c:v>6.3715799999999998</c:v>
                </c:pt>
                <c:pt idx="527">
                  <c:v>6.3447300000000002</c:v>
                </c:pt>
                <c:pt idx="528">
                  <c:v>6.34</c:v>
                </c:pt>
                <c:pt idx="529">
                  <c:v>6.3582799999999997</c:v>
                </c:pt>
                <c:pt idx="530">
                  <c:v>6.4500200000000003</c:v>
                </c:pt>
                <c:pt idx="531">
                  <c:v>6.3405699999999996</c:v>
                </c:pt>
                <c:pt idx="532">
                  <c:v>6.4978999999999996</c:v>
                </c:pt>
                <c:pt idx="533">
                  <c:v>6.4526500000000002</c:v>
                </c:pt>
                <c:pt idx="534">
                  <c:v>6.4653799999999997</c:v>
                </c:pt>
                <c:pt idx="535">
                  <c:v>6.4576200000000004</c:v>
                </c:pt>
                <c:pt idx="536">
                  <c:v>6.3671699999999998</c:v>
                </c:pt>
                <c:pt idx="537">
                  <c:v>6.5434900000000003</c:v>
                </c:pt>
                <c:pt idx="538">
                  <c:v>6.6454000000000004</c:v>
                </c:pt>
                <c:pt idx="539">
                  <c:v>6.6560800000000002</c:v>
                </c:pt>
                <c:pt idx="540">
                  <c:v>6.7098100000000001</c:v>
                </c:pt>
                <c:pt idx="541">
                  <c:v>6.7442200000000003</c:v>
                </c:pt>
                <c:pt idx="542">
                  <c:v>6.72525</c:v>
                </c:pt>
                <c:pt idx="543">
                  <c:v>6.8381699999999999</c:v>
                </c:pt>
                <c:pt idx="544">
                  <c:v>6.8649100000000001</c:v>
                </c:pt>
                <c:pt idx="545">
                  <c:v>6.9487899999999998</c:v>
                </c:pt>
                <c:pt idx="546">
                  <c:v>6.9933899999999998</c:v>
                </c:pt>
                <c:pt idx="547">
                  <c:v>7.1433900000000001</c:v>
                </c:pt>
                <c:pt idx="548">
                  <c:v>7.1188900000000004</c:v>
                </c:pt>
                <c:pt idx="549">
                  <c:v>7.2588299999999997</c:v>
                </c:pt>
                <c:pt idx="550">
                  <c:v>7.2853599999999998</c:v>
                </c:pt>
                <c:pt idx="551">
                  <c:v>7.3392499999999998</c:v>
                </c:pt>
                <c:pt idx="552">
                  <c:v>7.3391400000000004</c:v>
                </c:pt>
                <c:pt idx="553">
                  <c:v>7.5499000000000001</c:v>
                </c:pt>
                <c:pt idx="554">
                  <c:v>7.5916699999999997</c:v>
                </c:pt>
                <c:pt idx="555">
                  <c:v>7.6448299999999998</c:v>
                </c:pt>
                <c:pt idx="556">
                  <c:v>7.6402000000000001</c:v>
                </c:pt>
                <c:pt idx="557">
                  <c:v>7.84396</c:v>
                </c:pt>
                <c:pt idx="558">
                  <c:v>7.9139400000000002</c:v>
                </c:pt>
                <c:pt idx="559">
                  <c:v>7.9501799999999996</c:v>
                </c:pt>
                <c:pt idx="560">
                  <c:v>8.1013400000000004</c:v>
                </c:pt>
                <c:pt idx="561">
                  <c:v>8.1589100000000006</c:v>
                </c:pt>
                <c:pt idx="562">
                  <c:v>8.3423999999999996</c:v>
                </c:pt>
                <c:pt idx="563">
                  <c:v>8.3327299999999997</c:v>
                </c:pt>
                <c:pt idx="564">
                  <c:v>8.4663500000000003</c:v>
                </c:pt>
                <c:pt idx="565">
                  <c:v>8.4438300000000002</c:v>
                </c:pt>
                <c:pt idx="566">
                  <c:v>8.5366099999999996</c:v>
                </c:pt>
                <c:pt idx="567">
                  <c:v>8.5576100000000004</c:v>
                </c:pt>
                <c:pt idx="568">
                  <c:v>8.70486</c:v>
                </c:pt>
                <c:pt idx="569">
                  <c:v>8.7565000000000008</c:v>
                </c:pt>
                <c:pt idx="570">
                  <c:v>8.7470700000000008</c:v>
                </c:pt>
                <c:pt idx="571">
                  <c:v>8.8503100000000003</c:v>
                </c:pt>
                <c:pt idx="572">
                  <c:v>8.8854600000000001</c:v>
                </c:pt>
                <c:pt idx="573">
                  <c:v>8.9508500000000009</c:v>
                </c:pt>
                <c:pt idx="574">
                  <c:v>9.0361799999999999</c:v>
                </c:pt>
                <c:pt idx="575">
                  <c:v>9.1514900000000008</c:v>
                </c:pt>
                <c:pt idx="576">
                  <c:v>9.14011</c:v>
                </c:pt>
                <c:pt idx="577">
                  <c:v>9.2290200000000002</c:v>
                </c:pt>
                <c:pt idx="578">
                  <c:v>9.2366600000000005</c:v>
                </c:pt>
                <c:pt idx="579">
                  <c:v>9.3639799999999997</c:v>
                </c:pt>
                <c:pt idx="580">
                  <c:v>9.4782299999999999</c:v>
                </c:pt>
                <c:pt idx="581">
                  <c:v>9.4369599999999991</c:v>
                </c:pt>
                <c:pt idx="582">
                  <c:v>9.4458500000000001</c:v>
                </c:pt>
                <c:pt idx="583">
                  <c:v>9.5388400000000004</c:v>
                </c:pt>
                <c:pt idx="584">
                  <c:v>9.6872000000000007</c:v>
                </c:pt>
                <c:pt idx="585">
                  <c:v>9.6728400000000008</c:v>
                </c:pt>
                <c:pt idx="586">
                  <c:v>9.8648900000000008</c:v>
                </c:pt>
                <c:pt idx="587">
                  <c:v>9.7471300000000003</c:v>
                </c:pt>
                <c:pt idx="588">
                  <c:v>9.7549700000000001</c:v>
                </c:pt>
                <c:pt idx="589">
                  <c:v>9.7469699999999992</c:v>
                </c:pt>
                <c:pt idx="590">
                  <c:v>9.7724899999999995</c:v>
                </c:pt>
                <c:pt idx="591">
                  <c:v>9.8626100000000001</c:v>
                </c:pt>
                <c:pt idx="592">
                  <c:v>9.8678600000000003</c:v>
                </c:pt>
                <c:pt idx="593">
                  <c:v>9.8454999999999995</c:v>
                </c:pt>
                <c:pt idx="594">
                  <c:v>9.8459400000000006</c:v>
                </c:pt>
                <c:pt idx="595">
                  <c:v>9.8354900000000001</c:v>
                </c:pt>
                <c:pt idx="596">
                  <c:v>9.8925999999999998</c:v>
                </c:pt>
                <c:pt idx="597">
                  <c:v>9.8713599999999992</c:v>
                </c:pt>
                <c:pt idx="598">
                  <c:v>9.8988200000000006</c:v>
                </c:pt>
                <c:pt idx="599">
                  <c:v>9.7474900000000009</c:v>
                </c:pt>
                <c:pt idx="600">
                  <c:v>9.7573799999999995</c:v>
                </c:pt>
                <c:pt idx="601">
                  <c:v>9.6540800000000004</c:v>
                </c:pt>
                <c:pt idx="602">
                  <c:v>9.6037300000000005</c:v>
                </c:pt>
                <c:pt idx="603">
                  <c:v>9.5400600000000004</c:v>
                </c:pt>
                <c:pt idx="604">
                  <c:v>9.3881499999999996</c:v>
                </c:pt>
                <c:pt idx="605">
                  <c:v>9.3504900000000006</c:v>
                </c:pt>
                <c:pt idx="606">
                  <c:v>9.33568</c:v>
                </c:pt>
                <c:pt idx="607">
                  <c:v>9.0470799999999993</c:v>
                </c:pt>
                <c:pt idx="608">
                  <c:v>8.9769699999999997</c:v>
                </c:pt>
                <c:pt idx="609">
                  <c:v>8.8490400000000005</c:v>
                </c:pt>
                <c:pt idx="610">
                  <c:v>8.6493400000000005</c:v>
                </c:pt>
                <c:pt idx="611">
                  <c:v>8.5479000000000003</c:v>
                </c:pt>
                <c:pt idx="612">
                  <c:v>8.4346200000000007</c:v>
                </c:pt>
                <c:pt idx="613">
                  <c:v>8.2600099999999994</c:v>
                </c:pt>
                <c:pt idx="614">
                  <c:v>8.1013900000000003</c:v>
                </c:pt>
                <c:pt idx="615">
                  <c:v>7.9513800000000003</c:v>
                </c:pt>
                <c:pt idx="616">
                  <c:v>7.85182</c:v>
                </c:pt>
                <c:pt idx="617">
                  <c:v>7.6407600000000002</c:v>
                </c:pt>
                <c:pt idx="618">
                  <c:v>7.5135899999999998</c:v>
                </c:pt>
                <c:pt idx="619">
                  <c:v>7.3576199999999998</c:v>
                </c:pt>
                <c:pt idx="620">
                  <c:v>7.1955299999999998</c:v>
                </c:pt>
                <c:pt idx="621">
                  <c:v>7.0529599999999997</c:v>
                </c:pt>
                <c:pt idx="622">
                  <c:v>6.8764399999999997</c:v>
                </c:pt>
                <c:pt idx="623">
                  <c:v>6.6719999999999997</c:v>
                </c:pt>
                <c:pt idx="624">
                  <c:v>6.5383800000000001</c:v>
                </c:pt>
                <c:pt idx="625">
                  <c:v>6.4690399999999997</c:v>
                </c:pt>
                <c:pt idx="626">
                  <c:v>6.2292100000000001</c:v>
                </c:pt>
                <c:pt idx="627">
                  <c:v>6.1572300000000002</c:v>
                </c:pt>
                <c:pt idx="628">
                  <c:v>5.95573</c:v>
                </c:pt>
                <c:pt idx="629">
                  <c:v>5.8571099999999996</c:v>
                </c:pt>
                <c:pt idx="630">
                  <c:v>5.7390100000000004</c:v>
                </c:pt>
                <c:pt idx="631">
                  <c:v>5.5559000000000003</c:v>
                </c:pt>
                <c:pt idx="632">
                  <c:v>5.4188900000000002</c:v>
                </c:pt>
                <c:pt idx="633">
                  <c:v>5.2368100000000002</c:v>
                </c:pt>
                <c:pt idx="634">
                  <c:v>5.1691099999999999</c:v>
                </c:pt>
                <c:pt idx="635">
                  <c:v>5.0495900000000002</c:v>
                </c:pt>
                <c:pt idx="636">
                  <c:v>4.9999599999999997</c:v>
                </c:pt>
                <c:pt idx="637">
                  <c:v>4.8696900000000003</c:v>
                </c:pt>
                <c:pt idx="638">
                  <c:v>4.8393699999999997</c:v>
                </c:pt>
                <c:pt idx="639">
                  <c:v>4.7732599999999996</c:v>
                </c:pt>
                <c:pt idx="640">
                  <c:v>4.5838999999999999</c:v>
                </c:pt>
                <c:pt idx="641">
                  <c:v>4.54148</c:v>
                </c:pt>
                <c:pt idx="642">
                  <c:v>4.5369700000000002</c:v>
                </c:pt>
                <c:pt idx="643">
                  <c:v>4.5523800000000003</c:v>
                </c:pt>
                <c:pt idx="644">
                  <c:v>4.4760400000000002</c:v>
                </c:pt>
                <c:pt idx="645">
                  <c:v>4.4562900000000001</c:v>
                </c:pt>
                <c:pt idx="646">
                  <c:v>4.3965100000000001</c:v>
                </c:pt>
                <c:pt idx="647">
                  <c:v>4.45899</c:v>
                </c:pt>
                <c:pt idx="648">
                  <c:v>4.4930000000000003</c:v>
                </c:pt>
                <c:pt idx="649">
                  <c:v>4.4405799999999997</c:v>
                </c:pt>
                <c:pt idx="650">
                  <c:v>4.4439900000000003</c:v>
                </c:pt>
                <c:pt idx="651">
                  <c:v>4.4408599999999998</c:v>
                </c:pt>
                <c:pt idx="652">
                  <c:v>4.5320400000000003</c:v>
                </c:pt>
                <c:pt idx="653">
                  <c:v>4.54793</c:v>
                </c:pt>
                <c:pt idx="654">
                  <c:v>4.5762200000000002</c:v>
                </c:pt>
                <c:pt idx="655">
                  <c:v>4.6436400000000004</c:v>
                </c:pt>
                <c:pt idx="656">
                  <c:v>4.7662800000000001</c:v>
                </c:pt>
                <c:pt idx="657">
                  <c:v>4.82761</c:v>
                </c:pt>
                <c:pt idx="658">
                  <c:v>4.8970099999999999</c:v>
                </c:pt>
                <c:pt idx="659">
                  <c:v>4.94177</c:v>
                </c:pt>
                <c:pt idx="660">
                  <c:v>5.0901199999999998</c:v>
                </c:pt>
                <c:pt idx="661">
                  <c:v>5.1384999999999996</c:v>
                </c:pt>
                <c:pt idx="662">
                  <c:v>5.2134499999999999</c:v>
                </c:pt>
                <c:pt idx="663">
                  <c:v>5.3385300000000004</c:v>
                </c:pt>
                <c:pt idx="664">
                  <c:v>5.3587400000000001</c:v>
                </c:pt>
                <c:pt idx="665">
                  <c:v>5.4621300000000002</c:v>
                </c:pt>
                <c:pt idx="666">
                  <c:v>5.6372299999999997</c:v>
                </c:pt>
                <c:pt idx="667">
                  <c:v>5.63863</c:v>
                </c:pt>
                <c:pt idx="668">
                  <c:v>5.6965500000000002</c:v>
                </c:pt>
                <c:pt idx="669">
                  <c:v>5.8435300000000003</c:v>
                </c:pt>
                <c:pt idx="670">
                  <c:v>5.9537000000000004</c:v>
                </c:pt>
                <c:pt idx="671">
                  <c:v>6.1445299999999996</c:v>
                </c:pt>
                <c:pt idx="672">
                  <c:v>6.27</c:v>
                </c:pt>
                <c:pt idx="673">
                  <c:v>6.3385999999999996</c:v>
                </c:pt>
                <c:pt idx="674">
                  <c:v>6.4436499999999999</c:v>
                </c:pt>
                <c:pt idx="675">
                  <c:v>6.5494700000000003</c:v>
                </c:pt>
                <c:pt idx="676">
                  <c:v>6.7163500000000003</c:v>
                </c:pt>
                <c:pt idx="677">
                  <c:v>6.7522000000000002</c:v>
                </c:pt>
                <c:pt idx="678">
                  <c:v>6.8135700000000003</c:v>
                </c:pt>
                <c:pt idx="679">
                  <c:v>6.9505100000000004</c:v>
                </c:pt>
                <c:pt idx="680">
                  <c:v>7.0041399999999996</c:v>
                </c:pt>
                <c:pt idx="681">
                  <c:v>7.2557099999999997</c:v>
                </c:pt>
                <c:pt idx="682">
                  <c:v>7.2871800000000002</c:v>
                </c:pt>
                <c:pt idx="683">
                  <c:v>7.4294700000000002</c:v>
                </c:pt>
                <c:pt idx="684">
                  <c:v>7.5875599999999999</c:v>
                </c:pt>
                <c:pt idx="685">
                  <c:v>7.6526300000000003</c:v>
                </c:pt>
                <c:pt idx="686">
                  <c:v>7.7898800000000001</c:v>
                </c:pt>
                <c:pt idx="687">
                  <c:v>7.9570499999999997</c:v>
                </c:pt>
                <c:pt idx="688">
                  <c:v>8.1288999999999998</c:v>
                </c:pt>
                <c:pt idx="689">
                  <c:v>8.15184</c:v>
                </c:pt>
                <c:pt idx="690">
                  <c:v>8.1298100000000009</c:v>
                </c:pt>
                <c:pt idx="691">
                  <c:v>8.3484400000000001</c:v>
                </c:pt>
                <c:pt idx="692">
                  <c:v>8.45627</c:v>
                </c:pt>
                <c:pt idx="693">
                  <c:v>8.6454599999999999</c:v>
                </c:pt>
                <c:pt idx="694">
                  <c:v>8.6822700000000008</c:v>
                </c:pt>
                <c:pt idx="695">
                  <c:v>8.9517900000000008</c:v>
                </c:pt>
                <c:pt idx="696">
                  <c:v>8.9919600000000006</c:v>
                </c:pt>
                <c:pt idx="697">
                  <c:v>9.1523400000000006</c:v>
                </c:pt>
                <c:pt idx="698">
                  <c:v>9.2559299999999993</c:v>
                </c:pt>
                <c:pt idx="699">
                  <c:v>9.3461999999999996</c:v>
                </c:pt>
                <c:pt idx="700">
                  <c:v>9.3585200000000004</c:v>
                </c:pt>
                <c:pt idx="701">
                  <c:v>9.5558599999999991</c:v>
                </c:pt>
                <c:pt idx="702">
                  <c:v>9.6054300000000001</c:v>
                </c:pt>
                <c:pt idx="703">
                  <c:v>9.7521799999999992</c:v>
                </c:pt>
                <c:pt idx="704">
                  <c:v>10.0131</c:v>
                </c:pt>
                <c:pt idx="705">
                  <c:v>9.9571000000000005</c:v>
                </c:pt>
                <c:pt idx="706">
                  <c:v>9.9997799999999994</c:v>
                </c:pt>
                <c:pt idx="707">
                  <c:v>10.155799999999999</c:v>
                </c:pt>
                <c:pt idx="708">
                  <c:v>10.156700000000001</c:v>
                </c:pt>
                <c:pt idx="709">
                  <c:v>10.331200000000001</c:v>
                </c:pt>
                <c:pt idx="710">
                  <c:v>10.371499999999999</c:v>
                </c:pt>
                <c:pt idx="711">
                  <c:v>10.555099999999999</c:v>
                </c:pt>
                <c:pt idx="712">
                  <c:v>10.645899999999999</c:v>
                </c:pt>
                <c:pt idx="713">
                  <c:v>10.746</c:v>
                </c:pt>
                <c:pt idx="714">
                  <c:v>10.9384</c:v>
                </c:pt>
                <c:pt idx="715">
                  <c:v>10.9457</c:v>
                </c:pt>
                <c:pt idx="716">
                  <c:v>11.109500000000001</c:v>
                </c:pt>
                <c:pt idx="717">
                  <c:v>11.0435</c:v>
                </c:pt>
                <c:pt idx="718">
                  <c:v>10.985099999999999</c:v>
                </c:pt>
                <c:pt idx="719">
                  <c:v>11.154199999999999</c:v>
                </c:pt>
                <c:pt idx="720">
                  <c:v>11.023300000000001</c:v>
                </c:pt>
                <c:pt idx="721">
                  <c:v>11.132400000000001</c:v>
                </c:pt>
                <c:pt idx="722">
                  <c:v>11.254099999999999</c:v>
                </c:pt>
                <c:pt idx="723">
                  <c:v>11.1569</c:v>
                </c:pt>
                <c:pt idx="724">
                  <c:v>11.2203</c:v>
                </c:pt>
                <c:pt idx="725">
                  <c:v>11.3482</c:v>
                </c:pt>
                <c:pt idx="726">
                  <c:v>11.392799999999999</c:v>
                </c:pt>
                <c:pt idx="727">
                  <c:v>11.238899999999999</c:v>
                </c:pt>
                <c:pt idx="728">
                  <c:v>11.334099999999999</c:v>
                </c:pt>
                <c:pt idx="729">
                  <c:v>11.262499999999999</c:v>
                </c:pt>
                <c:pt idx="730">
                  <c:v>11.312099999999999</c:v>
                </c:pt>
                <c:pt idx="731">
                  <c:v>11.1556</c:v>
                </c:pt>
                <c:pt idx="732">
                  <c:v>10.998200000000001</c:v>
                </c:pt>
                <c:pt idx="733">
                  <c:v>10.9445</c:v>
                </c:pt>
                <c:pt idx="734">
                  <c:v>10.8362</c:v>
                </c:pt>
                <c:pt idx="735">
                  <c:v>10.838800000000001</c:v>
                </c:pt>
                <c:pt idx="736">
                  <c:v>10.6309</c:v>
                </c:pt>
                <c:pt idx="737">
                  <c:v>10.552899999999999</c:v>
                </c:pt>
                <c:pt idx="738">
                  <c:v>10.4322</c:v>
                </c:pt>
                <c:pt idx="739">
                  <c:v>10.3505</c:v>
                </c:pt>
                <c:pt idx="740">
                  <c:v>10.206799999999999</c:v>
                </c:pt>
                <c:pt idx="741">
                  <c:v>10.0541</c:v>
                </c:pt>
                <c:pt idx="742">
                  <c:v>9.8900100000000002</c:v>
                </c:pt>
                <c:pt idx="743">
                  <c:v>9.7587600000000005</c:v>
                </c:pt>
                <c:pt idx="744">
                  <c:v>9.6352799999999998</c:v>
                </c:pt>
                <c:pt idx="745">
                  <c:v>9.5696700000000003</c:v>
                </c:pt>
                <c:pt idx="746">
                  <c:v>9.5622500000000006</c:v>
                </c:pt>
                <c:pt idx="747">
                  <c:v>9.2534799999999997</c:v>
                </c:pt>
                <c:pt idx="748">
                  <c:v>9.0821000000000005</c:v>
                </c:pt>
                <c:pt idx="749">
                  <c:v>8.9357500000000005</c:v>
                </c:pt>
                <c:pt idx="750">
                  <c:v>8.9463399999999993</c:v>
                </c:pt>
                <c:pt idx="751">
                  <c:v>8.6448300000000007</c:v>
                </c:pt>
                <c:pt idx="752">
                  <c:v>8.4686599999999999</c:v>
                </c:pt>
                <c:pt idx="753">
                  <c:v>8.3577499999999993</c:v>
                </c:pt>
                <c:pt idx="754">
                  <c:v>8.28111</c:v>
                </c:pt>
                <c:pt idx="755">
                  <c:v>8.0300399999999996</c:v>
                </c:pt>
                <c:pt idx="756">
                  <c:v>7.7467800000000002</c:v>
                </c:pt>
                <c:pt idx="757">
                  <c:v>7.6371500000000001</c:v>
                </c:pt>
                <c:pt idx="758">
                  <c:v>7.6198199999999998</c:v>
                </c:pt>
                <c:pt idx="759">
                  <c:v>7.43926</c:v>
                </c:pt>
                <c:pt idx="760">
                  <c:v>7.3448099999999998</c:v>
                </c:pt>
                <c:pt idx="761">
                  <c:v>7.1677099999999996</c:v>
                </c:pt>
                <c:pt idx="762">
                  <c:v>7.0572100000000004</c:v>
                </c:pt>
                <c:pt idx="763">
                  <c:v>6.9503500000000003</c:v>
                </c:pt>
                <c:pt idx="764">
                  <c:v>6.8721199999999998</c:v>
                </c:pt>
                <c:pt idx="765">
                  <c:v>6.7631699999999997</c:v>
                </c:pt>
                <c:pt idx="766">
                  <c:v>6.7575900000000004</c:v>
                </c:pt>
                <c:pt idx="767">
                  <c:v>6.56412</c:v>
                </c:pt>
                <c:pt idx="768">
                  <c:v>6.6043900000000004</c:v>
                </c:pt>
                <c:pt idx="769">
                  <c:v>6.3634399999999998</c:v>
                </c:pt>
                <c:pt idx="770">
                  <c:v>6.3562399999999997</c:v>
                </c:pt>
                <c:pt idx="771">
                  <c:v>6.3632099999999996</c:v>
                </c:pt>
                <c:pt idx="772">
                  <c:v>6.30992</c:v>
                </c:pt>
                <c:pt idx="773">
                  <c:v>6.3553699999999997</c:v>
                </c:pt>
                <c:pt idx="774">
                  <c:v>6.5099600000000004</c:v>
                </c:pt>
                <c:pt idx="775">
                  <c:v>6.3544799999999997</c:v>
                </c:pt>
                <c:pt idx="776">
                  <c:v>6.38849</c:v>
                </c:pt>
                <c:pt idx="777">
                  <c:v>6.3507800000000003</c:v>
                </c:pt>
                <c:pt idx="778">
                  <c:v>6.2892099999999997</c:v>
                </c:pt>
                <c:pt idx="779">
                  <c:v>6.3335499999999998</c:v>
                </c:pt>
                <c:pt idx="780">
                  <c:v>6.3098599999999996</c:v>
                </c:pt>
                <c:pt idx="781">
                  <c:v>6.4562299999999997</c:v>
                </c:pt>
                <c:pt idx="782">
                  <c:v>6.4048100000000003</c:v>
                </c:pt>
                <c:pt idx="783">
                  <c:v>6.5462899999999999</c:v>
                </c:pt>
                <c:pt idx="784">
                  <c:v>6.7092799999999997</c:v>
                </c:pt>
                <c:pt idx="785">
                  <c:v>6.5476299999999998</c:v>
                </c:pt>
                <c:pt idx="786">
                  <c:v>6.5201500000000001</c:v>
                </c:pt>
                <c:pt idx="787">
                  <c:v>6.6457100000000002</c:v>
                </c:pt>
                <c:pt idx="788">
                  <c:v>6.71319</c:v>
                </c:pt>
                <c:pt idx="789">
                  <c:v>6.8520099999999999</c:v>
                </c:pt>
                <c:pt idx="790">
                  <c:v>7.1340899999999996</c:v>
                </c:pt>
                <c:pt idx="791">
                  <c:v>6.9547999999999996</c:v>
                </c:pt>
                <c:pt idx="792">
                  <c:v>7.0094700000000003</c:v>
                </c:pt>
                <c:pt idx="793">
                  <c:v>7.05586</c:v>
                </c:pt>
                <c:pt idx="794">
                  <c:v>7.1597400000000002</c:v>
                </c:pt>
                <c:pt idx="795">
                  <c:v>7.1326099999999997</c:v>
                </c:pt>
                <c:pt idx="796">
                  <c:v>7.2828999999999997</c:v>
                </c:pt>
                <c:pt idx="797">
                  <c:v>7.3430099999999996</c:v>
                </c:pt>
                <c:pt idx="798">
                  <c:v>7.3268700000000004</c:v>
                </c:pt>
                <c:pt idx="799">
                  <c:v>7.4617399999999998</c:v>
                </c:pt>
                <c:pt idx="800">
                  <c:v>7.4711600000000002</c:v>
                </c:pt>
                <c:pt idx="801">
                  <c:v>7.6598899999999999</c:v>
                </c:pt>
                <c:pt idx="802">
                  <c:v>7.7856300000000003</c:v>
                </c:pt>
                <c:pt idx="803">
                  <c:v>7.7527600000000003</c:v>
                </c:pt>
                <c:pt idx="804">
                  <c:v>7.7966300000000004</c:v>
                </c:pt>
                <c:pt idx="805">
                  <c:v>7.9503399999999997</c:v>
                </c:pt>
                <c:pt idx="806">
                  <c:v>8.0464199999999995</c:v>
                </c:pt>
                <c:pt idx="807">
                  <c:v>8.1485500000000002</c:v>
                </c:pt>
                <c:pt idx="808">
                  <c:v>8.2653400000000001</c:v>
                </c:pt>
                <c:pt idx="809">
                  <c:v>8.2527899999999992</c:v>
                </c:pt>
                <c:pt idx="810">
                  <c:v>8.2109000000000005</c:v>
                </c:pt>
                <c:pt idx="811">
                  <c:v>8.3544800000000006</c:v>
                </c:pt>
                <c:pt idx="812">
                  <c:v>8.6171799999999994</c:v>
                </c:pt>
                <c:pt idx="813">
                  <c:v>8.5466599999999993</c:v>
                </c:pt>
                <c:pt idx="814">
                  <c:v>8.6965900000000005</c:v>
                </c:pt>
                <c:pt idx="815">
                  <c:v>8.7471099999999993</c:v>
                </c:pt>
                <c:pt idx="816">
                  <c:v>8.6884599999999992</c:v>
                </c:pt>
                <c:pt idx="817">
                  <c:v>8.8498400000000004</c:v>
                </c:pt>
                <c:pt idx="818">
                  <c:v>8.7748600000000003</c:v>
                </c:pt>
                <c:pt idx="819">
                  <c:v>8.94604</c:v>
                </c:pt>
                <c:pt idx="820">
                  <c:v>8.9204100000000004</c:v>
                </c:pt>
                <c:pt idx="821">
                  <c:v>9.0189299999999992</c:v>
                </c:pt>
                <c:pt idx="822">
                  <c:v>9.0472400000000004</c:v>
                </c:pt>
                <c:pt idx="823">
                  <c:v>9.1628000000000007</c:v>
                </c:pt>
                <c:pt idx="824">
                  <c:v>9.0937900000000003</c:v>
                </c:pt>
                <c:pt idx="825">
                  <c:v>9.3507999999999996</c:v>
                </c:pt>
                <c:pt idx="826">
                  <c:v>9.4059699999999999</c:v>
                </c:pt>
                <c:pt idx="827">
                  <c:v>9.4533799999999992</c:v>
                </c:pt>
                <c:pt idx="828">
                  <c:v>9.5154399999999999</c:v>
                </c:pt>
                <c:pt idx="829">
                  <c:v>9.5699400000000008</c:v>
                </c:pt>
                <c:pt idx="830">
                  <c:v>9.6271100000000001</c:v>
                </c:pt>
                <c:pt idx="831">
                  <c:v>9.6460299999999997</c:v>
                </c:pt>
                <c:pt idx="832">
                  <c:v>9.6331100000000003</c:v>
                </c:pt>
                <c:pt idx="833">
                  <c:v>9.6484199999999998</c:v>
                </c:pt>
                <c:pt idx="834">
                  <c:v>9.6138100000000009</c:v>
                </c:pt>
                <c:pt idx="835">
                  <c:v>9.7515999999999998</c:v>
                </c:pt>
                <c:pt idx="836">
                  <c:v>9.7698</c:v>
                </c:pt>
                <c:pt idx="837">
                  <c:v>9.8633000000000006</c:v>
                </c:pt>
                <c:pt idx="838">
                  <c:v>9.8617000000000008</c:v>
                </c:pt>
                <c:pt idx="839">
                  <c:v>9.8467400000000005</c:v>
                </c:pt>
                <c:pt idx="840">
                  <c:v>9.7588699999999999</c:v>
                </c:pt>
                <c:pt idx="841">
                  <c:v>9.8644200000000009</c:v>
                </c:pt>
                <c:pt idx="842">
                  <c:v>9.8724500000000006</c:v>
                </c:pt>
                <c:pt idx="843">
                  <c:v>9.8503600000000002</c:v>
                </c:pt>
                <c:pt idx="844">
                  <c:v>9.9314199999999992</c:v>
                </c:pt>
                <c:pt idx="845">
                  <c:v>9.8317399999999999</c:v>
                </c:pt>
                <c:pt idx="846">
                  <c:v>9.8084299999999995</c:v>
                </c:pt>
                <c:pt idx="847">
                  <c:v>9.7533100000000008</c:v>
                </c:pt>
                <c:pt idx="848">
                  <c:v>9.6451899999999995</c:v>
                </c:pt>
                <c:pt idx="849">
                  <c:v>9.5552399999999995</c:v>
                </c:pt>
                <c:pt idx="850">
                  <c:v>9.4701400000000007</c:v>
                </c:pt>
                <c:pt idx="851">
                  <c:v>9.3417200000000005</c:v>
                </c:pt>
                <c:pt idx="852">
                  <c:v>9.2155799999999992</c:v>
                </c:pt>
                <c:pt idx="853">
                  <c:v>9.1646199999999993</c:v>
                </c:pt>
                <c:pt idx="854">
                  <c:v>9.0880200000000002</c:v>
                </c:pt>
                <c:pt idx="855">
                  <c:v>8.9593600000000002</c:v>
                </c:pt>
                <c:pt idx="856">
                  <c:v>8.8568999999999996</c:v>
                </c:pt>
                <c:pt idx="857">
                  <c:v>8.6542200000000005</c:v>
                </c:pt>
                <c:pt idx="858">
                  <c:v>8.4916800000000006</c:v>
                </c:pt>
                <c:pt idx="859">
                  <c:v>8.3436000000000003</c:v>
                </c:pt>
                <c:pt idx="860">
                  <c:v>8.19421</c:v>
                </c:pt>
                <c:pt idx="861">
                  <c:v>8.1567399999999992</c:v>
                </c:pt>
                <c:pt idx="862">
                  <c:v>7.9999000000000002</c:v>
                </c:pt>
                <c:pt idx="863">
                  <c:v>7.8531399999999998</c:v>
                </c:pt>
                <c:pt idx="864">
                  <c:v>7.5782400000000001</c:v>
                </c:pt>
                <c:pt idx="865">
                  <c:v>7.4542200000000003</c:v>
                </c:pt>
                <c:pt idx="866">
                  <c:v>7.3324100000000003</c:v>
                </c:pt>
                <c:pt idx="867">
                  <c:v>7.1316600000000001</c:v>
                </c:pt>
                <c:pt idx="868">
                  <c:v>6.9746699999999997</c:v>
                </c:pt>
                <c:pt idx="869">
                  <c:v>6.8485199999999997</c:v>
                </c:pt>
                <c:pt idx="870">
                  <c:v>6.7112999999999996</c:v>
                </c:pt>
                <c:pt idx="871">
                  <c:v>6.55626</c:v>
                </c:pt>
                <c:pt idx="872">
                  <c:v>6.32545</c:v>
                </c:pt>
                <c:pt idx="873">
                  <c:v>6.2511200000000002</c:v>
                </c:pt>
                <c:pt idx="874">
                  <c:v>6.0971099999999998</c:v>
                </c:pt>
                <c:pt idx="875">
                  <c:v>5.9551299999999996</c:v>
                </c:pt>
                <c:pt idx="876">
                  <c:v>5.8934300000000004</c:v>
                </c:pt>
                <c:pt idx="877">
                  <c:v>5.6635</c:v>
                </c:pt>
                <c:pt idx="878">
                  <c:v>5.6177799999999998</c:v>
                </c:pt>
                <c:pt idx="879">
                  <c:v>5.4521899999999999</c:v>
                </c:pt>
                <c:pt idx="880">
                  <c:v>5.3091699999999999</c:v>
                </c:pt>
                <c:pt idx="881">
                  <c:v>5.2506899999999996</c:v>
                </c:pt>
                <c:pt idx="882">
                  <c:v>5.1333799999999998</c:v>
                </c:pt>
                <c:pt idx="883">
                  <c:v>4.9499000000000004</c:v>
                </c:pt>
                <c:pt idx="884">
                  <c:v>4.9299299999999997</c:v>
                </c:pt>
                <c:pt idx="885">
                  <c:v>4.8402700000000003</c:v>
                </c:pt>
                <c:pt idx="886">
                  <c:v>4.7990899999999996</c:v>
                </c:pt>
                <c:pt idx="887">
                  <c:v>4.6381399999999999</c:v>
                </c:pt>
                <c:pt idx="888">
                  <c:v>4.5068799999999998</c:v>
                </c:pt>
                <c:pt idx="889">
                  <c:v>4.5399000000000003</c:v>
                </c:pt>
                <c:pt idx="890">
                  <c:v>4.4679799999999998</c:v>
                </c:pt>
                <c:pt idx="891">
                  <c:v>4.4551800000000004</c:v>
                </c:pt>
                <c:pt idx="892">
                  <c:v>4.4778799999999999</c:v>
                </c:pt>
                <c:pt idx="893">
                  <c:v>4.3669099999999998</c:v>
                </c:pt>
                <c:pt idx="894">
                  <c:v>4.34978</c:v>
                </c:pt>
                <c:pt idx="895">
                  <c:v>4.4248900000000004</c:v>
                </c:pt>
                <c:pt idx="896">
                  <c:v>4.4525600000000001</c:v>
                </c:pt>
                <c:pt idx="897">
                  <c:v>4.4469200000000004</c:v>
                </c:pt>
                <c:pt idx="898">
                  <c:v>4.4123700000000001</c:v>
                </c:pt>
                <c:pt idx="899">
                  <c:v>4.5556000000000001</c:v>
                </c:pt>
                <c:pt idx="900">
                  <c:v>4.5737899999999998</c:v>
                </c:pt>
                <c:pt idx="901">
                  <c:v>4.6584099999999999</c:v>
                </c:pt>
                <c:pt idx="902">
                  <c:v>4.6025499999999999</c:v>
                </c:pt>
                <c:pt idx="903">
                  <c:v>4.7442500000000001</c:v>
                </c:pt>
                <c:pt idx="904">
                  <c:v>4.7840499999999997</c:v>
                </c:pt>
                <c:pt idx="905">
                  <c:v>4.8752300000000002</c:v>
                </c:pt>
                <c:pt idx="906">
                  <c:v>4.9266300000000003</c:v>
                </c:pt>
                <c:pt idx="907">
                  <c:v>5.0462400000000001</c:v>
                </c:pt>
                <c:pt idx="908">
                  <c:v>5.1055000000000001</c:v>
                </c:pt>
                <c:pt idx="909">
                  <c:v>5.2629900000000003</c:v>
                </c:pt>
                <c:pt idx="910">
                  <c:v>5.3413399999999998</c:v>
                </c:pt>
                <c:pt idx="911">
                  <c:v>5.4321799999999998</c:v>
                </c:pt>
                <c:pt idx="912">
                  <c:v>5.5122</c:v>
                </c:pt>
                <c:pt idx="913">
                  <c:v>5.5414300000000001</c:v>
                </c:pt>
                <c:pt idx="914">
                  <c:v>5.72065</c:v>
                </c:pt>
                <c:pt idx="915">
                  <c:v>5.8520700000000003</c:v>
                </c:pt>
                <c:pt idx="916">
                  <c:v>5.9912099999999997</c:v>
                </c:pt>
                <c:pt idx="917">
                  <c:v>6.04955</c:v>
                </c:pt>
                <c:pt idx="918">
                  <c:v>6.2059899999999999</c:v>
                </c:pt>
                <c:pt idx="919">
                  <c:v>6.2473000000000001</c:v>
                </c:pt>
                <c:pt idx="920">
                  <c:v>6.3914400000000002</c:v>
                </c:pt>
                <c:pt idx="921">
                  <c:v>6.4452600000000002</c:v>
                </c:pt>
                <c:pt idx="922">
                  <c:v>6.6620900000000001</c:v>
                </c:pt>
                <c:pt idx="923">
                  <c:v>6.7485600000000003</c:v>
                </c:pt>
                <c:pt idx="924">
                  <c:v>6.8344699999999996</c:v>
                </c:pt>
                <c:pt idx="925">
                  <c:v>6.9771700000000001</c:v>
                </c:pt>
                <c:pt idx="926">
                  <c:v>7.1367700000000003</c:v>
                </c:pt>
                <c:pt idx="927">
                  <c:v>7.2552000000000003</c:v>
                </c:pt>
                <c:pt idx="928">
                  <c:v>7.234</c:v>
                </c:pt>
                <c:pt idx="929">
                  <c:v>7.3349099999999998</c:v>
                </c:pt>
                <c:pt idx="930">
                  <c:v>7.6798799999999998</c:v>
                </c:pt>
                <c:pt idx="931">
                  <c:v>7.6438899999999999</c:v>
                </c:pt>
                <c:pt idx="932">
                  <c:v>7.9430899999999998</c:v>
                </c:pt>
                <c:pt idx="933">
                  <c:v>7.8456599999999996</c:v>
                </c:pt>
                <c:pt idx="934">
                  <c:v>7.9170999999999996</c:v>
                </c:pt>
                <c:pt idx="935">
                  <c:v>8.1460100000000004</c:v>
                </c:pt>
                <c:pt idx="936">
                  <c:v>8.3736800000000002</c:v>
                </c:pt>
                <c:pt idx="937">
                  <c:v>8.3550199999999997</c:v>
                </c:pt>
                <c:pt idx="938">
                  <c:v>8.4384300000000003</c:v>
                </c:pt>
                <c:pt idx="939">
                  <c:v>8.6420100000000009</c:v>
                </c:pt>
                <c:pt idx="940">
                  <c:v>8.7665199999999999</c:v>
                </c:pt>
                <c:pt idx="941">
                  <c:v>8.8519799999999993</c:v>
                </c:pt>
                <c:pt idx="942">
                  <c:v>8.9102800000000002</c:v>
                </c:pt>
                <c:pt idx="943">
                  <c:v>9.1348199999999995</c:v>
                </c:pt>
                <c:pt idx="944">
                  <c:v>9.3269300000000008</c:v>
                </c:pt>
                <c:pt idx="945">
                  <c:v>9.3304500000000008</c:v>
                </c:pt>
                <c:pt idx="946">
                  <c:v>9.4497999999999998</c:v>
                </c:pt>
                <c:pt idx="947">
                  <c:v>9.6375399999999996</c:v>
                </c:pt>
                <c:pt idx="948">
                  <c:v>9.8328100000000003</c:v>
                </c:pt>
                <c:pt idx="949">
                  <c:v>9.7485599999999994</c:v>
                </c:pt>
                <c:pt idx="950">
                  <c:v>9.9600299999999997</c:v>
                </c:pt>
                <c:pt idx="951">
                  <c:v>9.9339399999999998</c:v>
                </c:pt>
                <c:pt idx="952">
                  <c:v>10.1357</c:v>
                </c:pt>
                <c:pt idx="953">
                  <c:v>10.144399999999999</c:v>
                </c:pt>
                <c:pt idx="954">
                  <c:v>10.3185</c:v>
                </c:pt>
                <c:pt idx="955">
                  <c:v>10.4496</c:v>
                </c:pt>
                <c:pt idx="956">
                  <c:v>10.582599999999999</c:v>
                </c:pt>
                <c:pt idx="957">
                  <c:v>10.5542</c:v>
                </c:pt>
                <c:pt idx="958">
                  <c:v>10.661799999999999</c:v>
                </c:pt>
                <c:pt idx="959">
                  <c:v>10.760199999999999</c:v>
                </c:pt>
                <c:pt idx="960">
                  <c:v>10.859299999999999</c:v>
                </c:pt>
                <c:pt idx="961">
                  <c:v>10.9375</c:v>
                </c:pt>
                <c:pt idx="962">
                  <c:v>11.0183</c:v>
                </c:pt>
                <c:pt idx="963">
                  <c:v>11.0672</c:v>
                </c:pt>
                <c:pt idx="964">
                  <c:v>11.105399999999999</c:v>
                </c:pt>
                <c:pt idx="965">
                  <c:v>11.142799999999999</c:v>
                </c:pt>
                <c:pt idx="966">
                  <c:v>11.175800000000001</c:v>
                </c:pt>
                <c:pt idx="967">
                  <c:v>11.249499999999999</c:v>
                </c:pt>
                <c:pt idx="968">
                  <c:v>11.4549</c:v>
                </c:pt>
                <c:pt idx="969">
                  <c:v>11.170500000000001</c:v>
                </c:pt>
                <c:pt idx="970">
                  <c:v>11.2202</c:v>
                </c:pt>
                <c:pt idx="971">
                  <c:v>11.3536</c:v>
                </c:pt>
                <c:pt idx="972">
                  <c:v>11.224</c:v>
                </c:pt>
                <c:pt idx="973">
                  <c:v>11.366099999999999</c:v>
                </c:pt>
                <c:pt idx="974">
                  <c:v>11.2691</c:v>
                </c:pt>
                <c:pt idx="975">
                  <c:v>11.3391</c:v>
                </c:pt>
                <c:pt idx="976">
                  <c:v>11.2507</c:v>
                </c:pt>
                <c:pt idx="977">
                  <c:v>11.1532</c:v>
                </c:pt>
                <c:pt idx="978">
                  <c:v>10.9697</c:v>
                </c:pt>
                <c:pt idx="979">
                  <c:v>11.0654</c:v>
                </c:pt>
                <c:pt idx="980">
                  <c:v>10.891299999999999</c:v>
                </c:pt>
                <c:pt idx="981">
                  <c:v>10.841799999999999</c:v>
                </c:pt>
                <c:pt idx="982">
                  <c:v>10.827</c:v>
                </c:pt>
                <c:pt idx="983">
                  <c:v>10.664199999999999</c:v>
                </c:pt>
                <c:pt idx="984">
                  <c:v>10.5503</c:v>
                </c:pt>
                <c:pt idx="985">
                  <c:v>10.348699999999999</c:v>
                </c:pt>
                <c:pt idx="986">
                  <c:v>10.2559</c:v>
                </c:pt>
                <c:pt idx="987">
                  <c:v>10.137</c:v>
                </c:pt>
                <c:pt idx="988">
                  <c:v>10.0717</c:v>
                </c:pt>
                <c:pt idx="989">
                  <c:v>9.9283300000000008</c:v>
                </c:pt>
                <c:pt idx="990">
                  <c:v>9.8477999999999994</c:v>
                </c:pt>
                <c:pt idx="991">
                  <c:v>9.65029</c:v>
                </c:pt>
                <c:pt idx="992">
                  <c:v>9.5468200000000003</c:v>
                </c:pt>
                <c:pt idx="993">
                  <c:v>9.3351500000000005</c:v>
                </c:pt>
                <c:pt idx="994">
                  <c:v>9.4611300000000007</c:v>
                </c:pt>
                <c:pt idx="995">
                  <c:v>9.1378699999999995</c:v>
                </c:pt>
                <c:pt idx="996">
                  <c:v>9.0272299999999994</c:v>
                </c:pt>
                <c:pt idx="997">
                  <c:v>8.8212799999999998</c:v>
                </c:pt>
                <c:pt idx="998">
                  <c:v>8.6760699999999993</c:v>
                </c:pt>
                <c:pt idx="999">
                  <c:v>8.5491600000000005</c:v>
                </c:pt>
                <c:pt idx="1000">
                  <c:v>8.4408600000000007</c:v>
                </c:pt>
                <c:pt idx="1001">
                  <c:v>8.2302</c:v>
                </c:pt>
                <c:pt idx="1002">
                  <c:v>8.1066000000000003</c:v>
                </c:pt>
                <c:pt idx="1003">
                  <c:v>7.9477700000000002</c:v>
                </c:pt>
                <c:pt idx="1004">
                  <c:v>7.8221299999999996</c:v>
                </c:pt>
                <c:pt idx="1005">
                  <c:v>7.6338299999999997</c:v>
                </c:pt>
                <c:pt idx="1006">
                  <c:v>7.4969099999999997</c:v>
                </c:pt>
                <c:pt idx="1007">
                  <c:v>7.35046</c:v>
                </c:pt>
                <c:pt idx="1008">
                  <c:v>7.1318799999999998</c:v>
                </c:pt>
                <c:pt idx="1009">
                  <c:v>7.1496500000000003</c:v>
                </c:pt>
                <c:pt idx="1010">
                  <c:v>6.7723300000000002</c:v>
                </c:pt>
                <c:pt idx="1011">
                  <c:v>6.8587199999999999</c:v>
                </c:pt>
                <c:pt idx="1012">
                  <c:v>6.7042099999999998</c:v>
                </c:pt>
                <c:pt idx="1013">
                  <c:v>6.7468700000000004</c:v>
                </c:pt>
                <c:pt idx="1014">
                  <c:v>6.7208399999999999</c:v>
                </c:pt>
                <c:pt idx="1015">
                  <c:v>6.5483700000000002</c:v>
                </c:pt>
                <c:pt idx="1016">
                  <c:v>6.4008799999999999</c:v>
                </c:pt>
                <c:pt idx="1017">
                  <c:v>6.4485900000000003</c:v>
                </c:pt>
                <c:pt idx="1018">
                  <c:v>6.3776599999999997</c:v>
                </c:pt>
                <c:pt idx="1019">
                  <c:v>6.3559599999999996</c:v>
                </c:pt>
                <c:pt idx="1020">
                  <c:v>6.5526999999999997</c:v>
                </c:pt>
                <c:pt idx="1021">
                  <c:v>6.3550300000000002</c:v>
                </c:pt>
                <c:pt idx="1022">
                  <c:v>6.3308600000000004</c:v>
                </c:pt>
                <c:pt idx="1023">
                  <c:v>6.3435600000000001</c:v>
                </c:pt>
                <c:pt idx="1024">
                  <c:v>6.3452200000000003</c:v>
                </c:pt>
                <c:pt idx="1025">
                  <c:v>6.3409500000000003</c:v>
                </c:pt>
                <c:pt idx="1026">
                  <c:v>6.3068</c:v>
                </c:pt>
                <c:pt idx="1027">
                  <c:v>6.3478500000000002</c:v>
                </c:pt>
                <c:pt idx="1028">
                  <c:v>6.2627199999999998</c:v>
                </c:pt>
                <c:pt idx="1029">
                  <c:v>6.3626500000000004</c:v>
                </c:pt>
                <c:pt idx="1030">
                  <c:v>6.3810500000000001</c:v>
                </c:pt>
                <c:pt idx="1031">
                  <c:v>6.4610000000000003</c:v>
                </c:pt>
                <c:pt idx="1032">
                  <c:v>6.5095799999999997</c:v>
                </c:pt>
                <c:pt idx="1033">
                  <c:v>6.5534499999999998</c:v>
                </c:pt>
                <c:pt idx="1034">
                  <c:v>6.6406700000000001</c:v>
                </c:pt>
                <c:pt idx="1035">
                  <c:v>6.6353600000000004</c:v>
                </c:pt>
                <c:pt idx="1036">
                  <c:v>6.7037599999999999</c:v>
                </c:pt>
                <c:pt idx="1037">
                  <c:v>6.7515099999999997</c:v>
                </c:pt>
                <c:pt idx="1038">
                  <c:v>6.6528799999999997</c:v>
                </c:pt>
                <c:pt idx="1039">
                  <c:v>6.85764</c:v>
                </c:pt>
                <c:pt idx="1040">
                  <c:v>6.9447000000000001</c:v>
                </c:pt>
                <c:pt idx="1041">
                  <c:v>6.9484599999999999</c:v>
                </c:pt>
                <c:pt idx="1042">
                  <c:v>7.0955199999999996</c:v>
                </c:pt>
                <c:pt idx="1043">
                  <c:v>7.0350599999999996</c:v>
                </c:pt>
                <c:pt idx="1044">
                  <c:v>7.2500900000000001</c:v>
                </c:pt>
                <c:pt idx="1045">
                  <c:v>7.2624199999999997</c:v>
                </c:pt>
                <c:pt idx="1046">
                  <c:v>7.3329199999999997</c:v>
                </c:pt>
                <c:pt idx="1047">
                  <c:v>7.3521000000000001</c:v>
                </c:pt>
                <c:pt idx="1048">
                  <c:v>7.4031799999999999</c:v>
                </c:pt>
                <c:pt idx="1049">
                  <c:v>7.4409799999999997</c:v>
                </c:pt>
                <c:pt idx="1050">
                  <c:v>7.4687799999999998</c:v>
                </c:pt>
                <c:pt idx="1051">
                  <c:v>7.66561</c:v>
                </c:pt>
                <c:pt idx="1052">
                  <c:v>7.7092700000000001</c:v>
                </c:pt>
                <c:pt idx="1053">
                  <c:v>7.7572400000000004</c:v>
                </c:pt>
                <c:pt idx="1054">
                  <c:v>7.7118700000000002</c:v>
                </c:pt>
                <c:pt idx="1055">
                  <c:v>7.9500500000000001</c:v>
                </c:pt>
                <c:pt idx="1056">
                  <c:v>8.0380800000000008</c:v>
                </c:pt>
                <c:pt idx="1057">
                  <c:v>8.0434599999999996</c:v>
                </c:pt>
                <c:pt idx="1058">
                  <c:v>8.1071000000000009</c:v>
                </c:pt>
                <c:pt idx="1059">
                  <c:v>8.2574199999999998</c:v>
                </c:pt>
                <c:pt idx="1060">
                  <c:v>8.3876799999999996</c:v>
                </c:pt>
                <c:pt idx="1061">
                  <c:v>8.3315900000000003</c:v>
                </c:pt>
                <c:pt idx="1062">
                  <c:v>8.5833600000000008</c:v>
                </c:pt>
                <c:pt idx="1063">
                  <c:v>8.4577899999999993</c:v>
                </c:pt>
                <c:pt idx="1064">
                  <c:v>8.3793799999999994</c:v>
                </c:pt>
                <c:pt idx="1065">
                  <c:v>8.6470000000000002</c:v>
                </c:pt>
                <c:pt idx="1066">
                  <c:v>8.7603500000000007</c:v>
                </c:pt>
                <c:pt idx="1067">
                  <c:v>8.7612100000000002</c:v>
                </c:pt>
                <c:pt idx="1068">
                  <c:v>8.8111800000000002</c:v>
                </c:pt>
                <c:pt idx="1069">
                  <c:v>8.8436299999999992</c:v>
                </c:pt>
                <c:pt idx="1070">
                  <c:v>9.0775799999999993</c:v>
                </c:pt>
                <c:pt idx="1071">
                  <c:v>9.0523799999999994</c:v>
                </c:pt>
                <c:pt idx="1072">
                  <c:v>9.0555699999999995</c:v>
                </c:pt>
                <c:pt idx="1073">
                  <c:v>9.1549200000000006</c:v>
                </c:pt>
                <c:pt idx="1074">
                  <c:v>9.3040800000000008</c:v>
                </c:pt>
                <c:pt idx="1075">
                  <c:v>9.2543000000000006</c:v>
                </c:pt>
                <c:pt idx="1076">
                  <c:v>9.1597100000000005</c:v>
                </c:pt>
                <c:pt idx="1077">
                  <c:v>9.3516399999999997</c:v>
                </c:pt>
                <c:pt idx="1078">
                  <c:v>9.4794099999999997</c:v>
                </c:pt>
                <c:pt idx="1079">
                  <c:v>9.4427199999999996</c:v>
                </c:pt>
                <c:pt idx="1080">
                  <c:v>9.5300799999999999</c:v>
                </c:pt>
                <c:pt idx="1081">
                  <c:v>9.5752000000000006</c:v>
                </c:pt>
                <c:pt idx="1082">
                  <c:v>9.6016300000000001</c:v>
                </c:pt>
                <c:pt idx="1083">
                  <c:v>9.6290300000000002</c:v>
                </c:pt>
                <c:pt idx="1084">
                  <c:v>9.6915499999999994</c:v>
                </c:pt>
                <c:pt idx="1085">
                  <c:v>9.7448200000000007</c:v>
                </c:pt>
                <c:pt idx="1086">
                  <c:v>9.6925600000000003</c:v>
                </c:pt>
                <c:pt idx="1087">
                  <c:v>9.7526399999999995</c:v>
                </c:pt>
                <c:pt idx="1088">
                  <c:v>9.8241999999999994</c:v>
                </c:pt>
                <c:pt idx="1089">
                  <c:v>9.8323400000000003</c:v>
                </c:pt>
                <c:pt idx="1090">
                  <c:v>9.8250100000000007</c:v>
                </c:pt>
                <c:pt idx="1091">
                  <c:v>9.8503299999999996</c:v>
                </c:pt>
                <c:pt idx="1092">
                  <c:v>9.9188100000000006</c:v>
                </c:pt>
                <c:pt idx="1093">
                  <c:v>9.8605699999999992</c:v>
                </c:pt>
                <c:pt idx="1094">
                  <c:v>9.8385099999999994</c:v>
                </c:pt>
                <c:pt idx="1095">
                  <c:v>9.8383900000000004</c:v>
                </c:pt>
                <c:pt idx="1096">
                  <c:v>9.7965400000000002</c:v>
                </c:pt>
                <c:pt idx="1097">
                  <c:v>9.7559199999999997</c:v>
                </c:pt>
                <c:pt idx="1098">
                  <c:v>9.7769899999999996</c:v>
                </c:pt>
                <c:pt idx="1099">
                  <c:v>9.7586099999999991</c:v>
                </c:pt>
                <c:pt idx="1100">
                  <c:v>9.6374300000000002</c:v>
                </c:pt>
                <c:pt idx="1101">
                  <c:v>9.5651399999999995</c:v>
                </c:pt>
                <c:pt idx="1102">
                  <c:v>9.4715699999999998</c:v>
                </c:pt>
                <c:pt idx="1103">
                  <c:v>9.3475199999999994</c:v>
                </c:pt>
                <c:pt idx="1104">
                  <c:v>9.3215400000000006</c:v>
                </c:pt>
                <c:pt idx="1105">
                  <c:v>9.2415099999999999</c:v>
                </c:pt>
                <c:pt idx="1106">
                  <c:v>9.0401299999999996</c:v>
                </c:pt>
                <c:pt idx="1107">
                  <c:v>8.83995</c:v>
                </c:pt>
                <c:pt idx="1108">
                  <c:v>8.7351799999999997</c:v>
                </c:pt>
                <c:pt idx="1109">
                  <c:v>8.6395</c:v>
                </c:pt>
                <c:pt idx="1110">
                  <c:v>8.48414</c:v>
                </c:pt>
                <c:pt idx="1111">
                  <c:v>8.3426799999999997</c:v>
                </c:pt>
                <c:pt idx="1112">
                  <c:v>8.1949699999999996</c:v>
                </c:pt>
                <c:pt idx="1113">
                  <c:v>8.0610700000000008</c:v>
                </c:pt>
                <c:pt idx="1114">
                  <c:v>7.88931</c:v>
                </c:pt>
                <c:pt idx="1115">
                  <c:v>7.7559300000000002</c:v>
                </c:pt>
                <c:pt idx="1116">
                  <c:v>7.5254200000000004</c:v>
                </c:pt>
                <c:pt idx="1117">
                  <c:v>7.4499199999999997</c:v>
                </c:pt>
                <c:pt idx="1118">
                  <c:v>7.1934699999999996</c:v>
                </c:pt>
                <c:pt idx="1119">
                  <c:v>7.0546800000000003</c:v>
                </c:pt>
                <c:pt idx="1120">
                  <c:v>6.9056899999999999</c:v>
                </c:pt>
                <c:pt idx="1121">
                  <c:v>6.7325499999999998</c:v>
                </c:pt>
                <c:pt idx="1122">
                  <c:v>6.6942599999999999</c:v>
                </c:pt>
                <c:pt idx="1123">
                  <c:v>6.4274899999999997</c:v>
                </c:pt>
                <c:pt idx="1124">
                  <c:v>6.4245999999999999</c:v>
                </c:pt>
                <c:pt idx="1125">
                  <c:v>6.2503000000000002</c:v>
                </c:pt>
                <c:pt idx="1126">
                  <c:v>6.1619999999999999</c:v>
                </c:pt>
                <c:pt idx="1127">
                  <c:v>5.9516600000000004</c:v>
                </c:pt>
                <c:pt idx="1128">
                  <c:v>5.7818300000000002</c:v>
                </c:pt>
                <c:pt idx="1129">
                  <c:v>5.64785</c:v>
                </c:pt>
                <c:pt idx="1130">
                  <c:v>5.5403500000000001</c:v>
                </c:pt>
                <c:pt idx="1131">
                  <c:v>5.4384199999999998</c:v>
                </c:pt>
                <c:pt idx="1132">
                  <c:v>5.33087</c:v>
                </c:pt>
                <c:pt idx="1133">
                  <c:v>5.12059</c:v>
                </c:pt>
                <c:pt idx="1134">
                  <c:v>5.1379299999999999</c:v>
                </c:pt>
                <c:pt idx="1135">
                  <c:v>4.9524100000000004</c:v>
                </c:pt>
                <c:pt idx="1136">
                  <c:v>4.8146699999999996</c:v>
                </c:pt>
                <c:pt idx="1137">
                  <c:v>4.7514399999999997</c:v>
                </c:pt>
                <c:pt idx="1138">
                  <c:v>4.6829000000000001</c:v>
                </c:pt>
                <c:pt idx="1139">
                  <c:v>4.6760299999999999</c:v>
                </c:pt>
                <c:pt idx="1140">
                  <c:v>4.6161899999999996</c:v>
                </c:pt>
                <c:pt idx="1141">
                  <c:v>4.5431999999999997</c:v>
                </c:pt>
                <c:pt idx="1142">
                  <c:v>4.4810400000000001</c:v>
                </c:pt>
                <c:pt idx="1143">
                  <c:v>4.44374</c:v>
                </c:pt>
                <c:pt idx="1144">
                  <c:v>4.4617800000000001</c:v>
                </c:pt>
                <c:pt idx="1145">
                  <c:v>4.4463999999999997</c:v>
                </c:pt>
                <c:pt idx="1146">
                  <c:v>4.6097200000000003</c:v>
                </c:pt>
                <c:pt idx="1147">
                  <c:v>4.43858</c:v>
                </c:pt>
                <c:pt idx="1148">
                  <c:v>4.4309900000000004</c:v>
                </c:pt>
                <c:pt idx="1149">
                  <c:v>4.4461599999999999</c:v>
                </c:pt>
                <c:pt idx="1150">
                  <c:v>4.52156</c:v>
                </c:pt>
                <c:pt idx="1151">
                  <c:v>4.5522499999999999</c:v>
                </c:pt>
                <c:pt idx="1152">
                  <c:v>4.5896999999999997</c:v>
                </c:pt>
                <c:pt idx="1153">
                  <c:v>4.6458599999999999</c:v>
                </c:pt>
                <c:pt idx="1154">
                  <c:v>4.6115899999999996</c:v>
                </c:pt>
                <c:pt idx="1155">
                  <c:v>4.7442000000000002</c:v>
                </c:pt>
                <c:pt idx="1156">
                  <c:v>4.8074599999999998</c:v>
                </c:pt>
                <c:pt idx="1157">
                  <c:v>4.9420200000000003</c:v>
                </c:pt>
                <c:pt idx="1158">
                  <c:v>5.0337899999999998</c:v>
                </c:pt>
                <c:pt idx="1159">
                  <c:v>5.0603899999999999</c:v>
                </c:pt>
                <c:pt idx="1160">
                  <c:v>5.2105800000000002</c:v>
                </c:pt>
                <c:pt idx="1161">
                  <c:v>5.2659799999999999</c:v>
                </c:pt>
                <c:pt idx="1162">
                  <c:v>5.33786</c:v>
                </c:pt>
                <c:pt idx="1163">
                  <c:v>5.4351599999999998</c:v>
                </c:pt>
                <c:pt idx="1164">
                  <c:v>5.5802500000000004</c:v>
                </c:pt>
                <c:pt idx="1165">
                  <c:v>5.6522500000000004</c:v>
                </c:pt>
                <c:pt idx="1166">
                  <c:v>5.8366300000000004</c:v>
                </c:pt>
                <c:pt idx="1167">
                  <c:v>5.8118600000000002</c:v>
                </c:pt>
                <c:pt idx="1168">
                  <c:v>5.9915099999999999</c:v>
                </c:pt>
                <c:pt idx="1169">
                  <c:v>6.0462699999999998</c:v>
                </c:pt>
                <c:pt idx="1170">
                  <c:v>6.0588300000000004</c:v>
                </c:pt>
                <c:pt idx="1171">
                  <c:v>6.2617900000000004</c:v>
                </c:pt>
                <c:pt idx="1172">
                  <c:v>6.3457999999999997</c:v>
                </c:pt>
                <c:pt idx="1173">
                  <c:v>6.5523400000000001</c:v>
                </c:pt>
                <c:pt idx="1174">
                  <c:v>6.6196400000000004</c:v>
                </c:pt>
                <c:pt idx="1175">
                  <c:v>6.7455600000000002</c:v>
                </c:pt>
                <c:pt idx="1176">
                  <c:v>6.9190100000000001</c:v>
                </c:pt>
                <c:pt idx="1177">
                  <c:v>7.0688599999999999</c:v>
                </c:pt>
                <c:pt idx="1178">
                  <c:v>7.1257400000000004</c:v>
                </c:pt>
                <c:pt idx="1179">
                  <c:v>7.2526200000000003</c:v>
                </c:pt>
                <c:pt idx="1180">
                  <c:v>7.30586</c:v>
                </c:pt>
                <c:pt idx="1181">
                  <c:v>7.4576200000000004</c:v>
                </c:pt>
                <c:pt idx="1182">
                  <c:v>7.5954600000000001</c:v>
                </c:pt>
                <c:pt idx="1183">
                  <c:v>7.74315</c:v>
                </c:pt>
                <c:pt idx="1184">
                  <c:v>7.8486000000000002</c:v>
                </c:pt>
                <c:pt idx="1185">
                  <c:v>7.9584000000000001</c:v>
                </c:pt>
                <c:pt idx="1186">
                  <c:v>8.0539799999999993</c:v>
                </c:pt>
                <c:pt idx="1187">
                  <c:v>8.2477300000000007</c:v>
                </c:pt>
                <c:pt idx="1188">
                  <c:v>8.3236899999999991</c:v>
                </c:pt>
                <c:pt idx="1189">
                  <c:v>8.5515600000000003</c:v>
                </c:pt>
                <c:pt idx="1190">
                  <c:v>8.6380599999999994</c:v>
                </c:pt>
                <c:pt idx="1191">
                  <c:v>8.7543000000000006</c:v>
                </c:pt>
                <c:pt idx="1192">
                  <c:v>9.0094700000000003</c:v>
                </c:pt>
                <c:pt idx="1193">
                  <c:v>9.0611300000000004</c:v>
                </c:pt>
                <c:pt idx="1194">
                  <c:v>9.1393799999999992</c:v>
                </c:pt>
                <c:pt idx="1195">
                  <c:v>9.2445199999999996</c:v>
                </c:pt>
                <c:pt idx="1196">
                  <c:v>9.2622099999999996</c:v>
                </c:pt>
                <c:pt idx="1197">
                  <c:v>9.4364500000000007</c:v>
                </c:pt>
                <c:pt idx="1198">
                  <c:v>9.7178400000000007</c:v>
                </c:pt>
                <c:pt idx="1199">
                  <c:v>9.6490799999999997</c:v>
                </c:pt>
                <c:pt idx="1200">
                  <c:v>9.6718200000000003</c:v>
                </c:pt>
                <c:pt idx="1201">
                  <c:v>9.8668200000000006</c:v>
                </c:pt>
                <c:pt idx="1202">
                  <c:v>9.9465299999999992</c:v>
                </c:pt>
                <c:pt idx="1203">
                  <c:v>10.070600000000001</c:v>
                </c:pt>
                <c:pt idx="1204">
                  <c:v>10.407400000000001</c:v>
                </c:pt>
                <c:pt idx="1205">
                  <c:v>10.3431</c:v>
                </c:pt>
                <c:pt idx="1206">
                  <c:v>10.383699999999999</c:v>
                </c:pt>
                <c:pt idx="1207">
                  <c:v>10.457800000000001</c:v>
                </c:pt>
                <c:pt idx="1208">
                  <c:v>10.553100000000001</c:v>
                </c:pt>
                <c:pt idx="1209">
                  <c:v>10.6424</c:v>
                </c:pt>
                <c:pt idx="1210">
                  <c:v>10.6157</c:v>
                </c:pt>
                <c:pt idx="1211">
                  <c:v>10.857200000000001</c:v>
                </c:pt>
                <c:pt idx="1212">
                  <c:v>10.8149</c:v>
                </c:pt>
                <c:pt idx="1213">
                  <c:v>10.937200000000001</c:v>
                </c:pt>
                <c:pt idx="1214">
                  <c:v>10.9078</c:v>
                </c:pt>
                <c:pt idx="1215">
                  <c:v>11.135</c:v>
                </c:pt>
                <c:pt idx="1216">
                  <c:v>11.150700000000001</c:v>
                </c:pt>
                <c:pt idx="1217">
                  <c:v>11.257099999999999</c:v>
                </c:pt>
                <c:pt idx="1218">
                  <c:v>11.2614</c:v>
                </c:pt>
                <c:pt idx="1219">
                  <c:v>11.1393</c:v>
                </c:pt>
                <c:pt idx="1220">
                  <c:v>11.2346</c:v>
                </c:pt>
                <c:pt idx="1221">
                  <c:v>11.239000000000001</c:v>
                </c:pt>
                <c:pt idx="1222">
                  <c:v>11.1623</c:v>
                </c:pt>
                <c:pt idx="1223">
                  <c:v>11.3424</c:v>
                </c:pt>
              </c:numCache>
            </c:numRef>
          </c:xVal>
          <c:yVal>
            <c:numRef>
              <c:f>output1!$G$1:$G$1224</c:f>
              <c:numCache>
                <c:formatCode>General</c:formatCode>
                <c:ptCount val="1224"/>
                <c:pt idx="0">
                  <c:v>0.24346200000000001</c:v>
                </c:pt>
                <c:pt idx="1">
                  <c:v>0.25155300000000003</c:v>
                </c:pt>
                <c:pt idx="2">
                  <c:v>0.24194299999999999</c:v>
                </c:pt>
                <c:pt idx="3">
                  <c:v>0.25399699999999997</c:v>
                </c:pt>
                <c:pt idx="4">
                  <c:v>0.25404199999999999</c:v>
                </c:pt>
                <c:pt idx="5">
                  <c:v>0.24915999999999999</c:v>
                </c:pt>
                <c:pt idx="6">
                  <c:v>0.188391</c:v>
                </c:pt>
                <c:pt idx="7">
                  <c:v>0.159858</c:v>
                </c:pt>
                <c:pt idx="8">
                  <c:v>0.15581800000000001</c:v>
                </c:pt>
                <c:pt idx="9">
                  <c:v>0.15964100000000001</c:v>
                </c:pt>
                <c:pt idx="10">
                  <c:v>9.5382700000000001E-2</c:v>
                </c:pt>
                <c:pt idx="11">
                  <c:v>3.4531199999999998E-2</c:v>
                </c:pt>
                <c:pt idx="12">
                  <c:v>4.9272500000000002E-3</c:v>
                </c:pt>
                <c:pt idx="13">
                  <c:v>-5.3341300000000001E-2</c:v>
                </c:pt>
                <c:pt idx="14">
                  <c:v>-0.14318500000000001</c:v>
                </c:pt>
                <c:pt idx="15">
                  <c:v>-0.25874799999999998</c:v>
                </c:pt>
                <c:pt idx="16">
                  <c:v>-0.34666799999999998</c:v>
                </c:pt>
                <c:pt idx="17">
                  <c:v>-0.46260400000000002</c:v>
                </c:pt>
                <c:pt idx="18">
                  <c:v>-0.55703499999999995</c:v>
                </c:pt>
                <c:pt idx="19">
                  <c:v>-0.65089200000000003</c:v>
                </c:pt>
                <c:pt idx="20">
                  <c:v>-0.84292100000000003</c:v>
                </c:pt>
                <c:pt idx="21">
                  <c:v>-1.0526800000000001</c:v>
                </c:pt>
                <c:pt idx="22">
                  <c:v>-1.1569499999999999</c:v>
                </c:pt>
                <c:pt idx="23">
                  <c:v>-1.25007</c:v>
                </c:pt>
                <c:pt idx="24">
                  <c:v>-1.4814799999999999</c:v>
                </c:pt>
                <c:pt idx="25">
                  <c:v>-1.65656</c:v>
                </c:pt>
                <c:pt idx="26">
                  <c:v>-1.8143100000000001</c:v>
                </c:pt>
                <c:pt idx="27">
                  <c:v>-1.95075</c:v>
                </c:pt>
                <c:pt idx="28">
                  <c:v>-2.1096900000000001</c:v>
                </c:pt>
                <c:pt idx="29">
                  <c:v>-2.2382900000000001</c:v>
                </c:pt>
                <c:pt idx="30">
                  <c:v>-2.4001800000000002</c:v>
                </c:pt>
                <c:pt idx="31">
                  <c:v>-2.5517500000000002</c:v>
                </c:pt>
                <c:pt idx="32">
                  <c:v>-2.7187800000000002</c:v>
                </c:pt>
                <c:pt idx="33">
                  <c:v>-2.8424499999999999</c:v>
                </c:pt>
                <c:pt idx="34">
                  <c:v>-3.0045199999999999</c:v>
                </c:pt>
                <c:pt idx="35">
                  <c:v>-3.1495500000000001</c:v>
                </c:pt>
                <c:pt idx="36">
                  <c:v>-3.3200699999999999</c:v>
                </c:pt>
                <c:pt idx="37">
                  <c:v>-3.4574500000000001</c:v>
                </c:pt>
                <c:pt idx="38">
                  <c:v>-3.5919699999999999</c:v>
                </c:pt>
                <c:pt idx="39">
                  <c:v>-3.7545700000000002</c:v>
                </c:pt>
                <c:pt idx="40">
                  <c:v>-3.9272300000000002</c:v>
                </c:pt>
                <c:pt idx="41">
                  <c:v>-4.0580499999999997</c:v>
                </c:pt>
                <c:pt idx="42">
                  <c:v>-4.1850699999999996</c:v>
                </c:pt>
                <c:pt idx="43">
                  <c:v>-4.3447300000000002</c:v>
                </c:pt>
                <c:pt idx="44">
                  <c:v>-4.4970600000000003</c:v>
                </c:pt>
                <c:pt idx="45">
                  <c:v>-4.5501800000000001</c:v>
                </c:pt>
                <c:pt idx="46">
                  <c:v>-4.6793399999999998</c:v>
                </c:pt>
                <c:pt idx="47">
                  <c:v>-4.8612500000000001</c:v>
                </c:pt>
                <c:pt idx="48">
                  <c:v>-5.0520399999999999</c:v>
                </c:pt>
                <c:pt idx="49">
                  <c:v>-5.1540400000000002</c:v>
                </c:pt>
                <c:pt idx="50">
                  <c:v>-5.2342899999999997</c:v>
                </c:pt>
                <c:pt idx="51">
                  <c:v>-5.4530799999999999</c:v>
                </c:pt>
                <c:pt idx="52">
                  <c:v>-5.6186299999999996</c:v>
                </c:pt>
                <c:pt idx="53">
                  <c:v>-5.6670600000000002</c:v>
                </c:pt>
                <c:pt idx="54">
                  <c:v>-5.7477400000000003</c:v>
                </c:pt>
                <c:pt idx="55">
                  <c:v>-5.9537399999999998</c:v>
                </c:pt>
                <c:pt idx="56">
                  <c:v>-6.0682200000000002</c:v>
                </c:pt>
                <c:pt idx="57">
                  <c:v>-6.2432800000000004</c:v>
                </c:pt>
                <c:pt idx="58">
                  <c:v>-6.4468399999999999</c:v>
                </c:pt>
                <c:pt idx="59">
                  <c:v>-6.4533500000000004</c:v>
                </c:pt>
                <c:pt idx="60">
                  <c:v>-6.5185500000000003</c:v>
                </c:pt>
                <c:pt idx="61">
                  <c:v>-6.7479100000000001</c:v>
                </c:pt>
                <c:pt idx="62">
                  <c:v>-6.7812200000000002</c:v>
                </c:pt>
                <c:pt idx="63">
                  <c:v>-6.9580500000000001</c:v>
                </c:pt>
                <c:pt idx="64">
                  <c:v>-7.0174300000000001</c:v>
                </c:pt>
                <c:pt idx="65">
                  <c:v>-7.2443299999999997</c:v>
                </c:pt>
                <c:pt idx="66">
                  <c:v>-7.3904699999999997</c:v>
                </c:pt>
                <c:pt idx="67">
                  <c:v>-7.5420999999999996</c:v>
                </c:pt>
                <c:pt idx="68">
                  <c:v>-7.7191200000000002</c:v>
                </c:pt>
                <c:pt idx="69">
                  <c:v>-7.7549700000000001</c:v>
                </c:pt>
                <c:pt idx="70">
                  <c:v>-7.8863599999999998</c:v>
                </c:pt>
                <c:pt idx="71">
                  <c:v>-8.0381</c:v>
                </c:pt>
                <c:pt idx="72">
                  <c:v>-8.0142399999999991</c:v>
                </c:pt>
                <c:pt idx="73">
                  <c:v>-8.2431400000000004</c:v>
                </c:pt>
                <c:pt idx="74">
                  <c:v>-8.4705600000000008</c:v>
                </c:pt>
                <c:pt idx="75">
                  <c:v>-8.5485699999999998</c:v>
                </c:pt>
                <c:pt idx="76">
                  <c:v>-8.6898</c:v>
                </c:pt>
                <c:pt idx="77">
                  <c:v>-8.7686299999999999</c:v>
                </c:pt>
                <c:pt idx="78">
                  <c:v>-9.0060900000000004</c:v>
                </c:pt>
                <c:pt idx="79">
                  <c:v>-9.1532800000000005</c:v>
                </c:pt>
                <c:pt idx="80">
                  <c:v>-9.2564200000000003</c:v>
                </c:pt>
                <c:pt idx="81">
                  <c:v>-9.3519500000000004</c:v>
                </c:pt>
                <c:pt idx="82">
                  <c:v>-9.4262700000000006</c:v>
                </c:pt>
                <c:pt idx="83">
                  <c:v>-9.6495899999999999</c:v>
                </c:pt>
                <c:pt idx="84">
                  <c:v>-9.8841599999999996</c:v>
                </c:pt>
                <c:pt idx="85">
                  <c:v>-9.9341000000000008</c:v>
                </c:pt>
                <c:pt idx="86">
                  <c:v>-9.9639500000000005</c:v>
                </c:pt>
                <c:pt idx="87">
                  <c:v>-10.1396</c:v>
                </c:pt>
                <c:pt idx="88">
                  <c:v>-10.474500000000001</c:v>
                </c:pt>
                <c:pt idx="89">
                  <c:v>-10.4732</c:v>
                </c:pt>
                <c:pt idx="90">
                  <c:v>-10.508699999999999</c:v>
                </c:pt>
                <c:pt idx="91">
                  <c:v>-10.752599999999999</c:v>
                </c:pt>
                <c:pt idx="92">
                  <c:v>-10.9383</c:v>
                </c:pt>
                <c:pt idx="93">
                  <c:v>-11.041</c:v>
                </c:pt>
                <c:pt idx="94">
                  <c:v>-11.1692</c:v>
                </c:pt>
                <c:pt idx="95">
                  <c:v>-11.349600000000001</c:v>
                </c:pt>
                <c:pt idx="96">
                  <c:v>-11.563700000000001</c:v>
                </c:pt>
                <c:pt idx="97">
                  <c:v>-11.630699999999999</c:v>
                </c:pt>
                <c:pt idx="98">
                  <c:v>-11.8523</c:v>
                </c:pt>
                <c:pt idx="99">
                  <c:v>-11.844200000000001</c:v>
                </c:pt>
                <c:pt idx="100">
                  <c:v>-11.970599999999999</c:v>
                </c:pt>
                <c:pt idx="101">
                  <c:v>-12.149699999999999</c:v>
                </c:pt>
                <c:pt idx="102">
                  <c:v>-12.3964</c:v>
                </c:pt>
                <c:pt idx="103">
                  <c:v>-12.347799999999999</c:v>
                </c:pt>
                <c:pt idx="104">
                  <c:v>-12.3902</c:v>
                </c:pt>
                <c:pt idx="105">
                  <c:v>-12.5501</c:v>
                </c:pt>
                <c:pt idx="106">
                  <c:v>-12.710599999999999</c:v>
                </c:pt>
                <c:pt idx="107">
                  <c:v>-12.7613</c:v>
                </c:pt>
                <c:pt idx="108">
                  <c:v>-13.0031</c:v>
                </c:pt>
                <c:pt idx="109">
                  <c:v>-12.9519</c:v>
                </c:pt>
                <c:pt idx="110">
                  <c:v>-12.9613</c:v>
                </c:pt>
                <c:pt idx="111">
                  <c:v>-13.043100000000001</c:v>
                </c:pt>
                <c:pt idx="112">
                  <c:v>-13.170199999999999</c:v>
                </c:pt>
                <c:pt idx="113">
                  <c:v>-13.1557</c:v>
                </c:pt>
                <c:pt idx="114">
                  <c:v>-13.1698</c:v>
                </c:pt>
                <c:pt idx="115">
                  <c:v>-13.151300000000001</c:v>
                </c:pt>
                <c:pt idx="116">
                  <c:v>-13.0525</c:v>
                </c:pt>
                <c:pt idx="117">
                  <c:v>-13.1647</c:v>
                </c:pt>
                <c:pt idx="118">
                  <c:v>-13.3079</c:v>
                </c:pt>
                <c:pt idx="119">
                  <c:v>-13.2517</c:v>
                </c:pt>
                <c:pt idx="120">
                  <c:v>-13.0985</c:v>
                </c:pt>
                <c:pt idx="121">
                  <c:v>-13.238200000000001</c:v>
                </c:pt>
                <c:pt idx="122">
                  <c:v>-12.9588</c:v>
                </c:pt>
                <c:pt idx="123">
                  <c:v>-13.1493</c:v>
                </c:pt>
                <c:pt idx="124">
                  <c:v>-13.233700000000001</c:v>
                </c:pt>
                <c:pt idx="125">
                  <c:v>-13.0679</c:v>
                </c:pt>
                <c:pt idx="126">
                  <c:v>-13.0799</c:v>
                </c:pt>
                <c:pt idx="127">
                  <c:v>-13.0534</c:v>
                </c:pt>
                <c:pt idx="128">
                  <c:v>-13.0076</c:v>
                </c:pt>
                <c:pt idx="129">
                  <c:v>-12.949400000000001</c:v>
                </c:pt>
                <c:pt idx="130">
                  <c:v>-12.847799999999999</c:v>
                </c:pt>
                <c:pt idx="131">
                  <c:v>-12.736499999999999</c:v>
                </c:pt>
                <c:pt idx="132">
                  <c:v>-12.572100000000001</c:v>
                </c:pt>
                <c:pt idx="133">
                  <c:v>-12.651999999999999</c:v>
                </c:pt>
                <c:pt idx="134">
                  <c:v>-12.478199999999999</c:v>
                </c:pt>
                <c:pt idx="135">
                  <c:v>-12.468400000000001</c:v>
                </c:pt>
                <c:pt idx="136">
                  <c:v>-12.380800000000001</c:v>
                </c:pt>
                <c:pt idx="137">
                  <c:v>-12.2499</c:v>
                </c:pt>
                <c:pt idx="138">
                  <c:v>-11.9803</c:v>
                </c:pt>
                <c:pt idx="139">
                  <c:v>-12.066599999999999</c:v>
                </c:pt>
                <c:pt idx="140">
                  <c:v>-11.9084</c:v>
                </c:pt>
                <c:pt idx="141">
                  <c:v>-11.744199999999999</c:v>
                </c:pt>
                <c:pt idx="142">
                  <c:v>-11.6205</c:v>
                </c:pt>
                <c:pt idx="143">
                  <c:v>-11.570600000000001</c:v>
                </c:pt>
                <c:pt idx="144">
                  <c:v>-11.3673</c:v>
                </c:pt>
                <c:pt idx="145">
                  <c:v>-11.1496</c:v>
                </c:pt>
                <c:pt idx="146">
                  <c:v>-11.023999999999999</c:v>
                </c:pt>
                <c:pt idx="147">
                  <c:v>-10.93</c:v>
                </c:pt>
                <c:pt idx="148">
                  <c:v>-10.786</c:v>
                </c:pt>
                <c:pt idx="149">
                  <c:v>-10.6457</c:v>
                </c:pt>
                <c:pt idx="150">
                  <c:v>-10.5756</c:v>
                </c:pt>
                <c:pt idx="151">
                  <c:v>-10.338200000000001</c:v>
                </c:pt>
                <c:pt idx="152">
                  <c:v>-10.236700000000001</c:v>
                </c:pt>
                <c:pt idx="153">
                  <c:v>-10.043900000000001</c:v>
                </c:pt>
                <c:pt idx="154">
                  <c:v>-9.9707000000000008</c:v>
                </c:pt>
                <c:pt idx="155">
                  <c:v>-9.7495200000000004</c:v>
                </c:pt>
                <c:pt idx="156">
                  <c:v>-9.4335000000000004</c:v>
                </c:pt>
                <c:pt idx="157">
                  <c:v>-9.4609000000000005</c:v>
                </c:pt>
                <c:pt idx="158">
                  <c:v>-9.3947299999999991</c:v>
                </c:pt>
                <c:pt idx="159">
                  <c:v>-9.1386699999999994</c:v>
                </c:pt>
                <c:pt idx="160">
                  <c:v>-8.9627199999999991</c:v>
                </c:pt>
                <c:pt idx="161">
                  <c:v>-8.9497900000000001</c:v>
                </c:pt>
                <c:pt idx="162">
                  <c:v>-8.8894199999999994</c:v>
                </c:pt>
                <c:pt idx="163">
                  <c:v>-8.6356400000000004</c:v>
                </c:pt>
                <c:pt idx="164">
                  <c:v>-8.5676799999999993</c:v>
                </c:pt>
                <c:pt idx="165">
                  <c:v>-8.4273799999999994</c:v>
                </c:pt>
                <c:pt idx="166">
                  <c:v>-8.4484499999999993</c:v>
                </c:pt>
                <c:pt idx="167">
                  <c:v>-8.2435700000000001</c:v>
                </c:pt>
                <c:pt idx="168">
                  <c:v>-8.0251300000000008</c:v>
                </c:pt>
                <c:pt idx="169">
                  <c:v>-7.95601</c:v>
                </c:pt>
                <c:pt idx="170">
                  <c:v>-7.8411900000000001</c:v>
                </c:pt>
                <c:pt idx="171">
                  <c:v>-7.7355900000000002</c:v>
                </c:pt>
                <c:pt idx="172">
                  <c:v>-7.6324300000000003</c:v>
                </c:pt>
                <c:pt idx="173">
                  <c:v>-7.5433599999999998</c:v>
                </c:pt>
                <c:pt idx="174">
                  <c:v>-7.4635800000000003</c:v>
                </c:pt>
                <c:pt idx="175">
                  <c:v>-7.3641800000000002</c:v>
                </c:pt>
                <c:pt idx="176">
                  <c:v>-7.0978300000000001</c:v>
                </c:pt>
                <c:pt idx="177">
                  <c:v>-7.1459799999999998</c:v>
                </c:pt>
                <c:pt idx="178">
                  <c:v>-6.9329700000000001</c:v>
                </c:pt>
                <c:pt idx="179">
                  <c:v>-6.9473200000000004</c:v>
                </c:pt>
                <c:pt idx="180">
                  <c:v>-6.9260200000000003</c:v>
                </c:pt>
                <c:pt idx="181">
                  <c:v>-6.75136</c:v>
                </c:pt>
                <c:pt idx="182">
                  <c:v>-6.6880699999999997</c:v>
                </c:pt>
                <c:pt idx="183">
                  <c:v>-6.5605799999999999</c:v>
                </c:pt>
                <c:pt idx="184">
                  <c:v>-6.5372000000000003</c:v>
                </c:pt>
                <c:pt idx="185">
                  <c:v>-6.4641700000000002</c:v>
                </c:pt>
                <c:pt idx="186">
                  <c:v>-6.3462800000000001</c:v>
                </c:pt>
                <c:pt idx="187">
                  <c:v>-6.3584500000000004</c:v>
                </c:pt>
                <c:pt idx="188">
                  <c:v>-6.2840600000000002</c:v>
                </c:pt>
                <c:pt idx="189">
                  <c:v>-6.1458599999999999</c:v>
                </c:pt>
                <c:pt idx="190">
                  <c:v>-6.0184300000000004</c:v>
                </c:pt>
                <c:pt idx="191">
                  <c:v>-5.9467400000000001</c:v>
                </c:pt>
                <c:pt idx="192">
                  <c:v>-5.8933499999999999</c:v>
                </c:pt>
                <c:pt idx="193">
                  <c:v>-5.8630899999999997</c:v>
                </c:pt>
                <c:pt idx="194">
                  <c:v>-5.7431400000000004</c:v>
                </c:pt>
                <c:pt idx="195">
                  <c:v>-5.6427300000000002</c:v>
                </c:pt>
                <c:pt idx="196">
                  <c:v>-5.6024000000000003</c:v>
                </c:pt>
                <c:pt idx="197">
                  <c:v>-5.4538500000000001</c:v>
                </c:pt>
                <c:pt idx="198">
                  <c:v>-5.2969099999999996</c:v>
                </c:pt>
                <c:pt idx="199">
                  <c:v>-5.3262299999999998</c:v>
                </c:pt>
                <c:pt idx="200">
                  <c:v>-5.2165900000000001</c:v>
                </c:pt>
                <c:pt idx="201">
                  <c:v>-5.1319400000000002</c:v>
                </c:pt>
                <c:pt idx="202">
                  <c:v>-5.1465199999999998</c:v>
                </c:pt>
                <c:pt idx="203">
                  <c:v>-4.9313399999999996</c:v>
                </c:pt>
                <c:pt idx="204">
                  <c:v>-4.8694100000000002</c:v>
                </c:pt>
                <c:pt idx="205">
                  <c:v>-4.7435799999999997</c:v>
                </c:pt>
                <c:pt idx="206">
                  <c:v>-4.5477100000000004</c:v>
                </c:pt>
                <c:pt idx="207">
                  <c:v>-4.4511900000000004</c:v>
                </c:pt>
                <c:pt idx="208">
                  <c:v>-4.2655599999999998</c:v>
                </c:pt>
                <c:pt idx="209">
                  <c:v>-4.1634200000000003</c:v>
                </c:pt>
                <c:pt idx="210">
                  <c:v>-4.1224699999999999</c:v>
                </c:pt>
                <c:pt idx="211">
                  <c:v>-3.9453999999999998</c:v>
                </c:pt>
                <c:pt idx="212">
                  <c:v>-3.8516599999999999</c:v>
                </c:pt>
                <c:pt idx="213">
                  <c:v>-3.7500200000000001</c:v>
                </c:pt>
                <c:pt idx="214">
                  <c:v>-3.6061700000000001</c:v>
                </c:pt>
                <c:pt idx="215">
                  <c:v>-3.4616400000000001</c:v>
                </c:pt>
                <c:pt idx="216">
                  <c:v>-3.3058399999999999</c:v>
                </c:pt>
                <c:pt idx="217">
                  <c:v>-3.1560999999999999</c:v>
                </c:pt>
                <c:pt idx="218">
                  <c:v>-2.98807</c:v>
                </c:pt>
                <c:pt idx="219">
                  <c:v>-2.8656600000000001</c:v>
                </c:pt>
                <c:pt idx="220">
                  <c:v>-2.6818300000000002</c:v>
                </c:pt>
                <c:pt idx="221">
                  <c:v>-2.5531100000000002</c:v>
                </c:pt>
                <c:pt idx="222">
                  <c:v>-2.3620199999999998</c:v>
                </c:pt>
                <c:pt idx="223">
                  <c:v>-2.2559800000000001</c:v>
                </c:pt>
                <c:pt idx="224">
                  <c:v>-2.0983700000000001</c:v>
                </c:pt>
                <c:pt idx="225">
                  <c:v>-1.95787</c:v>
                </c:pt>
                <c:pt idx="226">
                  <c:v>-1.7950699999999999</c:v>
                </c:pt>
                <c:pt idx="227">
                  <c:v>-1.67041</c:v>
                </c:pt>
                <c:pt idx="228">
                  <c:v>-1.4434199999999999</c:v>
                </c:pt>
                <c:pt idx="229">
                  <c:v>-1.3581799999999999</c:v>
                </c:pt>
                <c:pt idx="230">
                  <c:v>-1.23674</c:v>
                </c:pt>
                <c:pt idx="231">
                  <c:v>-1.1580299999999999</c:v>
                </c:pt>
                <c:pt idx="232">
                  <c:v>-0.92906900000000003</c:v>
                </c:pt>
                <c:pt idx="233">
                  <c:v>-0.728742</c:v>
                </c:pt>
                <c:pt idx="234">
                  <c:v>-0.66312099999999996</c:v>
                </c:pt>
                <c:pt idx="235">
                  <c:v>-0.55303400000000003</c:v>
                </c:pt>
                <c:pt idx="236">
                  <c:v>-0.43748199999999998</c:v>
                </c:pt>
                <c:pt idx="237">
                  <c:v>-0.34747400000000001</c:v>
                </c:pt>
                <c:pt idx="238">
                  <c:v>-0.245062</c:v>
                </c:pt>
                <c:pt idx="239">
                  <c:v>-0.15098200000000001</c:v>
                </c:pt>
                <c:pt idx="240">
                  <c:v>-8.1212400000000004E-2</c:v>
                </c:pt>
                <c:pt idx="241">
                  <c:v>-4.8245700000000002E-2</c:v>
                </c:pt>
                <c:pt idx="242">
                  <c:v>3.9580199999999996E-3</c:v>
                </c:pt>
                <c:pt idx="243">
                  <c:v>3.5173799999999998E-2</c:v>
                </c:pt>
                <c:pt idx="244">
                  <c:v>5.8571400000000003E-2</c:v>
                </c:pt>
                <c:pt idx="245">
                  <c:v>3.7494800000000002E-2</c:v>
                </c:pt>
                <c:pt idx="246">
                  <c:v>0.11239300000000001</c:v>
                </c:pt>
                <c:pt idx="247">
                  <c:v>0.15357399999999999</c:v>
                </c:pt>
                <c:pt idx="248">
                  <c:v>0.20077</c:v>
                </c:pt>
                <c:pt idx="249">
                  <c:v>0.260272</c:v>
                </c:pt>
                <c:pt idx="250">
                  <c:v>0.247143</c:v>
                </c:pt>
                <c:pt idx="251">
                  <c:v>0.26375199999999999</c:v>
                </c:pt>
                <c:pt idx="252">
                  <c:v>0.25880900000000001</c:v>
                </c:pt>
                <c:pt idx="253">
                  <c:v>0.25259599999999999</c:v>
                </c:pt>
                <c:pt idx="254">
                  <c:v>0.241868</c:v>
                </c:pt>
                <c:pt idx="255">
                  <c:v>0.24787799999999999</c:v>
                </c:pt>
                <c:pt idx="256">
                  <c:v>0.205765</c:v>
                </c:pt>
                <c:pt idx="257">
                  <c:v>0.14402799999999999</c:v>
                </c:pt>
                <c:pt idx="258">
                  <c:v>9.6934599999999996E-2</c:v>
                </c:pt>
                <c:pt idx="259">
                  <c:v>4.5205200000000001E-2</c:v>
                </c:pt>
                <c:pt idx="260">
                  <c:v>4.2518899999999998E-2</c:v>
                </c:pt>
                <c:pt idx="261">
                  <c:v>2.8767299999999999E-2</c:v>
                </c:pt>
                <c:pt idx="262">
                  <c:v>-4.6930199999999998E-2</c:v>
                </c:pt>
                <c:pt idx="263">
                  <c:v>-0.147757</c:v>
                </c:pt>
                <c:pt idx="264">
                  <c:v>-0.25017899999999998</c:v>
                </c:pt>
                <c:pt idx="265">
                  <c:v>-0.34534700000000002</c:v>
                </c:pt>
                <c:pt idx="266">
                  <c:v>-0.45772699999999999</c:v>
                </c:pt>
                <c:pt idx="267">
                  <c:v>-0.56585300000000005</c:v>
                </c:pt>
                <c:pt idx="268">
                  <c:v>-0.75474799999999997</c:v>
                </c:pt>
                <c:pt idx="269">
                  <c:v>-0.94084800000000002</c:v>
                </c:pt>
                <c:pt idx="270">
                  <c:v>-1.11266</c:v>
                </c:pt>
                <c:pt idx="271">
                  <c:v>-1.2613799999999999</c:v>
                </c:pt>
                <c:pt idx="272">
                  <c:v>-1.3650100000000001</c:v>
                </c:pt>
                <c:pt idx="273">
                  <c:v>-1.4293100000000001</c:v>
                </c:pt>
                <c:pt idx="274">
                  <c:v>-1.6111899999999999</c:v>
                </c:pt>
                <c:pt idx="275">
                  <c:v>-1.75335</c:v>
                </c:pt>
                <c:pt idx="276">
                  <c:v>-1.9302699999999999</c:v>
                </c:pt>
                <c:pt idx="277">
                  <c:v>-2.0537200000000002</c:v>
                </c:pt>
                <c:pt idx="278">
                  <c:v>-2.2634599999999998</c:v>
                </c:pt>
                <c:pt idx="279">
                  <c:v>-2.33894</c:v>
                </c:pt>
                <c:pt idx="280">
                  <c:v>-2.51837</c:v>
                </c:pt>
                <c:pt idx="281">
                  <c:v>-2.7339099999999998</c:v>
                </c:pt>
                <c:pt idx="282">
                  <c:v>-2.92313</c:v>
                </c:pt>
                <c:pt idx="283">
                  <c:v>-3.06257</c:v>
                </c:pt>
                <c:pt idx="284">
                  <c:v>-3.20004</c:v>
                </c:pt>
                <c:pt idx="285">
                  <c:v>-3.3421099999999999</c:v>
                </c:pt>
                <c:pt idx="286">
                  <c:v>-3.5344600000000002</c:v>
                </c:pt>
                <c:pt idx="287">
                  <c:v>-3.6394500000000001</c:v>
                </c:pt>
                <c:pt idx="288">
                  <c:v>-3.8173900000000001</c:v>
                </c:pt>
                <c:pt idx="289">
                  <c:v>-3.9636800000000001</c:v>
                </c:pt>
                <c:pt idx="290">
                  <c:v>-4.0665300000000002</c:v>
                </c:pt>
                <c:pt idx="291">
                  <c:v>-4.2546400000000002</c:v>
                </c:pt>
                <c:pt idx="292">
                  <c:v>-4.4908999999999999</c:v>
                </c:pt>
                <c:pt idx="293">
                  <c:v>-4.5571599999999997</c:v>
                </c:pt>
                <c:pt idx="294">
                  <c:v>-4.64459</c:v>
                </c:pt>
                <c:pt idx="295">
                  <c:v>-4.8550199999999997</c:v>
                </c:pt>
                <c:pt idx="296">
                  <c:v>-4.9765699999999997</c:v>
                </c:pt>
                <c:pt idx="297">
                  <c:v>-5.0460500000000001</c:v>
                </c:pt>
                <c:pt idx="298">
                  <c:v>-5.0960400000000003</c:v>
                </c:pt>
                <c:pt idx="299">
                  <c:v>-5.3482500000000002</c:v>
                </c:pt>
                <c:pt idx="300">
                  <c:v>-5.3861699999999999</c:v>
                </c:pt>
                <c:pt idx="301">
                  <c:v>-5.5671400000000002</c:v>
                </c:pt>
                <c:pt idx="302">
                  <c:v>-5.5261199999999997</c:v>
                </c:pt>
                <c:pt idx="303">
                  <c:v>-5.8425000000000002</c:v>
                </c:pt>
                <c:pt idx="304">
                  <c:v>-6.0060200000000004</c:v>
                </c:pt>
                <c:pt idx="305">
                  <c:v>-6.0450200000000001</c:v>
                </c:pt>
                <c:pt idx="306">
                  <c:v>-6.1416000000000004</c:v>
                </c:pt>
                <c:pt idx="307">
                  <c:v>-6.3604099999999999</c:v>
                </c:pt>
                <c:pt idx="308">
                  <c:v>-6.53735</c:v>
                </c:pt>
                <c:pt idx="309">
                  <c:v>-6.6485099999999999</c:v>
                </c:pt>
                <c:pt idx="310">
                  <c:v>-6.7711399999999999</c:v>
                </c:pt>
                <c:pt idx="311">
                  <c:v>-6.8399000000000001</c:v>
                </c:pt>
                <c:pt idx="312">
                  <c:v>-6.9109800000000003</c:v>
                </c:pt>
                <c:pt idx="313">
                  <c:v>-7.1537199999999999</c:v>
                </c:pt>
                <c:pt idx="314">
                  <c:v>-7.2597500000000004</c:v>
                </c:pt>
                <c:pt idx="315">
                  <c:v>-7.4699</c:v>
                </c:pt>
                <c:pt idx="316">
                  <c:v>-7.6816199999999997</c:v>
                </c:pt>
                <c:pt idx="317">
                  <c:v>-7.6409399999999996</c:v>
                </c:pt>
                <c:pt idx="318">
                  <c:v>-7.7245699999999999</c:v>
                </c:pt>
                <c:pt idx="319">
                  <c:v>-7.9515500000000001</c:v>
                </c:pt>
                <c:pt idx="320">
                  <c:v>-8.2243300000000001</c:v>
                </c:pt>
                <c:pt idx="321">
                  <c:v>-8.2421100000000003</c:v>
                </c:pt>
                <c:pt idx="322">
                  <c:v>-8.4037000000000006</c:v>
                </c:pt>
                <c:pt idx="323">
                  <c:v>-8.4498099999999994</c:v>
                </c:pt>
                <c:pt idx="324">
                  <c:v>-8.5915499999999998</c:v>
                </c:pt>
                <c:pt idx="325">
                  <c:v>-8.7607099999999996</c:v>
                </c:pt>
                <c:pt idx="326">
                  <c:v>-8.9083100000000002</c:v>
                </c:pt>
                <c:pt idx="327">
                  <c:v>-9.0458700000000007</c:v>
                </c:pt>
                <c:pt idx="328">
                  <c:v>-9.1884200000000007</c:v>
                </c:pt>
                <c:pt idx="329">
                  <c:v>-9.37195</c:v>
                </c:pt>
                <c:pt idx="330">
                  <c:v>-9.4642099999999996</c:v>
                </c:pt>
                <c:pt idx="331">
                  <c:v>-9.6478900000000003</c:v>
                </c:pt>
                <c:pt idx="332">
                  <c:v>-9.7552500000000002</c:v>
                </c:pt>
                <c:pt idx="333">
                  <c:v>-9.9414899999999999</c:v>
                </c:pt>
                <c:pt idx="334">
                  <c:v>-9.9641699999999993</c:v>
                </c:pt>
                <c:pt idx="335">
                  <c:v>-10.1502</c:v>
                </c:pt>
                <c:pt idx="336">
                  <c:v>-10.329499999999999</c:v>
                </c:pt>
                <c:pt idx="337">
                  <c:v>-10.450100000000001</c:v>
                </c:pt>
                <c:pt idx="338">
                  <c:v>-10.713699999999999</c:v>
                </c:pt>
                <c:pt idx="339">
                  <c:v>-10.7537</c:v>
                </c:pt>
                <c:pt idx="340">
                  <c:v>-10.928699999999999</c:v>
                </c:pt>
                <c:pt idx="341">
                  <c:v>-11.0512</c:v>
                </c:pt>
                <c:pt idx="342">
                  <c:v>-11.0482</c:v>
                </c:pt>
                <c:pt idx="343">
                  <c:v>-11.3565</c:v>
                </c:pt>
                <c:pt idx="344">
                  <c:v>-11.4686</c:v>
                </c:pt>
                <c:pt idx="345">
                  <c:v>-11.646699999999999</c:v>
                </c:pt>
                <c:pt idx="346">
                  <c:v>-11.6976</c:v>
                </c:pt>
                <c:pt idx="347">
                  <c:v>-11.851100000000001</c:v>
                </c:pt>
                <c:pt idx="348">
                  <c:v>-12.126200000000001</c:v>
                </c:pt>
                <c:pt idx="349">
                  <c:v>-12.1455</c:v>
                </c:pt>
                <c:pt idx="350">
                  <c:v>-12.2948</c:v>
                </c:pt>
                <c:pt idx="351">
                  <c:v>-12.458299999999999</c:v>
                </c:pt>
                <c:pt idx="352">
                  <c:v>-12.4833</c:v>
                </c:pt>
                <c:pt idx="353">
                  <c:v>-12.649900000000001</c:v>
                </c:pt>
                <c:pt idx="354">
                  <c:v>-12.684799999999999</c:v>
                </c:pt>
                <c:pt idx="355">
                  <c:v>-12.8337</c:v>
                </c:pt>
                <c:pt idx="356">
                  <c:v>-12.795299999999999</c:v>
                </c:pt>
                <c:pt idx="357">
                  <c:v>-12.968400000000001</c:v>
                </c:pt>
                <c:pt idx="358">
                  <c:v>-13.0114</c:v>
                </c:pt>
                <c:pt idx="359">
                  <c:v>-13.144500000000001</c:v>
                </c:pt>
                <c:pt idx="360">
                  <c:v>-12.996</c:v>
                </c:pt>
                <c:pt idx="361">
                  <c:v>-13.1488</c:v>
                </c:pt>
                <c:pt idx="362">
                  <c:v>-13.0646</c:v>
                </c:pt>
                <c:pt idx="363">
                  <c:v>-13.2508</c:v>
                </c:pt>
                <c:pt idx="364">
                  <c:v>-13.4154</c:v>
                </c:pt>
                <c:pt idx="365">
                  <c:v>-13.249000000000001</c:v>
                </c:pt>
                <c:pt idx="366">
                  <c:v>-13.2944</c:v>
                </c:pt>
                <c:pt idx="367">
                  <c:v>-13.247400000000001</c:v>
                </c:pt>
                <c:pt idx="368">
                  <c:v>-13.1973</c:v>
                </c:pt>
                <c:pt idx="369">
                  <c:v>-13.160600000000001</c:v>
                </c:pt>
                <c:pt idx="370">
                  <c:v>-13.0433</c:v>
                </c:pt>
                <c:pt idx="371">
                  <c:v>-13.160399999999999</c:v>
                </c:pt>
                <c:pt idx="372">
                  <c:v>-13.2079</c:v>
                </c:pt>
                <c:pt idx="373">
                  <c:v>-13.0396</c:v>
                </c:pt>
                <c:pt idx="374">
                  <c:v>-13.113899999999999</c:v>
                </c:pt>
                <c:pt idx="375">
                  <c:v>-13.0471</c:v>
                </c:pt>
                <c:pt idx="376">
                  <c:v>-12.9442</c:v>
                </c:pt>
                <c:pt idx="377">
                  <c:v>-12.8408</c:v>
                </c:pt>
                <c:pt idx="378">
                  <c:v>-12.8672</c:v>
                </c:pt>
                <c:pt idx="379">
                  <c:v>-12.7486</c:v>
                </c:pt>
                <c:pt idx="380">
                  <c:v>-12.7392</c:v>
                </c:pt>
                <c:pt idx="381">
                  <c:v>-12.642300000000001</c:v>
                </c:pt>
                <c:pt idx="382">
                  <c:v>-12.5511</c:v>
                </c:pt>
                <c:pt idx="383">
                  <c:v>-12.435499999999999</c:v>
                </c:pt>
                <c:pt idx="384">
                  <c:v>-12.574400000000001</c:v>
                </c:pt>
                <c:pt idx="385">
                  <c:v>-12.2438</c:v>
                </c:pt>
                <c:pt idx="386">
                  <c:v>-12.1623</c:v>
                </c:pt>
                <c:pt idx="387">
                  <c:v>-11.957800000000001</c:v>
                </c:pt>
                <c:pt idx="388">
                  <c:v>-11.7788</c:v>
                </c:pt>
                <c:pt idx="389">
                  <c:v>-11.751300000000001</c:v>
                </c:pt>
                <c:pt idx="390">
                  <c:v>-11.632</c:v>
                </c:pt>
                <c:pt idx="391">
                  <c:v>-11.457599999999999</c:v>
                </c:pt>
                <c:pt idx="392">
                  <c:v>-11.209199999999999</c:v>
                </c:pt>
                <c:pt idx="393">
                  <c:v>-11.1425</c:v>
                </c:pt>
                <c:pt idx="394">
                  <c:v>-11.0976</c:v>
                </c:pt>
                <c:pt idx="395">
                  <c:v>-10.952500000000001</c:v>
                </c:pt>
                <c:pt idx="396">
                  <c:v>-10.706799999999999</c:v>
                </c:pt>
                <c:pt idx="397">
                  <c:v>-10.661799999999999</c:v>
                </c:pt>
                <c:pt idx="398">
                  <c:v>-10.558299999999999</c:v>
                </c:pt>
                <c:pt idx="399">
                  <c:v>-10.441700000000001</c:v>
                </c:pt>
                <c:pt idx="400">
                  <c:v>-10.2142</c:v>
                </c:pt>
                <c:pt idx="401">
                  <c:v>-10.1343</c:v>
                </c:pt>
                <c:pt idx="402">
                  <c:v>-10.005000000000001</c:v>
                </c:pt>
                <c:pt idx="403">
                  <c:v>-9.8412400000000009</c:v>
                </c:pt>
                <c:pt idx="404">
                  <c:v>-9.6559000000000008</c:v>
                </c:pt>
                <c:pt idx="405">
                  <c:v>-9.5352200000000007</c:v>
                </c:pt>
                <c:pt idx="406">
                  <c:v>-9.2738899999999997</c:v>
                </c:pt>
                <c:pt idx="407">
                  <c:v>-9.2409499999999998</c:v>
                </c:pt>
                <c:pt idx="408">
                  <c:v>-9.2051599999999993</c:v>
                </c:pt>
                <c:pt idx="409">
                  <c:v>-9.0306599999999992</c:v>
                </c:pt>
                <c:pt idx="410">
                  <c:v>-8.95913</c:v>
                </c:pt>
                <c:pt idx="411">
                  <c:v>-8.7307299999999994</c:v>
                </c:pt>
                <c:pt idx="412">
                  <c:v>-8.8161799999999992</c:v>
                </c:pt>
                <c:pt idx="413">
                  <c:v>-8.5680499999999995</c:v>
                </c:pt>
                <c:pt idx="414">
                  <c:v>-8.3103700000000007</c:v>
                </c:pt>
                <c:pt idx="415">
                  <c:v>-8.2519600000000004</c:v>
                </c:pt>
                <c:pt idx="416">
                  <c:v>-8.0470400000000009</c:v>
                </c:pt>
                <c:pt idx="417">
                  <c:v>-8.0519599999999993</c:v>
                </c:pt>
                <c:pt idx="418">
                  <c:v>-7.91676</c:v>
                </c:pt>
                <c:pt idx="419">
                  <c:v>-7.8814399999999996</c:v>
                </c:pt>
                <c:pt idx="420">
                  <c:v>-7.6976899999999997</c:v>
                </c:pt>
                <c:pt idx="421">
                  <c:v>-7.6473199999999997</c:v>
                </c:pt>
                <c:pt idx="422">
                  <c:v>-7.5543699999999996</c:v>
                </c:pt>
                <c:pt idx="423">
                  <c:v>-7.4530599999999998</c:v>
                </c:pt>
                <c:pt idx="424">
                  <c:v>-7.1773400000000001</c:v>
                </c:pt>
                <c:pt idx="425">
                  <c:v>-7.2490699999999997</c:v>
                </c:pt>
                <c:pt idx="426">
                  <c:v>-7.23041</c:v>
                </c:pt>
                <c:pt idx="427">
                  <c:v>-7.1561599999999999</c:v>
                </c:pt>
                <c:pt idx="428">
                  <c:v>-6.99594</c:v>
                </c:pt>
                <c:pt idx="429">
                  <c:v>-6.9609199999999998</c:v>
                </c:pt>
                <c:pt idx="430">
                  <c:v>-6.9446000000000003</c:v>
                </c:pt>
                <c:pt idx="431">
                  <c:v>-6.7260999999999997</c:v>
                </c:pt>
                <c:pt idx="432">
                  <c:v>-6.7233700000000001</c:v>
                </c:pt>
                <c:pt idx="433">
                  <c:v>-6.5484200000000001</c:v>
                </c:pt>
                <c:pt idx="434">
                  <c:v>-6.5068999999999999</c:v>
                </c:pt>
                <c:pt idx="435">
                  <c:v>-6.4648099999999999</c:v>
                </c:pt>
                <c:pt idx="436">
                  <c:v>-6.4539400000000002</c:v>
                </c:pt>
                <c:pt idx="437">
                  <c:v>-6.3446600000000002</c:v>
                </c:pt>
                <c:pt idx="438">
                  <c:v>-6.1185700000000001</c:v>
                </c:pt>
                <c:pt idx="439">
                  <c:v>-6.1438899999999999</c:v>
                </c:pt>
                <c:pt idx="440">
                  <c:v>-6.0570500000000003</c:v>
                </c:pt>
                <c:pt idx="441">
                  <c:v>-5.9715800000000003</c:v>
                </c:pt>
                <c:pt idx="442">
                  <c:v>-5.9034899999999997</c:v>
                </c:pt>
                <c:pt idx="443">
                  <c:v>-5.83392</c:v>
                </c:pt>
                <c:pt idx="444">
                  <c:v>-5.8224099999999996</c:v>
                </c:pt>
                <c:pt idx="445">
                  <c:v>-5.64534</c:v>
                </c:pt>
                <c:pt idx="446">
                  <c:v>-5.6451399999999996</c:v>
                </c:pt>
                <c:pt idx="447">
                  <c:v>-5.4525300000000003</c:v>
                </c:pt>
                <c:pt idx="448">
                  <c:v>-5.2970899999999999</c:v>
                </c:pt>
                <c:pt idx="449">
                  <c:v>-5.2361899999999997</c:v>
                </c:pt>
                <c:pt idx="450">
                  <c:v>-5.1040999999999999</c:v>
                </c:pt>
                <c:pt idx="451">
                  <c:v>-5.0472799999999998</c:v>
                </c:pt>
                <c:pt idx="452">
                  <c:v>-5.0233800000000004</c:v>
                </c:pt>
                <c:pt idx="453">
                  <c:v>-4.9428799999999997</c:v>
                </c:pt>
                <c:pt idx="454">
                  <c:v>-4.8621600000000003</c:v>
                </c:pt>
                <c:pt idx="455">
                  <c:v>-4.7624700000000004</c:v>
                </c:pt>
                <c:pt idx="456">
                  <c:v>-4.6245399999999997</c:v>
                </c:pt>
                <c:pt idx="457">
                  <c:v>-4.4532999999999996</c:v>
                </c:pt>
                <c:pt idx="458">
                  <c:v>-4.3284099999999999</c:v>
                </c:pt>
                <c:pt idx="459">
                  <c:v>-4.2595599999999996</c:v>
                </c:pt>
                <c:pt idx="460">
                  <c:v>-4.1586800000000004</c:v>
                </c:pt>
                <c:pt idx="461">
                  <c:v>-3.96034</c:v>
                </c:pt>
                <c:pt idx="462">
                  <c:v>-3.8912900000000001</c:v>
                </c:pt>
                <c:pt idx="463">
                  <c:v>-3.7482099999999998</c:v>
                </c:pt>
                <c:pt idx="464">
                  <c:v>-3.5828099999999998</c:v>
                </c:pt>
                <c:pt idx="465">
                  <c:v>-3.4348000000000001</c:v>
                </c:pt>
                <c:pt idx="466">
                  <c:v>-3.3603299999999998</c:v>
                </c:pt>
                <c:pt idx="467">
                  <c:v>-3.2512799999999999</c:v>
                </c:pt>
                <c:pt idx="468">
                  <c:v>-3.0748799999999998</c:v>
                </c:pt>
                <c:pt idx="469">
                  <c:v>-2.944</c:v>
                </c:pt>
                <c:pt idx="470">
                  <c:v>-2.7892600000000001</c:v>
                </c:pt>
                <c:pt idx="471">
                  <c:v>-2.6508400000000001</c:v>
                </c:pt>
                <c:pt idx="472">
                  <c:v>-2.5435400000000001</c:v>
                </c:pt>
                <c:pt idx="473">
                  <c:v>-2.4590399999999999</c:v>
                </c:pt>
                <c:pt idx="474">
                  <c:v>-2.25651</c:v>
                </c:pt>
                <c:pt idx="475">
                  <c:v>-2.0518399999999999</c:v>
                </c:pt>
                <c:pt idx="476">
                  <c:v>-1.92025</c:v>
                </c:pt>
                <c:pt idx="477">
                  <c:v>-1.8663000000000001</c:v>
                </c:pt>
                <c:pt idx="478">
                  <c:v>-1.70062</c:v>
                </c:pt>
                <c:pt idx="479">
                  <c:v>-1.5320499999999999</c:v>
                </c:pt>
                <c:pt idx="480">
                  <c:v>-1.3837299999999999</c:v>
                </c:pt>
                <c:pt idx="481">
                  <c:v>-1.24238</c:v>
                </c:pt>
                <c:pt idx="482">
                  <c:v>-1.0874699999999999</c:v>
                </c:pt>
                <c:pt idx="483">
                  <c:v>-0.92706900000000003</c:v>
                </c:pt>
                <c:pt idx="484">
                  <c:v>-0.79125299999999998</c:v>
                </c:pt>
                <c:pt idx="485">
                  <c:v>-0.640459</c:v>
                </c:pt>
                <c:pt idx="486">
                  <c:v>-0.48594900000000002</c:v>
                </c:pt>
                <c:pt idx="487">
                  <c:v>-0.36252800000000002</c:v>
                </c:pt>
                <c:pt idx="488">
                  <c:v>-0.304531</c:v>
                </c:pt>
                <c:pt idx="489">
                  <c:v>-0.266677</c:v>
                </c:pt>
                <c:pt idx="490">
                  <c:v>-0.154501</c:v>
                </c:pt>
                <c:pt idx="491">
                  <c:v>-4.7552400000000002E-2</c:v>
                </c:pt>
                <c:pt idx="492">
                  <c:v>-7.21585E-2</c:v>
                </c:pt>
                <c:pt idx="493">
                  <c:v>-5.18611E-2</c:v>
                </c:pt>
                <c:pt idx="494">
                  <c:v>-1.6639599999999999E-3</c:v>
                </c:pt>
                <c:pt idx="495">
                  <c:v>4.6495399999999999E-2</c:v>
                </c:pt>
                <c:pt idx="496">
                  <c:v>8.3318799999999998E-2</c:v>
                </c:pt>
                <c:pt idx="497">
                  <c:v>0.14945600000000001</c:v>
                </c:pt>
                <c:pt idx="498">
                  <c:v>0.16178000000000001</c:v>
                </c:pt>
                <c:pt idx="499">
                  <c:v>0.139817</c:v>
                </c:pt>
                <c:pt idx="500">
                  <c:v>0.20596100000000001</c:v>
                </c:pt>
                <c:pt idx="501">
                  <c:v>0.25093700000000002</c:v>
                </c:pt>
                <c:pt idx="502">
                  <c:v>0.25761699999999998</c:v>
                </c:pt>
                <c:pt idx="503">
                  <c:v>0.24535999999999999</c:v>
                </c:pt>
                <c:pt idx="504">
                  <c:v>0.24718799999999999</c:v>
                </c:pt>
                <c:pt idx="505">
                  <c:v>0.25076900000000002</c:v>
                </c:pt>
                <c:pt idx="506">
                  <c:v>0.24398800000000001</c:v>
                </c:pt>
                <c:pt idx="507">
                  <c:v>0.26073099999999999</c:v>
                </c:pt>
                <c:pt idx="508">
                  <c:v>0.20458699999999999</c:v>
                </c:pt>
                <c:pt idx="509">
                  <c:v>0.149199</c:v>
                </c:pt>
                <c:pt idx="510">
                  <c:v>0.14377599999999999</c:v>
                </c:pt>
                <c:pt idx="511">
                  <c:v>0.14929400000000001</c:v>
                </c:pt>
                <c:pt idx="512">
                  <c:v>9.5100599999999993E-2</c:v>
                </c:pt>
                <c:pt idx="513">
                  <c:v>5.5036000000000002E-2</c:v>
                </c:pt>
                <c:pt idx="514">
                  <c:v>-4.6176300000000003E-2</c:v>
                </c:pt>
                <c:pt idx="515">
                  <c:v>-0.13333300000000001</c:v>
                </c:pt>
                <c:pt idx="516">
                  <c:v>-0.26411600000000002</c:v>
                </c:pt>
                <c:pt idx="517">
                  <c:v>-0.34283999999999998</c:v>
                </c:pt>
                <c:pt idx="518">
                  <c:v>-0.45061000000000001</c:v>
                </c:pt>
                <c:pt idx="519">
                  <c:v>-0.53671899999999995</c:v>
                </c:pt>
                <c:pt idx="520">
                  <c:v>-0.71799999999999997</c:v>
                </c:pt>
                <c:pt idx="521">
                  <c:v>-0.85169499999999998</c:v>
                </c:pt>
                <c:pt idx="522">
                  <c:v>-0.99951199999999996</c:v>
                </c:pt>
                <c:pt idx="523">
                  <c:v>-1.1624000000000001</c:v>
                </c:pt>
                <c:pt idx="524">
                  <c:v>-1.27904</c:v>
                </c:pt>
                <c:pt idx="525">
                  <c:v>-1.45381</c:v>
                </c:pt>
                <c:pt idx="526">
                  <c:v>-1.6066100000000001</c:v>
                </c:pt>
                <c:pt idx="527">
                  <c:v>-1.75136</c:v>
                </c:pt>
                <c:pt idx="528">
                  <c:v>-1.8898699999999999</c:v>
                </c:pt>
                <c:pt idx="529">
                  <c:v>-2.0388600000000001</c:v>
                </c:pt>
                <c:pt idx="530">
                  <c:v>-2.2346599999999999</c:v>
                </c:pt>
                <c:pt idx="531">
                  <c:v>-2.34076</c:v>
                </c:pt>
                <c:pt idx="532">
                  <c:v>-2.5620599999999998</c:v>
                </c:pt>
                <c:pt idx="533">
                  <c:v>-2.65056</c:v>
                </c:pt>
                <c:pt idx="534">
                  <c:v>-2.8102900000000002</c:v>
                </c:pt>
                <c:pt idx="535">
                  <c:v>-2.9400300000000001</c:v>
                </c:pt>
                <c:pt idx="536">
                  <c:v>-3.0890300000000002</c:v>
                </c:pt>
                <c:pt idx="537">
                  <c:v>-3.3390599999999999</c:v>
                </c:pt>
                <c:pt idx="538">
                  <c:v>-3.5343499999999999</c:v>
                </c:pt>
                <c:pt idx="539">
                  <c:v>-3.6706500000000002</c:v>
                </c:pt>
                <c:pt idx="540">
                  <c:v>-3.8199800000000002</c:v>
                </c:pt>
                <c:pt idx="541">
                  <c:v>-3.9590100000000001</c:v>
                </c:pt>
                <c:pt idx="542">
                  <c:v>-4.0532899999999996</c:v>
                </c:pt>
                <c:pt idx="543">
                  <c:v>-4.2544899999999997</c:v>
                </c:pt>
                <c:pt idx="544">
                  <c:v>-4.3275300000000003</c:v>
                </c:pt>
                <c:pt idx="545">
                  <c:v>-4.4538700000000002</c:v>
                </c:pt>
                <c:pt idx="546">
                  <c:v>-4.5776300000000001</c:v>
                </c:pt>
                <c:pt idx="547">
                  <c:v>-4.7662199999999997</c:v>
                </c:pt>
                <c:pt idx="548">
                  <c:v>-4.7934099999999997</c:v>
                </c:pt>
                <c:pt idx="549">
                  <c:v>-4.94719</c:v>
                </c:pt>
                <c:pt idx="550">
                  <c:v>-5.0927600000000002</c:v>
                </c:pt>
                <c:pt idx="551">
                  <c:v>-5.2490800000000002</c:v>
                </c:pt>
                <c:pt idx="552">
                  <c:v>-5.3086399999999996</c:v>
                </c:pt>
                <c:pt idx="553">
                  <c:v>-5.5535399999999999</c:v>
                </c:pt>
                <c:pt idx="554">
                  <c:v>-5.6444700000000001</c:v>
                </c:pt>
                <c:pt idx="555">
                  <c:v>-5.7335700000000003</c:v>
                </c:pt>
                <c:pt idx="556">
                  <c:v>-5.8176899999999998</c:v>
                </c:pt>
                <c:pt idx="557">
                  <c:v>-6.0510000000000002</c:v>
                </c:pt>
                <c:pt idx="558">
                  <c:v>-6.1514300000000004</c:v>
                </c:pt>
                <c:pt idx="559">
                  <c:v>-6.2595700000000001</c:v>
                </c:pt>
                <c:pt idx="560">
                  <c:v>-6.3802599999999998</c:v>
                </c:pt>
                <c:pt idx="561">
                  <c:v>-6.4583199999999996</c:v>
                </c:pt>
                <c:pt idx="562">
                  <c:v>-6.6564800000000002</c:v>
                </c:pt>
                <c:pt idx="563">
                  <c:v>-6.74641</c:v>
                </c:pt>
                <c:pt idx="564">
                  <c:v>-6.9602199999999996</c:v>
                </c:pt>
                <c:pt idx="565">
                  <c:v>-7.0391399999999997</c:v>
                </c:pt>
                <c:pt idx="566">
                  <c:v>-7.2363499999999998</c:v>
                </c:pt>
                <c:pt idx="567">
                  <c:v>-7.36836</c:v>
                </c:pt>
                <c:pt idx="568">
                  <c:v>-7.4895899999999997</c:v>
                </c:pt>
                <c:pt idx="569">
                  <c:v>-7.5553600000000003</c:v>
                </c:pt>
                <c:pt idx="570">
                  <c:v>-7.66927</c:v>
                </c:pt>
                <c:pt idx="571">
                  <c:v>-7.8539099999999999</c:v>
                </c:pt>
                <c:pt idx="572">
                  <c:v>-7.9691299999999998</c:v>
                </c:pt>
                <c:pt idx="573">
                  <c:v>-8.1639700000000008</c:v>
                </c:pt>
                <c:pt idx="574">
                  <c:v>-8.2390000000000008</c:v>
                </c:pt>
                <c:pt idx="575">
                  <c:v>-8.3480699999999999</c:v>
                </c:pt>
                <c:pt idx="576">
                  <c:v>-8.4404900000000005</c:v>
                </c:pt>
                <c:pt idx="577">
                  <c:v>-8.6505299999999998</c:v>
                </c:pt>
                <c:pt idx="578">
                  <c:v>-8.7219999999999995</c:v>
                </c:pt>
                <c:pt idx="579">
                  <c:v>-8.9516399999999994</c:v>
                </c:pt>
                <c:pt idx="580">
                  <c:v>-9.1379099999999998</c:v>
                </c:pt>
                <c:pt idx="581">
                  <c:v>-9.1575000000000006</c:v>
                </c:pt>
                <c:pt idx="582">
                  <c:v>-9.2715800000000002</c:v>
                </c:pt>
                <c:pt idx="583">
                  <c:v>-9.4519300000000008</c:v>
                </c:pt>
                <c:pt idx="584">
                  <c:v>-9.68187</c:v>
                </c:pt>
                <c:pt idx="585">
                  <c:v>-9.7579100000000007</c:v>
                </c:pt>
                <c:pt idx="586">
                  <c:v>-10.071099999999999</c:v>
                </c:pt>
                <c:pt idx="587">
                  <c:v>-10.0467</c:v>
                </c:pt>
                <c:pt idx="588">
                  <c:v>-10.193199999999999</c:v>
                </c:pt>
                <c:pt idx="589">
                  <c:v>-10.3629</c:v>
                </c:pt>
                <c:pt idx="590">
                  <c:v>-10.4428</c:v>
                </c:pt>
                <c:pt idx="591">
                  <c:v>-10.6462</c:v>
                </c:pt>
                <c:pt idx="592">
                  <c:v>-10.8223</c:v>
                </c:pt>
                <c:pt idx="593">
                  <c:v>-10.940799999999999</c:v>
                </c:pt>
                <c:pt idx="594">
                  <c:v>-11.097300000000001</c:v>
                </c:pt>
                <c:pt idx="595">
                  <c:v>-11.248100000000001</c:v>
                </c:pt>
                <c:pt idx="596">
                  <c:v>-11.462999999999999</c:v>
                </c:pt>
                <c:pt idx="597">
                  <c:v>-11.5692</c:v>
                </c:pt>
                <c:pt idx="598">
                  <c:v>-11.7746</c:v>
                </c:pt>
                <c:pt idx="599">
                  <c:v>-11.862299999999999</c:v>
                </c:pt>
                <c:pt idx="600">
                  <c:v>-12.0161</c:v>
                </c:pt>
                <c:pt idx="601">
                  <c:v>-12.151300000000001</c:v>
                </c:pt>
                <c:pt idx="602">
                  <c:v>-12.242800000000001</c:v>
                </c:pt>
                <c:pt idx="603">
                  <c:v>-12.3354</c:v>
                </c:pt>
                <c:pt idx="604">
                  <c:v>-12.3607</c:v>
                </c:pt>
                <c:pt idx="605">
                  <c:v>-12.537699999999999</c:v>
                </c:pt>
                <c:pt idx="606">
                  <c:v>-12.837199999999999</c:v>
                </c:pt>
                <c:pt idx="607">
                  <c:v>-12.752800000000001</c:v>
                </c:pt>
                <c:pt idx="608">
                  <c:v>-12.8161</c:v>
                </c:pt>
                <c:pt idx="609">
                  <c:v>-12.942299999999999</c:v>
                </c:pt>
                <c:pt idx="610">
                  <c:v>-12.9537</c:v>
                </c:pt>
                <c:pt idx="611">
                  <c:v>-13.1496</c:v>
                </c:pt>
                <c:pt idx="612">
                  <c:v>-13.263</c:v>
                </c:pt>
                <c:pt idx="613">
                  <c:v>-13.148300000000001</c:v>
                </c:pt>
                <c:pt idx="614">
                  <c:v>-13.1447</c:v>
                </c:pt>
                <c:pt idx="615">
                  <c:v>-13.1593</c:v>
                </c:pt>
                <c:pt idx="616">
                  <c:v>-13.270200000000001</c:v>
                </c:pt>
                <c:pt idx="617">
                  <c:v>-13.2654</c:v>
                </c:pt>
                <c:pt idx="618">
                  <c:v>-13.289099999999999</c:v>
                </c:pt>
                <c:pt idx="619">
                  <c:v>-13.1417</c:v>
                </c:pt>
                <c:pt idx="620">
                  <c:v>-13.2012</c:v>
                </c:pt>
                <c:pt idx="621">
                  <c:v>-13.1563</c:v>
                </c:pt>
                <c:pt idx="622">
                  <c:v>-13.2105</c:v>
                </c:pt>
                <c:pt idx="623">
                  <c:v>-13.1364</c:v>
                </c:pt>
                <c:pt idx="624">
                  <c:v>-13.132199999999999</c:v>
                </c:pt>
                <c:pt idx="625">
                  <c:v>-13.1587</c:v>
                </c:pt>
                <c:pt idx="626">
                  <c:v>-13.0167</c:v>
                </c:pt>
                <c:pt idx="627">
                  <c:v>-13.0319</c:v>
                </c:pt>
                <c:pt idx="628">
                  <c:v>-12.8757</c:v>
                </c:pt>
                <c:pt idx="629">
                  <c:v>-12.8423</c:v>
                </c:pt>
                <c:pt idx="630">
                  <c:v>-12.8863</c:v>
                </c:pt>
                <c:pt idx="631">
                  <c:v>-12.755599999999999</c:v>
                </c:pt>
                <c:pt idx="632">
                  <c:v>-12.6989</c:v>
                </c:pt>
                <c:pt idx="633">
                  <c:v>-12.5467</c:v>
                </c:pt>
                <c:pt idx="634">
                  <c:v>-12.500299999999999</c:v>
                </c:pt>
                <c:pt idx="635">
                  <c:v>-12.354799999999999</c:v>
                </c:pt>
                <c:pt idx="636">
                  <c:v>-12.3538</c:v>
                </c:pt>
                <c:pt idx="637">
                  <c:v>-12.1416</c:v>
                </c:pt>
                <c:pt idx="638">
                  <c:v>-12.043900000000001</c:v>
                </c:pt>
                <c:pt idx="639">
                  <c:v>-11.9345</c:v>
                </c:pt>
                <c:pt idx="640">
                  <c:v>-11.671099999999999</c:v>
                </c:pt>
                <c:pt idx="641">
                  <c:v>-11.633599999999999</c:v>
                </c:pt>
                <c:pt idx="642">
                  <c:v>-11.559100000000001</c:v>
                </c:pt>
                <c:pt idx="643">
                  <c:v>-11.454800000000001</c:v>
                </c:pt>
                <c:pt idx="644">
                  <c:v>-11.2089</c:v>
                </c:pt>
                <c:pt idx="645">
                  <c:v>-11.053800000000001</c:v>
                </c:pt>
                <c:pt idx="646">
                  <c:v>-10.882199999999999</c:v>
                </c:pt>
                <c:pt idx="647">
                  <c:v>-10.866400000000001</c:v>
                </c:pt>
                <c:pt idx="648">
                  <c:v>-10.788500000000001</c:v>
                </c:pt>
                <c:pt idx="649">
                  <c:v>-10.554399999999999</c:v>
                </c:pt>
                <c:pt idx="650">
                  <c:v>-10.3941</c:v>
                </c:pt>
                <c:pt idx="651">
                  <c:v>-10.2469</c:v>
                </c:pt>
                <c:pt idx="652">
                  <c:v>-10.1814</c:v>
                </c:pt>
                <c:pt idx="653">
                  <c:v>-9.9471600000000002</c:v>
                </c:pt>
                <c:pt idx="654">
                  <c:v>-9.7097499999999997</c:v>
                </c:pt>
                <c:pt idx="655">
                  <c:v>-9.6388800000000003</c:v>
                </c:pt>
                <c:pt idx="656">
                  <c:v>-9.5495199999999993</c:v>
                </c:pt>
                <c:pt idx="657">
                  <c:v>-9.3705400000000001</c:v>
                </c:pt>
                <c:pt idx="658">
                  <c:v>-9.1808200000000006</c:v>
                </c:pt>
                <c:pt idx="659">
                  <c:v>-9.0408600000000003</c:v>
                </c:pt>
                <c:pt idx="660">
                  <c:v>-9.0648599999999995</c:v>
                </c:pt>
                <c:pt idx="661">
                  <c:v>-8.8445999999999998</c:v>
                </c:pt>
                <c:pt idx="662">
                  <c:v>-8.6387499999999999</c:v>
                </c:pt>
                <c:pt idx="663">
                  <c:v>-8.5472900000000003</c:v>
                </c:pt>
                <c:pt idx="664">
                  <c:v>-8.3938500000000005</c:v>
                </c:pt>
                <c:pt idx="665">
                  <c:v>-8.3605499999999999</c:v>
                </c:pt>
                <c:pt idx="666">
                  <c:v>-8.3352000000000004</c:v>
                </c:pt>
                <c:pt idx="667">
                  <c:v>-8.0597799999999999</c:v>
                </c:pt>
                <c:pt idx="668">
                  <c:v>-7.8430400000000002</c:v>
                </c:pt>
                <c:pt idx="669">
                  <c:v>-7.8517700000000001</c:v>
                </c:pt>
                <c:pt idx="670">
                  <c:v>-7.7032999999999996</c:v>
                </c:pt>
                <c:pt idx="671">
                  <c:v>-7.6625300000000003</c:v>
                </c:pt>
                <c:pt idx="672">
                  <c:v>-7.5589399999999998</c:v>
                </c:pt>
                <c:pt idx="673">
                  <c:v>-7.4419300000000002</c:v>
                </c:pt>
                <c:pt idx="674">
                  <c:v>-7.3274299999999997</c:v>
                </c:pt>
                <c:pt idx="675">
                  <c:v>-7.2569999999999997</c:v>
                </c:pt>
                <c:pt idx="676">
                  <c:v>-7.2297900000000004</c:v>
                </c:pt>
                <c:pt idx="677">
                  <c:v>-7.0321499999999997</c:v>
                </c:pt>
                <c:pt idx="678">
                  <c:v>-6.9625899999999996</c:v>
                </c:pt>
                <c:pt idx="679">
                  <c:v>-6.9356400000000002</c:v>
                </c:pt>
                <c:pt idx="680">
                  <c:v>-6.7631899999999998</c:v>
                </c:pt>
                <c:pt idx="681">
                  <c:v>-6.7558499999999997</c:v>
                </c:pt>
                <c:pt idx="682">
                  <c:v>-6.5924800000000001</c:v>
                </c:pt>
                <c:pt idx="683">
                  <c:v>-6.5488400000000002</c:v>
                </c:pt>
                <c:pt idx="684">
                  <c:v>-6.5375199999999998</c:v>
                </c:pt>
                <c:pt idx="685">
                  <c:v>-6.4432499999999999</c:v>
                </c:pt>
                <c:pt idx="686">
                  <c:v>-6.3795400000000004</c:v>
                </c:pt>
                <c:pt idx="687">
                  <c:v>-6.3399799999999997</c:v>
                </c:pt>
                <c:pt idx="688">
                  <c:v>-6.3180899999999998</c:v>
                </c:pt>
                <c:pt idx="689">
                  <c:v>-6.14215</c:v>
                </c:pt>
                <c:pt idx="690">
                  <c:v>-5.9504400000000004</c:v>
                </c:pt>
                <c:pt idx="691">
                  <c:v>-5.9528800000000004</c:v>
                </c:pt>
                <c:pt idx="692">
                  <c:v>-5.87026</c:v>
                </c:pt>
                <c:pt idx="693">
                  <c:v>-5.8366800000000003</c:v>
                </c:pt>
                <c:pt idx="694">
                  <c:v>-5.6816899999999997</c:v>
                </c:pt>
                <c:pt idx="695">
                  <c:v>-5.6601699999999999</c:v>
                </c:pt>
                <c:pt idx="696">
                  <c:v>-5.5196100000000001</c:v>
                </c:pt>
                <c:pt idx="697">
                  <c:v>-5.4535799999999997</c:v>
                </c:pt>
                <c:pt idx="698">
                  <c:v>-5.41629</c:v>
                </c:pt>
                <c:pt idx="699">
                  <c:v>-5.3364799999999999</c:v>
                </c:pt>
                <c:pt idx="700">
                  <c:v>-5.1598100000000002</c:v>
                </c:pt>
                <c:pt idx="701">
                  <c:v>-5.0716200000000002</c:v>
                </c:pt>
                <c:pt idx="702">
                  <c:v>-4.9113199999999999</c:v>
                </c:pt>
                <c:pt idx="703">
                  <c:v>-4.8384</c:v>
                </c:pt>
                <c:pt idx="704">
                  <c:v>-4.8483400000000003</c:v>
                </c:pt>
                <c:pt idx="705">
                  <c:v>-4.6608700000000001</c:v>
                </c:pt>
                <c:pt idx="706">
                  <c:v>-4.5190900000000003</c:v>
                </c:pt>
                <c:pt idx="707">
                  <c:v>-4.4358199999999997</c:v>
                </c:pt>
                <c:pt idx="708">
                  <c:v>-4.2550299999999996</c:v>
                </c:pt>
                <c:pt idx="709">
                  <c:v>-4.1669799999999997</c:v>
                </c:pt>
                <c:pt idx="710">
                  <c:v>-4.0450499999999998</c:v>
                </c:pt>
                <c:pt idx="711">
                  <c:v>-3.9416199999999999</c:v>
                </c:pt>
                <c:pt idx="712">
                  <c:v>-3.8496100000000002</c:v>
                </c:pt>
                <c:pt idx="713">
                  <c:v>-3.7454999999999998</c:v>
                </c:pt>
                <c:pt idx="714">
                  <c:v>-3.6421999999999999</c:v>
                </c:pt>
                <c:pt idx="715">
                  <c:v>-3.4502700000000002</c:v>
                </c:pt>
                <c:pt idx="716">
                  <c:v>-3.32647</c:v>
                </c:pt>
                <c:pt idx="717">
                  <c:v>-3.16012</c:v>
                </c:pt>
                <c:pt idx="718">
                  <c:v>-2.9529899999999998</c:v>
                </c:pt>
                <c:pt idx="719">
                  <c:v>-2.85724</c:v>
                </c:pt>
                <c:pt idx="720">
                  <c:v>-2.6735600000000002</c:v>
                </c:pt>
                <c:pt idx="721">
                  <c:v>-2.5580699999999998</c:v>
                </c:pt>
                <c:pt idx="722">
                  <c:v>-2.42353</c:v>
                </c:pt>
                <c:pt idx="723">
                  <c:v>-2.2658</c:v>
                </c:pt>
                <c:pt idx="724">
                  <c:v>-2.0899800000000002</c:v>
                </c:pt>
                <c:pt idx="725">
                  <c:v>-1.94557</c:v>
                </c:pt>
                <c:pt idx="726">
                  <c:v>-1.8081499999999999</c:v>
                </c:pt>
                <c:pt idx="727">
                  <c:v>-1.64141</c:v>
                </c:pt>
                <c:pt idx="728">
                  <c:v>-1.51762</c:v>
                </c:pt>
                <c:pt idx="729">
                  <c:v>-1.34833</c:v>
                </c:pt>
                <c:pt idx="730">
                  <c:v>-1.1906399999999999</c:v>
                </c:pt>
                <c:pt idx="731">
                  <c:v>-1.0548999999999999</c:v>
                </c:pt>
                <c:pt idx="732">
                  <c:v>-0.89322299999999999</c:v>
                </c:pt>
                <c:pt idx="733">
                  <c:v>-0.73319000000000001</c:v>
                </c:pt>
                <c:pt idx="734">
                  <c:v>-0.58599999999999997</c:v>
                </c:pt>
                <c:pt idx="735">
                  <c:v>-0.44103199999999998</c:v>
                </c:pt>
                <c:pt idx="736">
                  <c:v>-0.359954</c:v>
                </c:pt>
                <c:pt idx="737">
                  <c:v>-0.24712100000000001</c:v>
                </c:pt>
                <c:pt idx="738">
                  <c:v>-0.19514999999999999</c:v>
                </c:pt>
                <c:pt idx="739">
                  <c:v>-0.143257</c:v>
                </c:pt>
                <c:pt idx="740">
                  <c:v>-0.109014</c:v>
                </c:pt>
                <c:pt idx="741">
                  <c:v>-4.41275E-2</c:v>
                </c:pt>
                <c:pt idx="742">
                  <c:v>8.1678500000000008E-3</c:v>
                </c:pt>
                <c:pt idx="743">
                  <c:v>5.6030799999999999E-2</c:v>
                </c:pt>
                <c:pt idx="744">
                  <c:v>9.2934100000000006E-2</c:v>
                </c:pt>
                <c:pt idx="745">
                  <c:v>0.149506</c:v>
                </c:pt>
                <c:pt idx="746">
                  <c:v>0.14857699999999999</c:v>
                </c:pt>
                <c:pt idx="747">
                  <c:v>0.15016599999999999</c:v>
                </c:pt>
                <c:pt idx="748">
                  <c:v>0.20780199999999999</c:v>
                </c:pt>
                <c:pt idx="749">
                  <c:v>0.243169</c:v>
                </c:pt>
                <c:pt idx="750">
                  <c:v>0.26480999999999999</c:v>
                </c:pt>
                <c:pt idx="751">
                  <c:v>0.25435200000000002</c:v>
                </c:pt>
                <c:pt idx="752">
                  <c:v>0.25112800000000002</c:v>
                </c:pt>
                <c:pt idx="753">
                  <c:v>0.25014900000000001</c:v>
                </c:pt>
                <c:pt idx="754">
                  <c:v>0.19697400000000001</c:v>
                </c:pt>
                <c:pt idx="755">
                  <c:v>0.154113</c:v>
                </c:pt>
                <c:pt idx="756">
                  <c:v>0.15459800000000001</c:v>
                </c:pt>
                <c:pt idx="757">
                  <c:v>0.14330200000000001</c:v>
                </c:pt>
                <c:pt idx="758">
                  <c:v>0.157052</c:v>
                </c:pt>
                <c:pt idx="759">
                  <c:v>0.16039300000000001</c:v>
                </c:pt>
                <c:pt idx="760">
                  <c:v>0.102019</c:v>
                </c:pt>
                <c:pt idx="761">
                  <c:v>4.6337200000000002E-2</c:v>
                </c:pt>
                <c:pt idx="762">
                  <c:v>-5.0369999999999998E-2</c:v>
                </c:pt>
                <c:pt idx="763">
                  <c:v>-0.14484900000000001</c:v>
                </c:pt>
                <c:pt idx="764">
                  <c:v>-0.243254</c:v>
                </c:pt>
                <c:pt idx="765">
                  <c:v>-0.34817999999999999</c:v>
                </c:pt>
                <c:pt idx="766">
                  <c:v>-0.45352300000000001</c:v>
                </c:pt>
                <c:pt idx="767">
                  <c:v>-0.55392399999999997</c:v>
                </c:pt>
                <c:pt idx="768">
                  <c:v>-0.76575499999999996</c:v>
                </c:pt>
                <c:pt idx="769">
                  <c:v>-0.94251399999999996</c:v>
                </c:pt>
                <c:pt idx="770">
                  <c:v>-1.1000099999999999</c:v>
                </c:pt>
                <c:pt idx="771">
                  <c:v>-1.2511099999999999</c:v>
                </c:pt>
                <c:pt idx="772">
                  <c:v>-1.40686</c:v>
                </c:pt>
                <c:pt idx="773">
                  <c:v>-1.5572299999999999</c:v>
                </c:pt>
                <c:pt idx="774">
                  <c:v>-1.7461599999999999</c:v>
                </c:pt>
                <c:pt idx="775">
                  <c:v>-1.83673</c:v>
                </c:pt>
                <c:pt idx="776">
                  <c:v>-2.02257</c:v>
                </c:pt>
                <c:pt idx="777">
                  <c:v>-2.13767</c:v>
                </c:pt>
                <c:pt idx="778">
                  <c:v>-2.2773500000000002</c:v>
                </c:pt>
                <c:pt idx="779">
                  <c:v>-2.4376799999999998</c:v>
                </c:pt>
                <c:pt idx="780">
                  <c:v>-2.5669400000000002</c:v>
                </c:pt>
                <c:pt idx="781">
                  <c:v>-2.7536</c:v>
                </c:pt>
                <c:pt idx="782">
                  <c:v>-2.87127</c:v>
                </c:pt>
                <c:pt idx="783">
                  <c:v>-3.0195099999999999</c:v>
                </c:pt>
                <c:pt idx="784">
                  <c:v>-3.3274900000000001</c:v>
                </c:pt>
                <c:pt idx="785">
                  <c:v>-3.45513</c:v>
                </c:pt>
                <c:pt idx="786">
                  <c:v>-3.5560800000000001</c:v>
                </c:pt>
                <c:pt idx="787">
                  <c:v>-3.7367400000000002</c:v>
                </c:pt>
                <c:pt idx="788">
                  <c:v>-3.8396699999999999</c:v>
                </c:pt>
                <c:pt idx="789">
                  <c:v>-3.9366300000000001</c:v>
                </c:pt>
                <c:pt idx="790">
                  <c:v>-4.2856699999999996</c:v>
                </c:pt>
                <c:pt idx="791">
                  <c:v>-4.3285499999999999</c:v>
                </c:pt>
                <c:pt idx="792">
                  <c:v>-4.4469200000000004</c:v>
                </c:pt>
                <c:pt idx="793">
                  <c:v>-4.55105</c:v>
                </c:pt>
                <c:pt idx="794">
                  <c:v>-4.7519400000000003</c:v>
                </c:pt>
                <c:pt idx="795">
                  <c:v>-4.8271800000000002</c:v>
                </c:pt>
                <c:pt idx="796">
                  <c:v>-5.0197500000000002</c:v>
                </c:pt>
                <c:pt idx="797">
                  <c:v>-5.14642</c:v>
                </c:pt>
                <c:pt idx="798">
                  <c:v>-5.2620500000000003</c:v>
                </c:pt>
                <c:pt idx="799">
                  <c:v>-5.4497900000000001</c:v>
                </c:pt>
                <c:pt idx="800">
                  <c:v>-5.4835200000000004</c:v>
                </c:pt>
                <c:pt idx="801">
                  <c:v>-5.6551999999999998</c:v>
                </c:pt>
                <c:pt idx="802">
                  <c:v>-5.8599300000000003</c:v>
                </c:pt>
                <c:pt idx="803">
                  <c:v>-5.9582300000000004</c:v>
                </c:pt>
                <c:pt idx="804">
                  <c:v>-6.0094500000000002</c:v>
                </c:pt>
                <c:pt idx="805">
                  <c:v>-6.1550500000000001</c:v>
                </c:pt>
                <c:pt idx="806">
                  <c:v>-6.3057800000000004</c:v>
                </c:pt>
                <c:pt idx="807">
                  <c:v>-6.4464300000000003</c:v>
                </c:pt>
                <c:pt idx="808">
                  <c:v>-6.6018600000000003</c:v>
                </c:pt>
                <c:pt idx="809">
                  <c:v>-6.6499600000000001</c:v>
                </c:pt>
                <c:pt idx="810">
                  <c:v>-6.7328599999999996</c:v>
                </c:pt>
                <c:pt idx="811">
                  <c:v>-6.94719</c:v>
                </c:pt>
                <c:pt idx="812">
                  <c:v>-7.2242499999999996</c:v>
                </c:pt>
                <c:pt idx="813">
                  <c:v>-7.24803</c:v>
                </c:pt>
                <c:pt idx="814">
                  <c:v>-7.3743999999999996</c:v>
                </c:pt>
                <c:pt idx="815">
                  <c:v>-7.4333799999999997</c:v>
                </c:pt>
                <c:pt idx="816">
                  <c:v>-7.5009600000000001</c:v>
                </c:pt>
                <c:pt idx="817">
                  <c:v>-7.7534900000000002</c:v>
                </c:pt>
                <c:pt idx="818">
                  <c:v>-7.8008300000000004</c:v>
                </c:pt>
                <c:pt idx="819">
                  <c:v>-8.0711600000000008</c:v>
                </c:pt>
                <c:pt idx="820">
                  <c:v>-8.1127599999999997</c:v>
                </c:pt>
                <c:pt idx="821">
                  <c:v>-8.2350600000000007</c:v>
                </c:pt>
                <c:pt idx="822">
                  <c:v>-8.3711000000000002</c:v>
                </c:pt>
                <c:pt idx="823">
                  <c:v>-8.5330399999999997</c:v>
                </c:pt>
                <c:pt idx="824">
                  <c:v>-8.5576399999999992</c:v>
                </c:pt>
                <c:pt idx="825">
                  <c:v>-8.8546800000000001</c:v>
                </c:pt>
                <c:pt idx="826">
                  <c:v>-8.9698100000000007</c:v>
                </c:pt>
                <c:pt idx="827">
                  <c:v>-9.1620000000000008</c:v>
                </c:pt>
                <c:pt idx="828">
                  <c:v>-9.3625600000000002</c:v>
                </c:pt>
                <c:pt idx="829">
                  <c:v>-9.4514800000000001</c:v>
                </c:pt>
                <c:pt idx="830">
                  <c:v>-9.59131</c:v>
                </c:pt>
                <c:pt idx="831">
                  <c:v>-9.6693800000000003</c:v>
                </c:pt>
                <c:pt idx="832">
                  <c:v>-9.7921600000000009</c:v>
                </c:pt>
                <c:pt idx="833">
                  <c:v>-9.9586600000000001</c:v>
                </c:pt>
                <c:pt idx="834">
                  <c:v>-9.9870300000000007</c:v>
                </c:pt>
                <c:pt idx="835">
                  <c:v>-10.2483</c:v>
                </c:pt>
                <c:pt idx="836">
                  <c:v>-10.3568</c:v>
                </c:pt>
                <c:pt idx="837">
                  <c:v>-10.5382</c:v>
                </c:pt>
                <c:pt idx="838">
                  <c:v>-10.691700000000001</c:v>
                </c:pt>
                <c:pt idx="839">
                  <c:v>-10.854699999999999</c:v>
                </c:pt>
                <c:pt idx="840">
                  <c:v>-10.887</c:v>
                </c:pt>
                <c:pt idx="841">
                  <c:v>-11.1448</c:v>
                </c:pt>
                <c:pt idx="842">
                  <c:v>-11.316000000000001</c:v>
                </c:pt>
                <c:pt idx="843">
                  <c:v>-11.446400000000001</c:v>
                </c:pt>
                <c:pt idx="844">
                  <c:v>-11.6783</c:v>
                </c:pt>
                <c:pt idx="845">
                  <c:v>-11.733599999999999</c:v>
                </c:pt>
                <c:pt idx="846">
                  <c:v>-11.870200000000001</c:v>
                </c:pt>
                <c:pt idx="847">
                  <c:v>-12.050599999999999</c:v>
                </c:pt>
                <c:pt idx="848">
                  <c:v>-12.1714</c:v>
                </c:pt>
                <c:pt idx="849">
                  <c:v>-12.232900000000001</c:v>
                </c:pt>
                <c:pt idx="850">
                  <c:v>-12.432399999999999</c:v>
                </c:pt>
                <c:pt idx="851">
                  <c:v>-12.5587</c:v>
                </c:pt>
                <c:pt idx="852">
                  <c:v>-12.6577</c:v>
                </c:pt>
                <c:pt idx="853">
                  <c:v>-12.7506</c:v>
                </c:pt>
                <c:pt idx="854">
                  <c:v>-12.835100000000001</c:v>
                </c:pt>
                <c:pt idx="855">
                  <c:v>-12.942600000000001</c:v>
                </c:pt>
                <c:pt idx="856">
                  <c:v>-13.1416</c:v>
                </c:pt>
                <c:pt idx="857">
                  <c:v>-13.0444</c:v>
                </c:pt>
                <c:pt idx="858">
                  <c:v>-13.0983</c:v>
                </c:pt>
                <c:pt idx="859">
                  <c:v>-13.238099999999999</c:v>
                </c:pt>
                <c:pt idx="860">
                  <c:v>-13.0768</c:v>
                </c:pt>
                <c:pt idx="861">
                  <c:v>-13.1486</c:v>
                </c:pt>
                <c:pt idx="862">
                  <c:v>-13.187900000000001</c:v>
                </c:pt>
                <c:pt idx="863">
                  <c:v>-13.253299999999999</c:v>
                </c:pt>
                <c:pt idx="864">
                  <c:v>-13.134499999999999</c:v>
                </c:pt>
                <c:pt idx="865">
                  <c:v>-13.2433</c:v>
                </c:pt>
                <c:pt idx="866">
                  <c:v>-13.271800000000001</c:v>
                </c:pt>
                <c:pt idx="867">
                  <c:v>-13.2372</c:v>
                </c:pt>
                <c:pt idx="868">
                  <c:v>-13.164300000000001</c:v>
                </c:pt>
                <c:pt idx="869">
                  <c:v>-13.240399999999999</c:v>
                </c:pt>
                <c:pt idx="870">
                  <c:v>-13.2598</c:v>
                </c:pt>
                <c:pt idx="871">
                  <c:v>-13.1584</c:v>
                </c:pt>
                <c:pt idx="872">
                  <c:v>-12.930300000000001</c:v>
                </c:pt>
                <c:pt idx="873">
                  <c:v>-13.0473</c:v>
                </c:pt>
                <c:pt idx="874">
                  <c:v>-13.0021</c:v>
                </c:pt>
                <c:pt idx="875">
                  <c:v>-12.9613</c:v>
                </c:pt>
                <c:pt idx="876">
                  <c:v>-13.118499999999999</c:v>
                </c:pt>
                <c:pt idx="877">
                  <c:v>-12.8347</c:v>
                </c:pt>
                <c:pt idx="878">
                  <c:v>-12.8527</c:v>
                </c:pt>
                <c:pt idx="879">
                  <c:v>-12.6228</c:v>
                </c:pt>
                <c:pt idx="880">
                  <c:v>-12.4284</c:v>
                </c:pt>
                <c:pt idx="881">
                  <c:v>-12.444800000000001</c:v>
                </c:pt>
                <c:pt idx="882">
                  <c:v>-12.4375</c:v>
                </c:pt>
                <c:pt idx="883">
                  <c:v>-12.273400000000001</c:v>
                </c:pt>
                <c:pt idx="884">
                  <c:v>-12.178699999999999</c:v>
                </c:pt>
                <c:pt idx="885">
                  <c:v>-12.0359</c:v>
                </c:pt>
                <c:pt idx="886">
                  <c:v>-11.973800000000001</c:v>
                </c:pt>
                <c:pt idx="887">
                  <c:v>-11.757999999999999</c:v>
                </c:pt>
                <c:pt idx="888">
                  <c:v>-11.4491</c:v>
                </c:pt>
                <c:pt idx="889">
                  <c:v>-11.541</c:v>
                </c:pt>
                <c:pt idx="890">
                  <c:v>-11.2692</c:v>
                </c:pt>
                <c:pt idx="891">
                  <c:v>-11.1556</c:v>
                </c:pt>
                <c:pt idx="892">
                  <c:v>-11.2387</c:v>
                </c:pt>
                <c:pt idx="893">
                  <c:v>-10.9529</c:v>
                </c:pt>
                <c:pt idx="894">
                  <c:v>-10.681900000000001</c:v>
                </c:pt>
                <c:pt idx="895">
                  <c:v>-10.6572</c:v>
                </c:pt>
                <c:pt idx="896">
                  <c:v>-10.533200000000001</c:v>
                </c:pt>
                <c:pt idx="897">
                  <c:v>-10.3512</c:v>
                </c:pt>
                <c:pt idx="898">
                  <c:v>-9.9947700000000008</c:v>
                </c:pt>
                <c:pt idx="899">
                  <c:v>-10.044600000000001</c:v>
                </c:pt>
                <c:pt idx="900">
                  <c:v>-9.85032</c:v>
                </c:pt>
                <c:pt idx="901">
                  <c:v>-9.7509300000000003</c:v>
                </c:pt>
                <c:pt idx="902">
                  <c:v>-9.4741</c:v>
                </c:pt>
                <c:pt idx="903">
                  <c:v>-9.5390700000000006</c:v>
                </c:pt>
                <c:pt idx="904">
                  <c:v>-9.3587199999999999</c:v>
                </c:pt>
                <c:pt idx="905">
                  <c:v>-9.2545699999999993</c:v>
                </c:pt>
                <c:pt idx="906">
                  <c:v>-9.0233600000000003</c:v>
                </c:pt>
                <c:pt idx="907">
                  <c:v>-8.9637799999999999</c:v>
                </c:pt>
                <c:pt idx="908">
                  <c:v>-8.7209500000000002</c:v>
                </c:pt>
                <c:pt idx="909">
                  <c:v>-8.6439800000000009</c:v>
                </c:pt>
                <c:pt idx="910">
                  <c:v>-8.5518999999999998</c:v>
                </c:pt>
                <c:pt idx="911">
                  <c:v>-8.4388500000000004</c:v>
                </c:pt>
                <c:pt idx="912">
                  <c:v>-8.3662399999999995</c:v>
                </c:pt>
                <c:pt idx="913">
                  <c:v>-8.2353699999999996</c:v>
                </c:pt>
                <c:pt idx="914">
                  <c:v>-8.2024500000000007</c:v>
                </c:pt>
                <c:pt idx="915">
                  <c:v>-8.0315999999999992</c:v>
                </c:pt>
                <c:pt idx="916">
                  <c:v>-7.96746</c:v>
                </c:pt>
                <c:pt idx="917">
                  <c:v>-7.7513899999999998</c:v>
                </c:pt>
                <c:pt idx="918">
                  <c:v>-7.7424099999999996</c:v>
                </c:pt>
                <c:pt idx="919">
                  <c:v>-7.5633299999999997</c:v>
                </c:pt>
                <c:pt idx="920">
                  <c:v>-7.4858200000000004</c:v>
                </c:pt>
                <c:pt idx="921">
                  <c:v>-7.3622300000000003</c:v>
                </c:pt>
                <c:pt idx="922">
                  <c:v>-7.3102499999999999</c:v>
                </c:pt>
                <c:pt idx="923">
                  <c:v>-7.1420399999999997</c:v>
                </c:pt>
                <c:pt idx="924">
                  <c:v>-7.0526799999999996</c:v>
                </c:pt>
                <c:pt idx="925">
                  <c:v>-6.9614399999999996</c:v>
                </c:pt>
                <c:pt idx="926">
                  <c:v>-6.8836300000000001</c:v>
                </c:pt>
                <c:pt idx="927">
                  <c:v>-6.7465200000000003</c:v>
                </c:pt>
                <c:pt idx="928">
                  <c:v>-6.5952500000000001</c:v>
                </c:pt>
                <c:pt idx="929">
                  <c:v>-6.5394800000000002</c:v>
                </c:pt>
                <c:pt idx="930">
                  <c:v>-6.6934699999999996</c:v>
                </c:pt>
                <c:pt idx="931">
                  <c:v>-6.5577699999999997</c:v>
                </c:pt>
                <c:pt idx="932">
                  <c:v>-6.60222</c:v>
                </c:pt>
                <c:pt idx="933">
                  <c:v>-6.3402099999999999</c:v>
                </c:pt>
                <c:pt idx="934">
                  <c:v>-6.2408400000000004</c:v>
                </c:pt>
                <c:pt idx="935">
                  <c:v>-6.2310100000000004</c:v>
                </c:pt>
                <c:pt idx="936">
                  <c:v>-6.18614</c:v>
                </c:pt>
                <c:pt idx="937">
                  <c:v>-5.9581099999999996</c:v>
                </c:pt>
                <c:pt idx="938">
                  <c:v>-5.8719299999999999</c:v>
                </c:pt>
                <c:pt idx="939">
                  <c:v>-5.8656699999999997</c:v>
                </c:pt>
                <c:pt idx="940">
                  <c:v>-5.7560099999999998</c:v>
                </c:pt>
                <c:pt idx="941">
                  <c:v>-5.6513400000000003</c:v>
                </c:pt>
                <c:pt idx="942">
                  <c:v>-5.4766199999999996</c:v>
                </c:pt>
                <c:pt idx="943">
                  <c:v>-5.4598899999999997</c:v>
                </c:pt>
                <c:pt idx="944">
                  <c:v>-5.3946800000000001</c:v>
                </c:pt>
                <c:pt idx="945">
                  <c:v>-5.2601899999999997</c:v>
                </c:pt>
                <c:pt idx="946">
                  <c:v>-5.1283799999999999</c:v>
                </c:pt>
                <c:pt idx="947">
                  <c:v>-5.0432800000000002</c:v>
                </c:pt>
                <c:pt idx="948">
                  <c:v>-5.00671</c:v>
                </c:pt>
                <c:pt idx="949">
                  <c:v>-4.8474500000000003</c:v>
                </c:pt>
                <c:pt idx="950">
                  <c:v>-4.8112300000000001</c:v>
                </c:pt>
                <c:pt idx="951">
                  <c:v>-4.66432</c:v>
                </c:pt>
                <c:pt idx="952">
                  <c:v>-4.5862499999999997</c:v>
                </c:pt>
                <c:pt idx="953">
                  <c:v>-4.4425299999999996</c:v>
                </c:pt>
                <c:pt idx="954">
                  <c:v>-4.3540099999999997</c:v>
                </c:pt>
                <c:pt idx="955">
                  <c:v>-4.2482800000000003</c:v>
                </c:pt>
                <c:pt idx="956">
                  <c:v>-4.1149399999999998</c:v>
                </c:pt>
                <c:pt idx="957">
                  <c:v>-3.9516100000000001</c:v>
                </c:pt>
                <c:pt idx="958">
                  <c:v>-3.8069999999999999</c:v>
                </c:pt>
                <c:pt idx="959">
                  <c:v>-3.6541700000000001</c:v>
                </c:pt>
                <c:pt idx="960">
                  <c:v>-3.5703900000000002</c:v>
                </c:pt>
                <c:pt idx="961">
                  <c:v>-3.4679199999999999</c:v>
                </c:pt>
                <c:pt idx="962">
                  <c:v>-3.3007300000000002</c:v>
                </c:pt>
                <c:pt idx="963">
                  <c:v>-3.1460699999999999</c:v>
                </c:pt>
                <c:pt idx="964">
                  <c:v>-3.0130300000000001</c:v>
                </c:pt>
                <c:pt idx="965">
                  <c:v>-2.8481000000000001</c:v>
                </c:pt>
                <c:pt idx="966">
                  <c:v>-2.6994199999999999</c:v>
                </c:pt>
                <c:pt idx="967">
                  <c:v>-2.5409000000000002</c:v>
                </c:pt>
                <c:pt idx="968">
                  <c:v>-2.4650799999999999</c:v>
                </c:pt>
                <c:pt idx="969">
                  <c:v>-2.2406100000000002</c:v>
                </c:pt>
                <c:pt idx="970">
                  <c:v>-2.0817700000000001</c:v>
                </c:pt>
                <c:pt idx="971">
                  <c:v>-1.9710399999999999</c:v>
                </c:pt>
                <c:pt idx="972">
                  <c:v>-1.7736700000000001</c:v>
                </c:pt>
                <c:pt idx="973">
                  <c:v>-1.6438600000000001</c:v>
                </c:pt>
                <c:pt idx="974">
                  <c:v>-1.47976</c:v>
                </c:pt>
                <c:pt idx="975">
                  <c:v>-1.34511</c:v>
                </c:pt>
                <c:pt idx="976">
                  <c:v>-1.1962600000000001</c:v>
                </c:pt>
                <c:pt idx="977">
                  <c:v>-1.0432399999999999</c:v>
                </c:pt>
                <c:pt idx="978">
                  <c:v>-0.89156999999999997</c:v>
                </c:pt>
                <c:pt idx="979">
                  <c:v>-0.74268500000000004</c:v>
                </c:pt>
                <c:pt idx="980">
                  <c:v>-0.65560799999999997</c:v>
                </c:pt>
                <c:pt idx="981">
                  <c:v>-0.54900499999999997</c:v>
                </c:pt>
                <c:pt idx="982">
                  <c:v>-0.44291199999999997</c:v>
                </c:pt>
                <c:pt idx="983">
                  <c:v>-0.35341299999999998</c:v>
                </c:pt>
                <c:pt idx="984">
                  <c:v>-0.24863299999999999</c:v>
                </c:pt>
                <c:pt idx="985">
                  <c:v>-0.171899</c:v>
                </c:pt>
                <c:pt idx="986">
                  <c:v>-0.11529300000000001</c:v>
                </c:pt>
                <c:pt idx="987">
                  <c:v>-4.6288900000000001E-2</c:v>
                </c:pt>
                <c:pt idx="988">
                  <c:v>1.6503299999999999E-2</c:v>
                </c:pt>
                <c:pt idx="989">
                  <c:v>5.5603100000000003E-2</c:v>
                </c:pt>
                <c:pt idx="990">
                  <c:v>2.7985800000000002E-2</c:v>
                </c:pt>
                <c:pt idx="991">
                  <c:v>3.7275700000000002E-2</c:v>
                </c:pt>
                <c:pt idx="992">
                  <c:v>9.9764099999999994E-2</c:v>
                </c:pt>
                <c:pt idx="993">
                  <c:v>0.138463</c:v>
                </c:pt>
                <c:pt idx="994">
                  <c:v>0.13427500000000001</c:v>
                </c:pt>
                <c:pt idx="995">
                  <c:v>0.161547</c:v>
                </c:pt>
                <c:pt idx="996">
                  <c:v>0.196492</c:v>
                </c:pt>
                <c:pt idx="997">
                  <c:v>0.250523</c:v>
                </c:pt>
                <c:pt idx="998">
                  <c:v>0.24751200000000001</c:v>
                </c:pt>
                <c:pt idx="999">
                  <c:v>0.24704599999999999</c:v>
                </c:pt>
                <c:pt idx="1000">
                  <c:v>0.25334099999999998</c:v>
                </c:pt>
                <c:pt idx="1001">
                  <c:v>0.25861400000000001</c:v>
                </c:pt>
                <c:pt idx="1002">
                  <c:v>0.20472199999999999</c:v>
                </c:pt>
                <c:pt idx="1003">
                  <c:v>0.12795400000000001</c:v>
                </c:pt>
                <c:pt idx="1004">
                  <c:v>0.149733</c:v>
                </c:pt>
                <c:pt idx="1005">
                  <c:v>0.15164</c:v>
                </c:pt>
                <c:pt idx="1006">
                  <c:v>0.101076</c:v>
                </c:pt>
                <c:pt idx="1007">
                  <c:v>6.5619899999999995E-2</c:v>
                </c:pt>
                <c:pt idx="1008">
                  <c:v>-4.5197800000000002E-3</c:v>
                </c:pt>
                <c:pt idx="1009">
                  <c:v>-5.5986800000000003E-2</c:v>
                </c:pt>
                <c:pt idx="1010">
                  <c:v>-0.15090700000000001</c:v>
                </c:pt>
                <c:pt idx="1011">
                  <c:v>-0.22791800000000001</c:v>
                </c:pt>
                <c:pt idx="1012">
                  <c:v>-0.34726400000000002</c:v>
                </c:pt>
                <c:pt idx="1013">
                  <c:v>-0.44100600000000001</c:v>
                </c:pt>
                <c:pt idx="1014">
                  <c:v>-0.55055500000000002</c:v>
                </c:pt>
                <c:pt idx="1015">
                  <c:v>-0.62409400000000004</c:v>
                </c:pt>
                <c:pt idx="1016">
                  <c:v>-0.78130999999999995</c:v>
                </c:pt>
                <c:pt idx="1017">
                  <c:v>-0.96012600000000003</c:v>
                </c:pt>
                <c:pt idx="1018">
                  <c:v>-1.0844</c:v>
                </c:pt>
                <c:pt idx="1019">
                  <c:v>-1.24356</c:v>
                </c:pt>
                <c:pt idx="1020">
                  <c:v>-1.4351799999999999</c:v>
                </c:pt>
                <c:pt idx="1021">
                  <c:v>-1.5518400000000001</c:v>
                </c:pt>
                <c:pt idx="1022">
                  <c:v>-1.6454</c:v>
                </c:pt>
                <c:pt idx="1023">
                  <c:v>-1.7483</c:v>
                </c:pt>
                <c:pt idx="1024">
                  <c:v>-1.9608099999999999</c:v>
                </c:pt>
                <c:pt idx="1025">
                  <c:v>-2.12276</c:v>
                </c:pt>
                <c:pt idx="1026">
                  <c:v>-2.2364600000000001</c:v>
                </c:pt>
                <c:pt idx="1027">
                  <c:v>-2.3527399999999998</c:v>
                </c:pt>
                <c:pt idx="1028">
                  <c:v>-2.4689399999999999</c:v>
                </c:pt>
                <c:pt idx="1029">
                  <c:v>-2.6441400000000002</c:v>
                </c:pt>
                <c:pt idx="1030">
                  <c:v>-2.7743799999999998</c:v>
                </c:pt>
                <c:pt idx="1031">
                  <c:v>-2.9506600000000001</c:v>
                </c:pt>
                <c:pt idx="1032">
                  <c:v>-3.1580599999999999</c:v>
                </c:pt>
                <c:pt idx="1033">
                  <c:v>-3.36165</c:v>
                </c:pt>
                <c:pt idx="1034">
                  <c:v>-3.46888</c:v>
                </c:pt>
                <c:pt idx="1035">
                  <c:v>-3.5546199999999999</c:v>
                </c:pt>
                <c:pt idx="1036">
                  <c:v>-3.6978399999999998</c:v>
                </c:pt>
                <c:pt idx="1037">
                  <c:v>-3.8459500000000002</c:v>
                </c:pt>
                <c:pt idx="1038">
                  <c:v>-3.9167200000000002</c:v>
                </c:pt>
                <c:pt idx="1039">
                  <c:v>-4.1546599999999998</c:v>
                </c:pt>
                <c:pt idx="1040">
                  <c:v>-4.2991000000000001</c:v>
                </c:pt>
                <c:pt idx="1041">
                  <c:v>-4.3420300000000003</c:v>
                </c:pt>
                <c:pt idx="1042">
                  <c:v>-4.5544099999999998</c:v>
                </c:pt>
                <c:pt idx="1043">
                  <c:v>-4.6460999999999997</c:v>
                </c:pt>
                <c:pt idx="1044">
                  <c:v>-4.8851500000000003</c:v>
                </c:pt>
                <c:pt idx="1045">
                  <c:v>-4.9318</c:v>
                </c:pt>
                <c:pt idx="1046">
                  <c:v>-5.0867599999999999</c:v>
                </c:pt>
                <c:pt idx="1047">
                  <c:v>-5.1553300000000002</c:v>
                </c:pt>
                <c:pt idx="1048">
                  <c:v>-5.28627</c:v>
                </c:pt>
                <c:pt idx="1049">
                  <c:v>-5.4433600000000002</c:v>
                </c:pt>
                <c:pt idx="1050">
                  <c:v>-5.5072599999999996</c:v>
                </c:pt>
                <c:pt idx="1051">
                  <c:v>-5.6470000000000002</c:v>
                </c:pt>
                <c:pt idx="1052">
                  <c:v>-5.8193999999999999</c:v>
                </c:pt>
                <c:pt idx="1053">
                  <c:v>-5.9614599999999998</c:v>
                </c:pt>
                <c:pt idx="1054">
                  <c:v>-5.9416399999999996</c:v>
                </c:pt>
                <c:pt idx="1055">
                  <c:v>-6.1460900000000001</c:v>
                </c:pt>
                <c:pt idx="1056">
                  <c:v>-6.2885200000000001</c:v>
                </c:pt>
                <c:pt idx="1057">
                  <c:v>-6.3576699999999997</c:v>
                </c:pt>
                <c:pt idx="1058">
                  <c:v>-6.4854399999999996</c:v>
                </c:pt>
                <c:pt idx="1059">
                  <c:v>-6.6600700000000002</c:v>
                </c:pt>
                <c:pt idx="1060">
                  <c:v>-6.7962999999999996</c:v>
                </c:pt>
                <c:pt idx="1061">
                  <c:v>-6.8699000000000003</c:v>
                </c:pt>
                <c:pt idx="1062">
                  <c:v>-7.1505599999999996</c:v>
                </c:pt>
                <c:pt idx="1063">
                  <c:v>-7.1528499999999999</c:v>
                </c:pt>
                <c:pt idx="1064">
                  <c:v>-7.1066500000000001</c:v>
                </c:pt>
                <c:pt idx="1065">
                  <c:v>-7.3453999999999997</c:v>
                </c:pt>
                <c:pt idx="1066">
                  <c:v>-7.5723900000000004</c:v>
                </c:pt>
                <c:pt idx="1067">
                  <c:v>-7.6603899999999996</c:v>
                </c:pt>
                <c:pt idx="1068">
                  <c:v>-7.7556900000000004</c:v>
                </c:pt>
                <c:pt idx="1069">
                  <c:v>-7.8362800000000004</c:v>
                </c:pt>
                <c:pt idx="1070">
                  <c:v>-8.1058000000000003</c:v>
                </c:pt>
                <c:pt idx="1071">
                  <c:v>-8.1583799999999993</c:v>
                </c:pt>
                <c:pt idx="1072">
                  <c:v>-8.2263199999999994</c:v>
                </c:pt>
                <c:pt idx="1073">
                  <c:v>-8.3513599999999997</c:v>
                </c:pt>
                <c:pt idx="1074">
                  <c:v>-8.5724499999999999</c:v>
                </c:pt>
                <c:pt idx="1075">
                  <c:v>-8.6446100000000001</c:v>
                </c:pt>
                <c:pt idx="1076">
                  <c:v>-8.6703499999999991</c:v>
                </c:pt>
                <c:pt idx="1077">
                  <c:v>-8.9514800000000001</c:v>
                </c:pt>
                <c:pt idx="1078">
                  <c:v>-9.1790000000000003</c:v>
                </c:pt>
                <c:pt idx="1079">
                  <c:v>-9.2411100000000008</c:v>
                </c:pt>
                <c:pt idx="1080">
                  <c:v>-9.3856099999999998</c:v>
                </c:pt>
                <c:pt idx="1081">
                  <c:v>-9.4372399999999992</c:v>
                </c:pt>
                <c:pt idx="1082">
                  <c:v>-9.6077700000000004</c:v>
                </c:pt>
                <c:pt idx="1083">
                  <c:v>-9.7555200000000006</c:v>
                </c:pt>
                <c:pt idx="1084">
                  <c:v>-9.8995700000000006</c:v>
                </c:pt>
                <c:pt idx="1085">
                  <c:v>-10.045999999999999</c:v>
                </c:pt>
                <c:pt idx="1086">
                  <c:v>-10.133599999999999</c:v>
                </c:pt>
                <c:pt idx="1087">
                  <c:v>-10.348800000000001</c:v>
                </c:pt>
                <c:pt idx="1088">
                  <c:v>-10.5024</c:v>
                </c:pt>
                <c:pt idx="1089">
                  <c:v>-10.651400000000001</c:v>
                </c:pt>
                <c:pt idx="1090">
                  <c:v>-10.7525</c:v>
                </c:pt>
                <c:pt idx="1091">
                  <c:v>-10.9603</c:v>
                </c:pt>
                <c:pt idx="1092">
                  <c:v>-11.1448</c:v>
                </c:pt>
                <c:pt idx="1093">
                  <c:v>-11.1502</c:v>
                </c:pt>
                <c:pt idx="1094">
                  <c:v>-11.279500000000001</c:v>
                </c:pt>
                <c:pt idx="1095">
                  <c:v>-11.4483</c:v>
                </c:pt>
                <c:pt idx="1096">
                  <c:v>-11.5922</c:v>
                </c:pt>
                <c:pt idx="1097">
                  <c:v>-11.748699999999999</c:v>
                </c:pt>
                <c:pt idx="1098">
                  <c:v>-11.9246</c:v>
                </c:pt>
                <c:pt idx="1099">
                  <c:v>-12.049099999999999</c:v>
                </c:pt>
                <c:pt idx="1100">
                  <c:v>-12.186299999999999</c:v>
                </c:pt>
                <c:pt idx="1101">
                  <c:v>-12.3446</c:v>
                </c:pt>
                <c:pt idx="1102">
                  <c:v>-12.4849</c:v>
                </c:pt>
                <c:pt idx="1103">
                  <c:v>-12.540800000000001</c:v>
                </c:pt>
                <c:pt idx="1104">
                  <c:v>-12.7193</c:v>
                </c:pt>
                <c:pt idx="1105">
                  <c:v>-12.741099999999999</c:v>
                </c:pt>
                <c:pt idx="1106">
                  <c:v>-12.7738</c:v>
                </c:pt>
                <c:pt idx="1107">
                  <c:v>-12.942500000000001</c:v>
                </c:pt>
                <c:pt idx="1108">
                  <c:v>-13.016299999999999</c:v>
                </c:pt>
                <c:pt idx="1109">
                  <c:v>-13.0341</c:v>
                </c:pt>
                <c:pt idx="1110">
                  <c:v>-13.041600000000001</c:v>
                </c:pt>
                <c:pt idx="1111">
                  <c:v>-13.145099999999999</c:v>
                </c:pt>
                <c:pt idx="1112">
                  <c:v>-13.1991</c:v>
                </c:pt>
                <c:pt idx="1113">
                  <c:v>-13.2364</c:v>
                </c:pt>
                <c:pt idx="1114">
                  <c:v>-13.1791</c:v>
                </c:pt>
                <c:pt idx="1115">
                  <c:v>-13.2425</c:v>
                </c:pt>
                <c:pt idx="1116">
                  <c:v>-13.1457</c:v>
                </c:pt>
                <c:pt idx="1117">
                  <c:v>-13.232900000000001</c:v>
                </c:pt>
                <c:pt idx="1118">
                  <c:v>-13.139200000000001</c:v>
                </c:pt>
                <c:pt idx="1119">
                  <c:v>-13.160399999999999</c:v>
                </c:pt>
                <c:pt idx="1120">
                  <c:v>-13.1515</c:v>
                </c:pt>
                <c:pt idx="1121">
                  <c:v>-13.1364</c:v>
                </c:pt>
                <c:pt idx="1122">
                  <c:v>-13.3705</c:v>
                </c:pt>
                <c:pt idx="1123">
                  <c:v>-13.143599999999999</c:v>
                </c:pt>
                <c:pt idx="1124">
                  <c:v>-13.204800000000001</c:v>
                </c:pt>
                <c:pt idx="1125">
                  <c:v>-13.055199999999999</c:v>
                </c:pt>
                <c:pt idx="1126">
                  <c:v>-13.1569</c:v>
                </c:pt>
                <c:pt idx="1127">
                  <c:v>-12.9396</c:v>
                </c:pt>
                <c:pt idx="1128">
                  <c:v>-12.8825</c:v>
                </c:pt>
                <c:pt idx="1129">
                  <c:v>-12.8416</c:v>
                </c:pt>
                <c:pt idx="1130">
                  <c:v>-12.7925</c:v>
                </c:pt>
                <c:pt idx="1131">
                  <c:v>-12.655200000000001</c:v>
                </c:pt>
                <c:pt idx="1132">
                  <c:v>-12.596500000000001</c:v>
                </c:pt>
                <c:pt idx="1133">
                  <c:v>-12.4527</c:v>
                </c:pt>
                <c:pt idx="1134">
                  <c:v>-12.5907</c:v>
                </c:pt>
                <c:pt idx="1135">
                  <c:v>-12.2277</c:v>
                </c:pt>
                <c:pt idx="1136">
                  <c:v>-12.107200000000001</c:v>
                </c:pt>
                <c:pt idx="1137">
                  <c:v>-11.956099999999999</c:v>
                </c:pt>
                <c:pt idx="1138">
                  <c:v>-11.7433</c:v>
                </c:pt>
                <c:pt idx="1139">
                  <c:v>-11.749599999999999</c:v>
                </c:pt>
                <c:pt idx="1140">
                  <c:v>-11.6508</c:v>
                </c:pt>
                <c:pt idx="1141">
                  <c:v>-11.443099999999999</c:v>
                </c:pt>
                <c:pt idx="1142">
                  <c:v>-11.161799999999999</c:v>
                </c:pt>
                <c:pt idx="1143">
                  <c:v>-11.069599999999999</c:v>
                </c:pt>
                <c:pt idx="1144">
                  <c:v>-10.984299999999999</c:v>
                </c:pt>
                <c:pt idx="1145">
                  <c:v>-10.866300000000001</c:v>
                </c:pt>
                <c:pt idx="1146">
                  <c:v>-11.1274</c:v>
                </c:pt>
                <c:pt idx="1147">
                  <c:v>-10.634600000000001</c:v>
                </c:pt>
                <c:pt idx="1148">
                  <c:v>-10.424200000000001</c:v>
                </c:pt>
                <c:pt idx="1149">
                  <c:v>-10.244899999999999</c:v>
                </c:pt>
                <c:pt idx="1150">
                  <c:v>-10.119199999999999</c:v>
                </c:pt>
                <c:pt idx="1151">
                  <c:v>-9.9438200000000005</c:v>
                </c:pt>
                <c:pt idx="1152">
                  <c:v>-9.7345699999999997</c:v>
                </c:pt>
                <c:pt idx="1153">
                  <c:v>-9.6535600000000006</c:v>
                </c:pt>
                <c:pt idx="1154">
                  <c:v>-9.3862100000000002</c:v>
                </c:pt>
                <c:pt idx="1155">
                  <c:v>-9.4568300000000001</c:v>
                </c:pt>
                <c:pt idx="1156">
                  <c:v>-9.2343399999999995</c:v>
                </c:pt>
                <c:pt idx="1157">
                  <c:v>-9.1591500000000003</c:v>
                </c:pt>
                <c:pt idx="1158">
                  <c:v>-9.0325500000000005</c:v>
                </c:pt>
                <c:pt idx="1159">
                  <c:v>-8.8427100000000003</c:v>
                </c:pt>
                <c:pt idx="1160">
                  <c:v>-8.8385200000000008</c:v>
                </c:pt>
                <c:pt idx="1161">
                  <c:v>-8.6555</c:v>
                </c:pt>
                <c:pt idx="1162">
                  <c:v>-8.4999199999999995</c:v>
                </c:pt>
                <c:pt idx="1163">
                  <c:v>-8.3636700000000008</c:v>
                </c:pt>
                <c:pt idx="1164">
                  <c:v>-8.2876700000000003</c:v>
                </c:pt>
                <c:pt idx="1165">
                  <c:v>-8.1685999999999996</c:v>
                </c:pt>
                <c:pt idx="1166">
                  <c:v>-8.1488800000000001</c:v>
                </c:pt>
                <c:pt idx="1167">
                  <c:v>-7.95139</c:v>
                </c:pt>
                <c:pt idx="1168">
                  <c:v>-7.9246800000000004</c:v>
                </c:pt>
                <c:pt idx="1169">
                  <c:v>-7.74932</c:v>
                </c:pt>
                <c:pt idx="1170">
                  <c:v>-7.4793099999999999</c:v>
                </c:pt>
                <c:pt idx="1171">
                  <c:v>-7.43797</c:v>
                </c:pt>
                <c:pt idx="1172">
                  <c:v>-7.2979700000000003</c:v>
                </c:pt>
                <c:pt idx="1173">
                  <c:v>-7.2444100000000002</c:v>
                </c:pt>
                <c:pt idx="1174">
                  <c:v>-7.1734299999999998</c:v>
                </c:pt>
                <c:pt idx="1175">
                  <c:v>-7.1530500000000004</c:v>
                </c:pt>
                <c:pt idx="1176">
                  <c:v>-7.0482199999999997</c:v>
                </c:pt>
                <c:pt idx="1177">
                  <c:v>-6.9401200000000003</c:v>
                </c:pt>
                <c:pt idx="1178">
                  <c:v>-6.8182900000000002</c:v>
                </c:pt>
                <c:pt idx="1179">
                  <c:v>-6.7385200000000003</c:v>
                </c:pt>
                <c:pt idx="1180">
                  <c:v>-6.6190499999999997</c:v>
                </c:pt>
                <c:pt idx="1181">
                  <c:v>-6.5382699999999998</c:v>
                </c:pt>
                <c:pt idx="1182">
                  <c:v>-6.4831899999999996</c:v>
                </c:pt>
                <c:pt idx="1183">
                  <c:v>-6.4491300000000003</c:v>
                </c:pt>
                <c:pt idx="1184">
                  <c:v>-6.4070900000000002</c:v>
                </c:pt>
                <c:pt idx="1185">
                  <c:v>-6.34152</c:v>
                </c:pt>
                <c:pt idx="1186">
                  <c:v>-6.2322699999999998</c:v>
                </c:pt>
                <c:pt idx="1187">
                  <c:v>-6.1485000000000003</c:v>
                </c:pt>
                <c:pt idx="1188">
                  <c:v>-5.9813599999999996</c:v>
                </c:pt>
                <c:pt idx="1189">
                  <c:v>-5.9399199999999999</c:v>
                </c:pt>
                <c:pt idx="1190">
                  <c:v>-5.8455899999999996</c:v>
                </c:pt>
                <c:pt idx="1191">
                  <c:v>-5.7524199999999999</c:v>
                </c:pt>
                <c:pt idx="1192">
                  <c:v>-5.7138900000000001</c:v>
                </c:pt>
                <c:pt idx="1193">
                  <c:v>-5.5412800000000004</c:v>
                </c:pt>
                <c:pt idx="1194">
                  <c:v>-5.4453300000000002</c:v>
                </c:pt>
                <c:pt idx="1195">
                  <c:v>-5.3352000000000004</c:v>
                </c:pt>
                <c:pt idx="1196">
                  <c:v>-5.2503200000000003</c:v>
                </c:pt>
                <c:pt idx="1197">
                  <c:v>-5.2580099999999996</c:v>
                </c:pt>
                <c:pt idx="1198">
                  <c:v>-5.1992799999999999</c:v>
                </c:pt>
                <c:pt idx="1199">
                  <c:v>-4.9531000000000001</c:v>
                </c:pt>
                <c:pt idx="1200">
                  <c:v>-4.8228799999999996</c:v>
                </c:pt>
                <c:pt idx="1201">
                  <c:v>-4.7472099999999999</c:v>
                </c:pt>
                <c:pt idx="1202">
                  <c:v>-4.64316</c:v>
                </c:pt>
                <c:pt idx="1203">
                  <c:v>-4.5431600000000003</c:v>
                </c:pt>
                <c:pt idx="1204">
                  <c:v>-4.5289900000000003</c:v>
                </c:pt>
                <c:pt idx="1205">
                  <c:v>-4.35107</c:v>
                </c:pt>
                <c:pt idx="1206">
                  <c:v>-4.1798200000000003</c:v>
                </c:pt>
                <c:pt idx="1207">
                  <c:v>-4.0707100000000001</c:v>
                </c:pt>
                <c:pt idx="1208">
                  <c:v>-3.9493900000000002</c:v>
                </c:pt>
                <c:pt idx="1209">
                  <c:v>-3.8412600000000001</c:v>
                </c:pt>
                <c:pt idx="1210">
                  <c:v>-3.6368900000000002</c:v>
                </c:pt>
                <c:pt idx="1211">
                  <c:v>-3.5395699999999999</c:v>
                </c:pt>
                <c:pt idx="1212">
                  <c:v>-3.3555199999999998</c:v>
                </c:pt>
                <c:pt idx="1213">
                  <c:v>-3.2481599999999999</c:v>
                </c:pt>
                <c:pt idx="1214">
                  <c:v>-3.10703</c:v>
                </c:pt>
                <c:pt idx="1215">
                  <c:v>-3.0569700000000002</c:v>
                </c:pt>
                <c:pt idx="1216">
                  <c:v>-2.8797799999999998</c:v>
                </c:pt>
                <c:pt idx="1217">
                  <c:v>-2.7434599999999998</c:v>
                </c:pt>
                <c:pt idx="1218">
                  <c:v>-2.58697</c:v>
                </c:pt>
                <c:pt idx="1219">
                  <c:v>-2.4531200000000002</c:v>
                </c:pt>
                <c:pt idx="1220">
                  <c:v>-2.2894899999999998</c:v>
                </c:pt>
                <c:pt idx="1221">
                  <c:v>-2.1650800000000001</c:v>
                </c:pt>
                <c:pt idx="1222">
                  <c:v>-1.9797</c:v>
                </c:pt>
                <c:pt idx="1223">
                  <c:v>-1.8511299999999999</c:v>
                </c:pt>
              </c:numCache>
            </c:numRef>
          </c:yVal>
          <c:smooth val="0"/>
        </c:ser>
        <c:ser>
          <c:idx val="0"/>
          <c:order val="2"/>
          <c:tx>
            <c:v>Predicted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output1!$A$1:$A$1224</c:f>
              <c:numCache>
                <c:formatCode>General</c:formatCode>
                <c:ptCount val="1224"/>
                <c:pt idx="0">
                  <c:v>8.4629200000000004</c:v>
                </c:pt>
                <c:pt idx="1">
                  <c:v>8.4505300000000005</c:v>
                </c:pt>
                <c:pt idx="2">
                  <c:v>8.4732099999999999</c:v>
                </c:pt>
                <c:pt idx="3">
                  <c:v>8.5033100000000008</c:v>
                </c:pt>
                <c:pt idx="4">
                  <c:v>8.3624200000000002</c:v>
                </c:pt>
                <c:pt idx="5">
                  <c:v>8.32606</c:v>
                </c:pt>
                <c:pt idx="6">
                  <c:v>8.0027600000000003</c:v>
                </c:pt>
                <c:pt idx="7">
                  <c:v>7.8750200000000001</c:v>
                </c:pt>
                <c:pt idx="8">
                  <c:v>7.7033899999999997</c:v>
                </c:pt>
                <c:pt idx="9">
                  <c:v>7.5744400000000001</c:v>
                </c:pt>
                <c:pt idx="10">
                  <c:v>7.4758399999999998</c:v>
                </c:pt>
                <c:pt idx="11">
                  <c:v>7.3436500000000002</c:v>
                </c:pt>
                <c:pt idx="12">
                  <c:v>7.1832900000000004</c:v>
                </c:pt>
                <c:pt idx="13">
                  <c:v>7.0414599999999998</c:v>
                </c:pt>
                <c:pt idx="14">
                  <c:v>6.9462999999999999</c:v>
                </c:pt>
                <c:pt idx="15">
                  <c:v>6.8280399999999997</c:v>
                </c:pt>
                <c:pt idx="16">
                  <c:v>6.7186000000000003</c:v>
                </c:pt>
                <c:pt idx="17">
                  <c:v>6.6190100000000003</c:v>
                </c:pt>
                <c:pt idx="18">
                  <c:v>6.5760500000000004</c:v>
                </c:pt>
                <c:pt idx="19">
                  <c:v>6.5177899999999998</c:v>
                </c:pt>
                <c:pt idx="20">
                  <c:v>6.4726400000000002</c:v>
                </c:pt>
                <c:pt idx="21">
                  <c:v>6.4379</c:v>
                </c:pt>
                <c:pt idx="22">
                  <c:v>6.3235999999999999</c:v>
                </c:pt>
                <c:pt idx="23">
                  <c:v>6.2712000000000003</c:v>
                </c:pt>
                <c:pt idx="24">
                  <c:v>6.3605900000000002</c:v>
                </c:pt>
                <c:pt idx="25">
                  <c:v>6.3706899999999997</c:v>
                </c:pt>
                <c:pt idx="26">
                  <c:v>6.3030099999999996</c:v>
                </c:pt>
                <c:pt idx="27">
                  <c:v>6.2970800000000002</c:v>
                </c:pt>
                <c:pt idx="28">
                  <c:v>6.3442400000000001</c:v>
                </c:pt>
                <c:pt idx="29">
                  <c:v>6.3697400000000002</c:v>
                </c:pt>
                <c:pt idx="30">
                  <c:v>6.3586299999999998</c:v>
                </c:pt>
                <c:pt idx="31">
                  <c:v>6.3888400000000001</c:v>
                </c:pt>
                <c:pt idx="32">
                  <c:v>6.4360799999999996</c:v>
                </c:pt>
                <c:pt idx="33">
                  <c:v>6.4810999999999996</c:v>
                </c:pt>
                <c:pt idx="34">
                  <c:v>6.4973299999999998</c:v>
                </c:pt>
                <c:pt idx="35">
                  <c:v>6.52996</c:v>
                </c:pt>
                <c:pt idx="36">
                  <c:v>6.5893100000000002</c:v>
                </c:pt>
                <c:pt idx="37">
                  <c:v>6.6368200000000002</c:v>
                </c:pt>
                <c:pt idx="38">
                  <c:v>6.7217799999999999</c:v>
                </c:pt>
                <c:pt idx="39">
                  <c:v>6.7951499999999996</c:v>
                </c:pt>
                <c:pt idx="40">
                  <c:v>6.8674200000000001</c:v>
                </c:pt>
                <c:pt idx="41">
                  <c:v>6.9358300000000002</c:v>
                </c:pt>
                <c:pt idx="42">
                  <c:v>7.00793</c:v>
                </c:pt>
                <c:pt idx="43">
                  <c:v>7.0677300000000001</c:v>
                </c:pt>
                <c:pt idx="44">
                  <c:v>7.12622</c:v>
                </c:pt>
                <c:pt idx="45">
                  <c:v>7.1846199999999998</c:v>
                </c:pt>
                <c:pt idx="46">
                  <c:v>7.2613599999999998</c:v>
                </c:pt>
                <c:pt idx="47">
                  <c:v>7.31236</c:v>
                </c:pt>
                <c:pt idx="48">
                  <c:v>7.4189499999999997</c:v>
                </c:pt>
                <c:pt idx="49">
                  <c:v>7.4727800000000002</c:v>
                </c:pt>
                <c:pt idx="50">
                  <c:v>7.5537099999999997</c:v>
                </c:pt>
                <c:pt idx="51">
                  <c:v>7.6064600000000002</c:v>
                </c:pt>
                <c:pt idx="52">
                  <c:v>7.6992500000000001</c:v>
                </c:pt>
                <c:pt idx="53">
                  <c:v>7.7650300000000003</c:v>
                </c:pt>
                <c:pt idx="54">
                  <c:v>7.8468200000000001</c:v>
                </c:pt>
                <c:pt idx="55">
                  <c:v>7.8982599999999996</c:v>
                </c:pt>
                <c:pt idx="56">
                  <c:v>8.0119199999999999</c:v>
                </c:pt>
                <c:pt idx="57">
                  <c:v>8.0685400000000005</c:v>
                </c:pt>
                <c:pt idx="58">
                  <c:v>8.1651399999999992</c:v>
                </c:pt>
                <c:pt idx="59">
                  <c:v>8.2413699999999999</c:v>
                </c:pt>
                <c:pt idx="60">
                  <c:v>8.3267900000000008</c:v>
                </c:pt>
                <c:pt idx="61">
                  <c:v>8.3849699999999991</c:v>
                </c:pt>
                <c:pt idx="62">
                  <c:v>8.4759499999999992</c:v>
                </c:pt>
                <c:pt idx="63">
                  <c:v>8.5443899999999999</c:v>
                </c:pt>
                <c:pt idx="64">
                  <c:v>8.6199600000000007</c:v>
                </c:pt>
                <c:pt idx="65">
                  <c:v>8.6680499999999991</c:v>
                </c:pt>
                <c:pt idx="66">
                  <c:v>8.7765500000000003</c:v>
                </c:pt>
                <c:pt idx="67">
                  <c:v>8.8294899999999998</c:v>
                </c:pt>
                <c:pt idx="68">
                  <c:v>8.8983600000000003</c:v>
                </c:pt>
                <c:pt idx="69">
                  <c:v>8.9546200000000002</c:v>
                </c:pt>
                <c:pt idx="70">
                  <c:v>9.0344999999999995</c:v>
                </c:pt>
                <c:pt idx="71">
                  <c:v>9.0758799999999997</c:v>
                </c:pt>
                <c:pt idx="72">
                  <c:v>9.1190499999999997</c:v>
                </c:pt>
                <c:pt idx="73">
                  <c:v>9.1670499999999997</c:v>
                </c:pt>
                <c:pt idx="74">
                  <c:v>9.2440599999999993</c:v>
                </c:pt>
                <c:pt idx="75">
                  <c:v>9.2747899999999994</c:v>
                </c:pt>
                <c:pt idx="76">
                  <c:v>9.3168299999999995</c:v>
                </c:pt>
                <c:pt idx="77">
                  <c:v>9.3540799999999997</c:v>
                </c:pt>
                <c:pt idx="78">
                  <c:v>9.4913299999999996</c:v>
                </c:pt>
                <c:pt idx="79">
                  <c:v>9.5271799999999995</c:v>
                </c:pt>
                <c:pt idx="80">
                  <c:v>9.5711300000000001</c:v>
                </c:pt>
                <c:pt idx="81">
                  <c:v>9.6102699999999999</c:v>
                </c:pt>
                <c:pt idx="82">
                  <c:v>9.6475799999999996</c:v>
                </c:pt>
                <c:pt idx="83">
                  <c:v>9.6644000000000005</c:v>
                </c:pt>
                <c:pt idx="84">
                  <c:v>9.7306799999999996</c:v>
                </c:pt>
                <c:pt idx="85">
                  <c:v>9.7484099999999998</c:v>
                </c:pt>
                <c:pt idx="86">
                  <c:v>9.7664399999999993</c:v>
                </c:pt>
                <c:pt idx="87">
                  <c:v>9.7981599999999993</c:v>
                </c:pt>
                <c:pt idx="88">
                  <c:v>9.8379600000000007</c:v>
                </c:pt>
                <c:pt idx="89">
                  <c:v>9.8464899999999993</c:v>
                </c:pt>
                <c:pt idx="90">
                  <c:v>9.8900699999999997</c:v>
                </c:pt>
                <c:pt idx="91">
                  <c:v>9.9089299999999998</c:v>
                </c:pt>
                <c:pt idx="92">
                  <c:v>9.9162199999999991</c:v>
                </c:pt>
                <c:pt idx="93">
                  <c:v>9.9186700000000005</c:v>
                </c:pt>
                <c:pt idx="94">
                  <c:v>9.9357299999999995</c:v>
                </c:pt>
                <c:pt idx="95">
                  <c:v>9.9275099999999998</c:v>
                </c:pt>
                <c:pt idx="96">
                  <c:v>9.9422200000000007</c:v>
                </c:pt>
                <c:pt idx="97">
                  <c:v>9.9253</c:v>
                </c:pt>
                <c:pt idx="98">
                  <c:v>9.8581800000000008</c:v>
                </c:pt>
                <c:pt idx="99">
                  <c:v>9.8310899999999997</c:v>
                </c:pt>
                <c:pt idx="100">
                  <c:v>9.8088599999999992</c:v>
                </c:pt>
                <c:pt idx="101">
                  <c:v>9.7626799999999996</c:v>
                </c:pt>
                <c:pt idx="102">
                  <c:v>9.6969700000000003</c:v>
                </c:pt>
                <c:pt idx="103">
                  <c:v>9.6433800000000005</c:v>
                </c:pt>
                <c:pt idx="104">
                  <c:v>9.5278799999999997</c:v>
                </c:pt>
                <c:pt idx="105">
                  <c:v>9.4558800000000005</c:v>
                </c:pt>
                <c:pt idx="106">
                  <c:v>9.3767399999999999</c:v>
                </c:pt>
                <c:pt idx="107">
                  <c:v>9.2931799999999996</c:v>
                </c:pt>
                <c:pt idx="108">
                  <c:v>9.1227999999999998</c:v>
                </c:pt>
                <c:pt idx="109">
                  <c:v>8.9998299999999993</c:v>
                </c:pt>
                <c:pt idx="110">
                  <c:v>8.8510899999999992</c:v>
                </c:pt>
                <c:pt idx="111">
                  <c:v>8.7272200000000009</c:v>
                </c:pt>
                <c:pt idx="112">
                  <c:v>8.5747999999999998</c:v>
                </c:pt>
                <c:pt idx="113">
                  <c:v>8.4427800000000008</c:v>
                </c:pt>
                <c:pt idx="114">
                  <c:v>8.2567000000000004</c:v>
                </c:pt>
                <c:pt idx="115">
                  <c:v>8.1048100000000005</c:v>
                </c:pt>
                <c:pt idx="116">
                  <c:v>7.9428099999999997</c:v>
                </c:pt>
                <c:pt idx="117">
                  <c:v>7.7946099999999996</c:v>
                </c:pt>
                <c:pt idx="118">
                  <c:v>7.7005800000000004</c:v>
                </c:pt>
                <c:pt idx="119">
                  <c:v>7.5536300000000001</c:v>
                </c:pt>
                <c:pt idx="120">
                  <c:v>7.4081200000000003</c:v>
                </c:pt>
                <c:pt idx="121">
                  <c:v>7.2520300000000004</c:v>
                </c:pt>
                <c:pt idx="122">
                  <c:v>7.10276</c:v>
                </c:pt>
                <c:pt idx="123">
                  <c:v>6.9586600000000001</c:v>
                </c:pt>
                <c:pt idx="124">
                  <c:v>6.8252300000000004</c:v>
                </c:pt>
                <c:pt idx="125">
                  <c:v>6.6726400000000003</c:v>
                </c:pt>
                <c:pt idx="126">
                  <c:v>6.5646699999999996</c:v>
                </c:pt>
                <c:pt idx="127">
                  <c:v>6.4091199999999997</c:v>
                </c:pt>
                <c:pt idx="128">
                  <c:v>6.2920499999999997</c:v>
                </c:pt>
                <c:pt idx="129">
                  <c:v>6.1307099999999997</c:v>
                </c:pt>
                <c:pt idx="130">
                  <c:v>6.0075099999999999</c:v>
                </c:pt>
                <c:pt idx="131">
                  <c:v>5.8576800000000002</c:v>
                </c:pt>
                <c:pt idx="132">
                  <c:v>5.7572099999999997</c:v>
                </c:pt>
                <c:pt idx="133">
                  <c:v>5.6047799999999999</c:v>
                </c:pt>
                <c:pt idx="134">
                  <c:v>5.4917100000000003</c:v>
                </c:pt>
                <c:pt idx="135">
                  <c:v>5.3314599999999999</c:v>
                </c:pt>
                <c:pt idx="136">
                  <c:v>5.2315300000000002</c:v>
                </c:pt>
                <c:pt idx="137">
                  <c:v>5.0875899999999996</c:v>
                </c:pt>
                <c:pt idx="138">
                  <c:v>4.9963800000000003</c:v>
                </c:pt>
                <c:pt idx="139">
                  <c:v>4.87554</c:v>
                </c:pt>
                <c:pt idx="140">
                  <c:v>4.7848600000000001</c:v>
                </c:pt>
                <c:pt idx="141">
                  <c:v>4.6902900000000001</c:v>
                </c:pt>
                <c:pt idx="142">
                  <c:v>4.6311099999999996</c:v>
                </c:pt>
                <c:pt idx="143">
                  <c:v>4.5556200000000002</c:v>
                </c:pt>
                <c:pt idx="144">
                  <c:v>4.4578100000000003</c:v>
                </c:pt>
                <c:pt idx="145">
                  <c:v>4.41683</c:v>
                </c:pt>
                <c:pt idx="146">
                  <c:v>4.4071100000000003</c:v>
                </c:pt>
                <c:pt idx="147">
                  <c:v>4.3882399999999997</c:v>
                </c:pt>
                <c:pt idx="148">
                  <c:v>4.3656899999999998</c:v>
                </c:pt>
                <c:pt idx="149">
                  <c:v>4.3715000000000002</c:v>
                </c:pt>
                <c:pt idx="150">
                  <c:v>4.3690600000000002</c:v>
                </c:pt>
                <c:pt idx="151">
                  <c:v>4.3841200000000002</c:v>
                </c:pt>
                <c:pt idx="152">
                  <c:v>4.4069799999999999</c:v>
                </c:pt>
                <c:pt idx="153">
                  <c:v>4.4536600000000002</c:v>
                </c:pt>
                <c:pt idx="154">
                  <c:v>4.4821900000000001</c:v>
                </c:pt>
                <c:pt idx="155">
                  <c:v>4.5450699999999999</c:v>
                </c:pt>
                <c:pt idx="156">
                  <c:v>4.5566800000000001</c:v>
                </c:pt>
                <c:pt idx="157">
                  <c:v>4.6361400000000001</c:v>
                </c:pt>
                <c:pt idx="158">
                  <c:v>4.7081900000000001</c:v>
                </c:pt>
                <c:pt idx="159">
                  <c:v>4.8130300000000004</c:v>
                </c:pt>
                <c:pt idx="160">
                  <c:v>4.89276</c:v>
                </c:pt>
                <c:pt idx="161">
                  <c:v>4.9841499999999996</c:v>
                </c:pt>
                <c:pt idx="162">
                  <c:v>5.0531600000000001</c:v>
                </c:pt>
                <c:pt idx="163">
                  <c:v>5.1716199999999999</c:v>
                </c:pt>
                <c:pt idx="164">
                  <c:v>5.2688300000000003</c:v>
                </c:pt>
                <c:pt idx="165">
                  <c:v>5.3824699999999996</c:v>
                </c:pt>
                <c:pt idx="166">
                  <c:v>5.4694099999999999</c:v>
                </c:pt>
                <c:pt idx="167">
                  <c:v>5.5778999999999996</c:v>
                </c:pt>
                <c:pt idx="168">
                  <c:v>5.6544699999999999</c:v>
                </c:pt>
                <c:pt idx="169">
                  <c:v>5.7866999999999997</c:v>
                </c:pt>
                <c:pt idx="170">
                  <c:v>5.8804299999999996</c:v>
                </c:pt>
                <c:pt idx="171">
                  <c:v>6.0136000000000003</c:v>
                </c:pt>
                <c:pt idx="172">
                  <c:v>6.1052999999999997</c:v>
                </c:pt>
                <c:pt idx="173">
                  <c:v>6.2358099999999999</c:v>
                </c:pt>
                <c:pt idx="174">
                  <c:v>6.3370300000000004</c:v>
                </c:pt>
                <c:pt idx="175">
                  <c:v>6.4632800000000001</c:v>
                </c:pt>
                <c:pt idx="176">
                  <c:v>6.5769099999999998</c:v>
                </c:pt>
                <c:pt idx="177">
                  <c:v>6.7072900000000004</c:v>
                </c:pt>
                <c:pt idx="178">
                  <c:v>6.7815799999999999</c:v>
                </c:pt>
                <c:pt idx="179">
                  <c:v>6.9038199999999996</c:v>
                </c:pt>
                <c:pt idx="180">
                  <c:v>7.0342599999999997</c:v>
                </c:pt>
                <c:pt idx="181">
                  <c:v>7.1656599999999999</c:v>
                </c:pt>
                <c:pt idx="182">
                  <c:v>7.2583000000000002</c:v>
                </c:pt>
                <c:pt idx="183">
                  <c:v>7.3826400000000003</c:v>
                </c:pt>
                <c:pt idx="184">
                  <c:v>7.5286600000000004</c:v>
                </c:pt>
                <c:pt idx="185">
                  <c:v>7.6530300000000002</c:v>
                </c:pt>
                <c:pt idx="186">
                  <c:v>7.7720500000000001</c:v>
                </c:pt>
                <c:pt idx="187">
                  <c:v>7.8994200000000001</c:v>
                </c:pt>
                <c:pt idx="188">
                  <c:v>8.0232200000000002</c:v>
                </c:pt>
                <c:pt idx="189">
                  <c:v>8.1564999999999994</c:v>
                </c:pt>
                <c:pt idx="190">
                  <c:v>8.2456800000000001</c:v>
                </c:pt>
                <c:pt idx="191">
                  <c:v>8.3626100000000001</c:v>
                </c:pt>
                <c:pt idx="192">
                  <c:v>8.5105799999999991</c:v>
                </c:pt>
                <c:pt idx="193">
                  <c:v>8.6487599999999993</c:v>
                </c:pt>
                <c:pt idx="194">
                  <c:v>8.7507099999999998</c:v>
                </c:pt>
                <c:pt idx="195">
                  <c:v>8.8794699999999995</c:v>
                </c:pt>
                <c:pt idx="196">
                  <c:v>8.9756300000000007</c:v>
                </c:pt>
                <c:pt idx="197">
                  <c:v>9.0874900000000007</c:v>
                </c:pt>
                <c:pt idx="198">
                  <c:v>9.2272999999999996</c:v>
                </c:pt>
                <c:pt idx="199">
                  <c:v>9.3568200000000008</c:v>
                </c:pt>
                <c:pt idx="200">
                  <c:v>9.4514499999999995</c:v>
                </c:pt>
                <c:pt idx="201">
                  <c:v>9.5740499999999997</c:v>
                </c:pt>
                <c:pt idx="202">
                  <c:v>9.6764100000000006</c:v>
                </c:pt>
                <c:pt idx="203">
                  <c:v>9.7919199999999993</c:v>
                </c:pt>
                <c:pt idx="204">
                  <c:v>9.8882499999999993</c:v>
                </c:pt>
                <c:pt idx="205">
                  <c:v>9.9967400000000008</c:v>
                </c:pt>
                <c:pt idx="206">
                  <c:v>10.080299999999999</c:v>
                </c:pt>
                <c:pt idx="207">
                  <c:v>10.1815</c:v>
                </c:pt>
                <c:pt idx="208">
                  <c:v>10.267099999999999</c:v>
                </c:pt>
                <c:pt idx="209">
                  <c:v>10.3674</c:v>
                </c:pt>
                <c:pt idx="210">
                  <c:v>10.4862</c:v>
                </c:pt>
                <c:pt idx="211">
                  <c:v>10.579700000000001</c:v>
                </c:pt>
                <c:pt idx="212">
                  <c:v>10.677</c:v>
                </c:pt>
                <c:pt idx="213">
                  <c:v>10.771100000000001</c:v>
                </c:pt>
                <c:pt idx="214">
                  <c:v>10.8238</c:v>
                </c:pt>
                <c:pt idx="215">
                  <c:v>10.8994</c:v>
                </c:pt>
                <c:pt idx="216">
                  <c:v>10.9994</c:v>
                </c:pt>
                <c:pt idx="217">
                  <c:v>11.0707</c:v>
                </c:pt>
                <c:pt idx="218">
                  <c:v>11.116400000000001</c:v>
                </c:pt>
                <c:pt idx="219">
                  <c:v>11.1808</c:v>
                </c:pt>
                <c:pt idx="220">
                  <c:v>11.231</c:v>
                </c:pt>
                <c:pt idx="221">
                  <c:v>11.2857</c:v>
                </c:pt>
                <c:pt idx="222">
                  <c:v>11.2333</c:v>
                </c:pt>
                <c:pt idx="223">
                  <c:v>11.2485</c:v>
                </c:pt>
                <c:pt idx="224">
                  <c:v>11.3476</c:v>
                </c:pt>
                <c:pt idx="225">
                  <c:v>11.3781</c:v>
                </c:pt>
                <c:pt idx="226">
                  <c:v>11.385</c:v>
                </c:pt>
                <c:pt idx="227">
                  <c:v>11.3955</c:v>
                </c:pt>
                <c:pt idx="228">
                  <c:v>11.3375</c:v>
                </c:pt>
                <c:pt idx="229">
                  <c:v>11.325100000000001</c:v>
                </c:pt>
                <c:pt idx="230">
                  <c:v>11.276899999999999</c:v>
                </c:pt>
                <c:pt idx="231">
                  <c:v>11.2407</c:v>
                </c:pt>
                <c:pt idx="232">
                  <c:v>11.1206</c:v>
                </c:pt>
                <c:pt idx="233">
                  <c:v>11.057499999999999</c:v>
                </c:pt>
                <c:pt idx="234">
                  <c:v>11.006500000000001</c:v>
                </c:pt>
                <c:pt idx="235">
                  <c:v>10.930899999999999</c:v>
                </c:pt>
                <c:pt idx="236">
                  <c:v>10.8314</c:v>
                </c:pt>
                <c:pt idx="237">
                  <c:v>10.732900000000001</c:v>
                </c:pt>
                <c:pt idx="238">
                  <c:v>10.567</c:v>
                </c:pt>
                <c:pt idx="239">
                  <c:v>10.4381</c:v>
                </c:pt>
                <c:pt idx="240">
                  <c:v>10.344200000000001</c:v>
                </c:pt>
                <c:pt idx="241">
                  <c:v>10.210100000000001</c:v>
                </c:pt>
                <c:pt idx="242">
                  <c:v>10.0627</c:v>
                </c:pt>
                <c:pt idx="243">
                  <c:v>9.9136100000000003</c:v>
                </c:pt>
                <c:pt idx="244">
                  <c:v>9.7607599999999994</c:v>
                </c:pt>
                <c:pt idx="245">
                  <c:v>9.6002899999999993</c:v>
                </c:pt>
                <c:pt idx="246">
                  <c:v>9.4440500000000007</c:v>
                </c:pt>
                <c:pt idx="247">
                  <c:v>9.2847399999999993</c:v>
                </c:pt>
                <c:pt idx="248">
                  <c:v>9.1324699999999996</c:v>
                </c:pt>
                <c:pt idx="249">
                  <c:v>8.9777199999999997</c:v>
                </c:pt>
                <c:pt idx="250">
                  <c:v>8.8551300000000008</c:v>
                </c:pt>
                <c:pt idx="251">
                  <c:v>8.7192299999999996</c:v>
                </c:pt>
                <c:pt idx="252">
                  <c:v>8.5450499999999998</c:v>
                </c:pt>
                <c:pt idx="253">
                  <c:v>8.3935399999999998</c:v>
                </c:pt>
                <c:pt idx="254">
                  <c:v>8.2414000000000005</c:v>
                </c:pt>
                <c:pt idx="255">
                  <c:v>8.0943699999999996</c:v>
                </c:pt>
                <c:pt idx="256">
                  <c:v>7.9476599999999999</c:v>
                </c:pt>
                <c:pt idx="257">
                  <c:v>7.8022400000000003</c:v>
                </c:pt>
                <c:pt idx="258">
                  <c:v>7.6605400000000001</c:v>
                </c:pt>
                <c:pt idx="259">
                  <c:v>7.5185500000000003</c:v>
                </c:pt>
                <c:pt idx="260">
                  <c:v>7.3623799999999999</c:v>
                </c:pt>
                <c:pt idx="261">
                  <c:v>7.2312399999999997</c:v>
                </c:pt>
                <c:pt idx="262">
                  <c:v>7.1245900000000004</c:v>
                </c:pt>
                <c:pt idx="263">
                  <c:v>6.9961599999999997</c:v>
                </c:pt>
                <c:pt idx="264">
                  <c:v>6.8847500000000004</c:v>
                </c:pt>
                <c:pt idx="265">
                  <c:v>6.77217</c:v>
                </c:pt>
                <c:pt idx="266">
                  <c:v>6.67727</c:v>
                </c:pt>
                <c:pt idx="267">
                  <c:v>6.5741699999999996</c:v>
                </c:pt>
                <c:pt idx="268">
                  <c:v>6.5241199999999999</c:v>
                </c:pt>
                <c:pt idx="269">
                  <c:v>6.4486100000000004</c:v>
                </c:pt>
                <c:pt idx="270">
                  <c:v>6.3968400000000001</c:v>
                </c:pt>
                <c:pt idx="271">
                  <c:v>6.3443699999999996</c:v>
                </c:pt>
                <c:pt idx="272">
                  <c:v>6.2980700000000001</c:v>
                </c:pt>
                <c:pt idx="273">
                  <c:v>6.2582599999999999</c:v>
                </c:pt>
                <c:pt idx="274">
                  <c:v>6.2589499999999996</c:v>
                </c:pt>
                <c:pt idx="275">
                  <c:v>6.2410100000000002</c:v>
                </c:pt>
                <c:pt idx="276">
                  <c:v>6.2732999999999999</c:v>
                </c:pt>
                <c:pt idx="277">
                  <c:v>6.2937099999999999</c:v>
                </c:pt>
                <c:pt idx="278">
                  <c:v>6.30558</c:v>
                </c:pt>
                <c:pt idx="279">
                  <c:v>6.3395599999999996</c:v>
                </c:pt>
                <c:pt idx="280">
                  <c:v>6.3529799999999996</c:v>
                </c:pt>
                <c:pt idx="281">
                  <c:v>6.3855199999999996</c:v>
                </c:pt>
                <c:pt idx="282">
                  <c:v>6.4422699999999997</c:v>
                </c:pt>
                <c:pt idx="283">
                  <c:v>6.4903300000000002</c:v>
                </c:pt>
                <c:pt idx="284">
                  <c:v>6.5453999999999999</c:v>
                </c:pt>
                <c:pt idx="285">
                  <c:v>6.6030800000000003</c:v>
                </c:pt>
                <c:pt idx="286">
                  <c:v>6.6703400000000004</c:v>
                </c:pt>
                <c:pt idx="287">
                  <c:v>6.7328999999999999</c:v>
                </c:pt>
                <c:pt idx="288">
                  <c:v>6.80558</c:v>
                </c:pt>
                <c:pt idx="289">
                  <c:v>6.8661799999999999</c:v>
                </c:pt>
                <c:pt idx="290">
                  <c:v>6.9340299999999999</c:v>
                </c:pt>
                <c:pt idx="291">
                  <c:v>6.9929899999999998</c:v>
                </c:pt>
                <c:pt idx="292">
                  <c:v>7.101</c:v>
                </c:pt>
                <c:pt idx="293">
                  <c:v>7.1695200000000003</c:v>
                </c:pt>
                <c:pt idx="294">
                  <c:v>7.2526700000000002</c:v>
                </c:pt>
                <c:pt idx="295">
                  <c:v>7.3085199999999997</c:v>
                </c:pt>
                <c:pt idx="296">
                  <c:v>7.3791599999999997</c:v>
                </c:pt>
                <c:pt idx="297">
                  <c:v>7.4288400000000001</c:v>
                </c:pt>
                <c:pt idx="298">
                  <c:v>7.5316400000000003</c:v>
                </c:pt>
                <c:pt idx="299">
                  <c:v>7.5882399999999999</c:v>
                </c:pt>
                <c:pt idx="300">
                  <c:v>7.6588599999999998</c:v>
                </c:pt>
                <c:pt idx="301">
                  <c:v>7.7207600000000003</c:v>
                </c:pt>
                <c:pt idx="302">
                  <c:v>7.8167999999999997</c:v>
                </c:pt>
                <c:pt idx="303">
                  <c:v>7.88734</c:v>
                </c:pt>
                <c:pt idx="304">
                  <c:v>7.9588200000000002</c:v>
                </c:pt>
                <c:pt idx="305">
                  <c:v>8.0191800000000004</c:v>
                </c:pt>
                <c:pt idx="306">
                  <c:v>8.1230799999999999</c:v>
                </c:pt>
                <c:pt idx="307">
                  <c:v>8.1859300000000008</c:v>
                </c:pt>
                <c:pt idx="308">
                  <c:v>8.2980999999999998</c:v>
                </c:pt>
                <c:pt idx="309">
                  <c:v>8.3645899999999997</c:v>
                </c:pt>
                <c:pt idx="310">
                  <c:v>8.4366699999999994</c:v>
                </c:pt>
                <c:pt idx="311">
                  <c:v>8.4879200000000008</c:v>
                </c:pt>
                <c:pt idx="312">
                  <c:v>8.5678699999999992</c:v>
                </c:pt>
                <c:pt idx="313">
                  <c:v>8.6100300000000001</c:v>
                </c:pt>
                <c:pt idx="314">
                  <c:v>8.7147000000000006</c:v>
                </c:pt>
                <c:pt idx="315">
                  <c:v>8.76708</c:v>
                </c:pt>
                <c:pt idx="316">
                  <c:v>8.83263</c:v>
                </c:pt>
                <c:pt idx="317">
                  <c:v>8.8849599999999995</c:v>
                </c:pt>
                <c:pt idx="318">
                  <c:v>8.9845400000000009</c:v>
                </c:pt>
                <c:pt idx="319">
                  <c:v>9.0408100000000005</c:v>
                </c:pt>
                <c:pt idx="320">
                  <c:v>9.1272699999999993</c:v>
                </c:pt>
                <c:pt idx="321">
                  <c:v>9.1652000000000005</c:v>
                </c:pt>
                <c:pt idx="322">
                  <c:v>9.2061499999999992</c:v>
                </c:pt>
                <c:pt idx="323">
                  <c:v>9.2485900000000001</c:v>
                </c:pt>
                <c:pt idx="324">
                  <c:v>9.3208800000000007</c:v>
                </c:pt>
                <c:pt idx="325">
                  <c:v>9.3561899999999998</c:v>
                </c:pt>
                <c:pt idx="326">
                  <c:v>9.4224099999999993</c:v>
                </c:pt>
                <c:pt idx="327">
                  <c:v>9.4522499999999994</c:v>
                </c:pt>
                <c:pt idx="328">
                  <c:v>9.5200200000000006</c:v>
                </c:pt>
                <c:pt idx="329">
                  <c:v>9.5401399999999992</c:v>
                </c:pt>
                <c:pt idx="330">
                  <c:v>9.5981100000000001</c:v>
                </c:pt>
                <c:pt idx="331">
                  <c:v>9.6260399999999997</c:v>
                </c:pt>
                <c:pt idx="332">
                  <c:v>9.6816899999999997</c:v>
                </c:pt>
                <c:pt idx="333">
                  <c:v>9.6998899999999999</c:v>
                </c:pt>
                <c:pt idx="334">
                  <c:v>9.7291399999999992</c:v>
                </c:pt>
                <c:pt idx="335">
                  <c:v>9.7635500000000004</c:v>
                </c:pt>
                <c:pt idx="336">
                  <c:v>9.7723600000000008</c:v>
                </c:pt>
                <c:pt idx="337">
                  <c:v>9.7967700000000004</c:v>
                </c:pt>
                <c:pt idx="338">
                  <c:v>9.8487899999999993</c:v>
                </c:pt>
                <c:pt idx="339">
                  <c:v>9.8734000000000002</c:v>
                </c:pt>
                <c:pt idx="340">
                  <c:v>9.88185</c:v>
                </c:pt>
                <c:pt idx="341">
                  <c:v>9.8911899999999999</c:v>
                </c:pt>
                <c:pt idx="342">
                  <c:v>9.9076799999999992</c:v>
                </c:pt>
                <c:pt idx="343">
                  <c:v>9.9029500000000006</c:v>
                </c:pt>
                <c:pt idx="344">
                  <c:v>9.9238599999999995</c:v>
                </c:pt>
                <c:pt idx="345">
                  <c:v>9.91113</c:v>
                </c:pt>
                <c:pt idx="346">
                  <c:v>9.8428100000000001</c:v>
                </c:pt>
                <c:pt idx="347">
                  <c:v>9.8183399999999992</c:v>
                </c:pt>
                <c:pt idx="348">
                  <c:v>9.7833199999999998</c:v>
                </c:pt>
                <c:pt idx="349">
                  <c:v>9.7388200000000005</c:v>
                </c:pt>
                <c:pt idx="350">
                  <c:v>9.6968700000000005</c:v>
                </c:pt>
                <c:pt idx="351">
                  <c:v>9.6401400000000006</c:v>
                </c:pt>
                <c:pt idx="352">
                  <c:v>9.5256799999999995</c:v>
                </c:pt>
                <c:pt idx="353">
                  <c:v>9.4502000000000006</c:v>
                </c:pt>
                <c:pt idx="354">
                  <c:v>9.2955000000000005</c:v>
                </c:pt>
                <c:pt idx="355">
                  <c:v>9.1849699999999999</c:v>
                </c:pt>
                <c:pt idx="356">
                  <c:v>9.02684</c:v>
                </c:pt>
                <c:pt idx="357">
                  <c:v>8.9125800000000002</c:v>
                </c:pt>
                <c:pt idx="358">
                  <c:v>8.7840000000000007</c:v>
                </c:pt>
                <c:pt idx="359">
                  <c:v>8.6496700000000004</c:v>
                </c:pt>
                <c:pt idx="360">
                  <c:v>8.4380500000000005</c:v>
                </c:pt>
                <c:pt idx="361">
                  <c:v>8.3079999999999998</c:v>
                </c:pt>
                <c:pt idx="362">
                  <c:v>8.1776</c:v>
                </c:pt>
                <c:pt idx="363">
                  <c:v>8.0265900000000006</c:v>
                </c:pt>
                <c:pt idx="364">
                  <c:v>7.8728699999999998</c:v>
                </c:pt>
                <c:pt idx="365">
                  <c:v>7.7136300000000002</c:v>
                </c:pt>
                <c:pt idx="366">
                  <c:v>7.5808499999999999</c:v>
                </c:pt>
                <c:pt idx="367">
                  <c:v>7.4342800000000002</c:v>
                </c:pt>
                <c:pt idx="368">
                  <c:v>7.2722300000000004</c:v>
                </c:pt>
                <c:pt idx="369">
                  <c:v>7.11911</c:v>
                </c:pt>
                <c:pt idx="370">
                  <c:v>6.9807800000000002</c:v>
                </c:pt>
                <c:pt idx="371">
                  <c:v>6.8143700000000003</c:v>
                </c:pt>
                <c:pt idx="372">
                  <c:v>6.6876300000000004</c:v>
                </c:pt>
                <c:pt idx="373">
                  <c:v>6.5351999999999997</c:v>
                </c:pt>
                <c:pt idx="374">
                  <c:v>6.4394099999999996</c:v>
                </c:pt>
                <c:pt idx="375">
                  <c:v>6.2852100000000002</c:v>
                </c:pt>
                <c:pt idx="376">
                  <c:v>6.1569000000000003</c:v>
                </c:pt>
                <c:pt idx="377">
                  <c:v>6.0085499999999996</c:v>
                </c:pt>
                <c:pt idx="378">
                  <c:v>5.9078600000000003</c:v>
                </c:pt>
                <c:pt idx="379">
                  <c:v>5.7572799999999997</c:v>
                </c:pt>
                <c:pt idx="380">
                  <c:v>5.6654499999999999</c:v>
                </c:pt>
                <c:pt idx="381">
                  <c:v>5.5243399999999996</c:v>
                </c:pt>
                <c:pt idx="382">
                  <c:v>5.4264900000000003</c:v>
                </c:pt>
                <c:pt idx="383">
                  <c:v>5.2939600000000002</c:v>
                </c:pt>
                <c:pt idx="384">
                  <c:v>5.1962599999999997</c:v>
                </c:pt>
                <c:pt idx="385">
                  <c:v>5.0672699999999997</c:v>
                </c:pt>
                <c:pt idx="386">
                  <c:v>4.9718299999999997</c:v>
                </c:pt>
                <c:pt idx="387">
                  <c:v>4.8635799999999998</c:v>
                </c:pt>
                <c:pt idx="388">
                  <c:v>4.7935800000000004</c:v>
                </c:pt>
                <c:pt idx="389">
                  <c:v>4.7053200000000004</c:v>
                </c:pt>
                <c:pt idx="390">
                  <c:v>4.6277699999999999</c:v>
                </c:pt>
                <c:pt idx="391">
                  <c:v>4.5693599999999996</c:v>
                </c:pt>
                <c:pt idx="392">
                  <c:v>4.5038499999999999</c:v>
                </c:pt>
                <c:pt idx="393">
                  <c:v>4.4602300000000001</c:v>
                </c:pt>
                <c:pt idx="394">
                  <c:v>4.4533500000000004</c:v>
                </c:pt>
                <c:pt idx="395">
                  <c:v>4.4215999999999998</c:v>
                </c:pt>
                <c:pt idx="396">
                  <c:v>4.3952</c:v>
                </c:pt>
                <c:pt idx="397">
                  <c:v>4.3952999999999998</c:v>
                </c:pt>
                <c:pt idx="398">
                  <c:v>4.4419700000000004</c:v>
                </c:pt>
                <c:pt idx="399">
                  <c:v>4.4438500000000003</c:v>
                </c:pt>
                <c:pt idx="400">
                  <c:v>4.4603999999999999</c:v>
                </c:pt>
                <c:pt idx="401">
                  <c:v>4.4945000000000004</c:v>
                </c:pt>
                <c:pt idx="402">
                  <c:v>4.4967499999999996</c:v>
                </c:pt>
                <c:pt idx="403">
                  <c:v>4.5352399999999999</c:v>
                </c:pt>
                <c:pt idx="404">
                  <c:v>4.5895799999999998</c:v>
                </c:pt>
                <c:pt idx="405">
                  <c:v>4.6628299999999996</c:v>
                </c:pt>
                <c:pt idx="406">
                  <c:v>4.6657200000000003</c:v>
                </c:pt>
                <c:pt idx="407">
                  <c:v>4.7459899999999999</c:v>
                </c:pt>
                <c:pt idx="408">
                  <c:v>4.8634000000000004</c:v>
                </c:pt>
                <c:pt idx="409">
                  <c:v>4.9546799999999998</c:v>
                </c:pt>
                <c:pt idx="410">
                  <c:v>4.9675500000000001</c:v>
                </c:pt>
                <c:pt idx="411">
                  <c:v>5.0635300000000001</c:v>
                </c:pt>
                <c:pt idx="412">
                  <c:v>5.1831100000000001</c:v>
                </c:pt>
                <c:pt idx="413">
                  <c:v>5.2992600000000003</c:v>
                </c:pt>
                <c:pt idx="414">
                  <c:v>5.3321500000000004</c:v>
                </c:pt>
                <c:pt idx="415">
                  <c:v>5.4463900000000001</c:v>
                </c:pt>
                <c:pt idx="416">
                  <c:v>5.54901</c:v>
                </c:pt>
                <c:pt idx="417">
                  <c:v>5.6691799999999999</c:v>
                </c:pt>
                <c:pt idx="418">
                  <c:v>5.7281300000000002</c:v>
                </c:pt>
                <c:pt idx="419">
                  <c:v>5.8370300000000004</c:v>
                </c:pt>
                <c:pt idx="420">
                  <c:v>5.9214700000000002</c:v>
                </c:pt>
                <c:pt idx="421">
                  <c:v>6.0328900000000001</c:v>
                </c:pt>
                <c:pt idx="422">
                  <c:v>6.1342699999999999</c:v>
                </c:pt>
                <c:pt idx="423">
                  <c:v>6.2551899999999998</c:v>
                </c:pt>
                <c:pt idx="424">
                  <c:v>6.3745700000000003</c:v>
                </c:pt>
                <c:pt idx="425">
                  <c:v>6.5030900000000003</c:v>
                </c:pt>
                <c:pt idx="426">
                  <c:v>6.6364099999999997</c:v>
                </c:pt>
                <c:pt idx="427">
                  <c:v>6.7686000000000002</c:v>
                </c:pt>
                <c:pt idx="428">
                  <c:v>6.8472799999999996</c:v>
                </c:pt>
                <c:pt idx="429">
                  <c:v>6.9670500000000004</c:v>
                </c:pt>
                <c:pt idx="430">
                  <c:v>7.0997399999999997</c:v>
                </c:pt>
                <c:pt idx="431">
                  <c:v>7.23977</c:v>
                </c:pt>
                <c:pt idx="432">
                  <c:v>7.3363500000000004</c:v>
                </c:pt>
                <c:pt idx="433">
                  <c:v>7.4703299999999997</c:v>
                </c:pt>
                <c:pt idx="434">
                  <c:v>7.5899000000000001</c:v>
                </c:pt>
                <c:pt idx="435">
                  <c:v>7.7140500000000003</c:v>
                </c:pt>
                <c:pt idx="436">
                  <c:v>7.8600399999999997</c:v>
                </c:pt>
                <c:pt idx="437">
                  <c:v>7.9898400000000001</c:v>
                </c:pt>
                <c:pt idx="438">
                  <c:v>8.0719600000000007</c:v>
                </c:pt>
                <c:pt idx="439">
                  <c:v>8.1839999999999993</c:v>
                </c:pt>
                <c:pt idx="440">
                  <c:v>8.3076100000000004</c:v>
                </c:pt>
                <c:pt idx="441">
                  <c:v>8.4436300000000006</c:v>
                </c:pt>
                <c:pt idx="442">
                  <c:v>8.5494500000000002</c:v>
                </c:pt>
                <c:pt idx="443">
                  <c:v>8.6664600000000007</c:v>
                </c:pt>
                <c:pt idx="444">
                  <c:v>8.7945100000000007</c:v>
                </c:pt>
                <c:pt idx="445">
                  <c:v>8.9217899999999997</c:v>
                </c:pt>
                <c:pt idx="446">
                  <c:v>9.0251599999999996</c:v>
                </c:pt>
                <c:pt idx="447">
                  <c:v>9.1477699999999995</c:v>
                </c:pt>
                <c:pt idx="448">
                  <c:v>9.2505699999999997</c:v>
                </c:pt>
                <c:pt idx="449">
                  <c:v>9.37514</c:v>
                </c:pt>
                <c:pt idx="450">
                  <c:v>9.4757800000000003</c:v>
                </c:pt>
                <c:pt idx="451">
                  <c:v>9.5904399999999992</c:v>
                </c:pt>
                <c:pt idx="452">
                  <c:v>9.7023399999999995</c:v>
                </c:pt>
                <c:pt idx="453">
                  <c:v>9.8041499999999999</c:v>
                </c:pt>
                <c:pt idx="454">
                  <c:v>9.8987300000000005</c:v>
                </c:pt>
                <c:pt idx="455">
                  <c:v>10.004099999999999</c:v>
                </c:pt>
                <c:pt idx="456">
                  <c:v>10.089399999999999</c:v>
                </c:pt>
                <c:pt idx="457">
                  <c:v>10.1889</c:v>
                </c:pt>
                <c:pt idx="458">
                  <c:v>10.2813</c:v>
                </c:pt>
                <c:pt idx="459">
                  <c:v>10.3787</c:v>
                </c:pt>
                <c:pt idx="460">
                  <c:v>10.465</c:v>
                </c:pt>
                <c:pt idx="461">
                  <c:v>10.5541</c:v>
                </c:pt>
                <c:pt idx="462">
                  <c:v>10.663399999999999</c:v>
                </c:pt>
                <c:pt idx="463">
                  <c:v>10.750400000000001</c:v>
                </c:pt>
                <c:pt idx="464">
                  <c:v>10.7849</c:v>
                </c:pt>
                <c:pt idx="465">
                  <c:v>10.860799999999999</c:v>
                </c:pt>
                <c:pt idx="466">
                  <c:v>10.9642</c:v>
                </c:pt>
                <c:pt idx="467">
                  <c:v>11.0421</c:v>
                </c:pt>
                <c:pt idx="468">
                  <c:v>11.0768</c:v>
                </c:pt>
                <c:pt idx="469">
                  <c:v>11.144299999999999</c:v>
                </c:pt>
                <c:pt idx="470">
                  <c:v>11.1478</c:v>
                </c:pt>
                <c:pt idx="471">
                  <c:v>11.1912</c:v>
                </c:pt>
                <c:pt idx="472">
                  <c:v>11.199400000000001</c:v>
                </c:pt>
                <c:pt idx="473">
                  <c:v>11.2224</c:v>
                </c:pt>
                <c:pt idx="474">
                  <c:v>11.312799999999999</c:v>
                </c:pt>
                <c:pt idx="475">
                  <c:v>11.349299999999999</c:v>
                </c:pt>
                <c:pt idx="476">
                  <c:v>11.3611</c:v>
                </c:pt>
                <c:pt idx="477">
                  <c:v>11.382199999999999</c:v>
                </c:pt>
                <c:pt idx="478">
                  <c:v>11.396599999999999</c:v>
                </c:pt>
                <c:pt idx="479">
                  <c:v>11.4039</c:v>
                </c:pt>
                <c:pt idx="480">
                  <c:v>11.3447</c:v>
                </c:pt>
                <c:pt idx="481">
                  <c:v>11.3232</c:v>
                </c:pt>
                <c:pt idx="482">
                  <c:v>11.2248</c:v>
                </c:pt>
                <c:pt idx="483">
                  <c:v>11.168900000000001</c:v>
                </c:pt>
                <c:pt idx="484">
                  <c:v>11.097</c:v>
                </c:pt>
                <c:pt idx="485">
                  <c:v>11.0318</c:v>
                </c:pt>
                <c:pt idx="486">
                  <c:v>10.912699999999999</c:v>
                </c:pt>
                <c:pt idx="487">
                  <c:v>10.827299999999999</c:v>
                </c:pt>
                <c:pt idx="488">
                  <c:v>10.732200000000001</c:v>
                </c:pt>
                <c:pt idx="489">
                  <c:v>10.6221</c:v>
                </c:pt>
                <c:pt idx="490">
                  <c:v>10.477399999999999</c:v>
                </c:pt>
                <c:pt idx="491">
                  <c:v>10.351599999999999</c:v>
                </c:pt>
                <c:pt idx="492">
                  <c:v>10.250999999999999</c:v>
                </c:pt>
                <c:pt idx="493">
                  <c:v>10.116300000000001</c:v>
                </c:pt>
                <c:pt idx="494">
                  <c:v>9.9782799999999998</c:v>
                </c:pt>
                <c:pt idx="495">
                  <c:v>9.8224599999999995</c:v>
                </c:pt>
                <c:pt idx="496">
                  <c:v>9.6685400000000001</c:v>
                </c:pt>
                <c:pt idx="497">
                  <c:v>9.5203199999999999</c:v>
                </c:pt>
                <c:pt idx="498">
                  <c:v>9.3919099999999993</c:v>
                </c:pt>
                <c:pt idx="499">
                  <c:v>9.2417300000000004</c:v>
                </c:pt>
                <c:pt idx="500">
                  <c:v>9.0981699999999996</c:v>
                </c:pt>
                <c:pt idx="501">
                  <c:v>8.9629799999999999</c:v>
                </c:pt>
                <c:pt idx="502">
                  <c:v>8.8233899999999998</c:v>
                </c:pt>
                <c:pt idx="503">
                  <c:v>8.6850100000000001</c:v>
                </c:pt>
                <c:pt idx="504">
                  <c:v>8.5434800000000006</c:v>
                </c:pt>
                <c:pt idx="505">
                  <c:v>8.4031599999999997</c:v>
                </c:pt>
                <c:pt idx="506">
                  <c:v>8.2605400000000007</c:v>
                </c:pt>
                <c:pt idx="507">
                  <c:v>8.1109200000000001</c:v>
                </c:pt>
                <c:pt idx="508">
                  <c:v>7.9743199999999996</c:v>
                </c:pt>
                <c:pt idx="509">
                  <c:v>7.8349299999999999</c:v>
                </c:pt>
                <c:pt idx="510">
                  <c:v>7.6813799999999999</c:v>
                </c:pt>
                <c:pt idx="511">
                  <c:v>7.5431100000000004</c:v>
                </c:pt>
                <c:pt idx="512">
                  <c:v>7.4288400000000001</c:v>
                </c:pt>
                <c:pt idx="513">
                  <c:v>7.2963800000000001</c:v>
                </c:pt>
                <c:pt idx="514">
                  <c:v>7.1530500000000004</c:v>
                </c:pt>
                <c:pt idx="515">
                  <c:v>7.0156499999999999</c:v>
                </c:pt>
                <c:pt idx="516">
                  <c:v>6.9516799999999996</c:v>
                </c:pt>
                <c:pt idx="517">
                  <c:v>6.8466800000000001</c:v>
                </c:pt>
                <c:pt idx="518">
                  <c:v>6.6902699999999999</c:v>
                </c:pt>
                <c:pt idx="519">
                  <c:v>6.5866899999999999</c:v>
                </c:pt>
                <c:pt idx="520">
                  <c:v>6.5216500000000002</c:v>
                </c:pt>
                <c:pt idx="521">
                  <c:v>6.4367099999999997</c:v>
                </c:pt>
                <c:pt idx="522">
                  <c:v>6.3932500000000001</c:v>
                </c:pt>
                <c:pt idx="523">
                  <c:v>6.3353700000000002</c:v>
                </c:pt>
                <c:pt idx="524">
                  <c:v>6.2692600000000001</c:v>
                </c:pt>
                <c:pt idx="525">
                  <c:v>6.2196499999999997</c:v>
                </c:pt>
                <c:pt idx="526">
                  <c:v>6.25467</c:v>
                </c:pt>
                <c:pt idx="527">
                  <c:v>6.2552399999999997</c:v>
                </c:pt>
                <c:pt idx="528">
                  <c:v>6.2583200000000003</c:v>
                </c:pt>
                <c:pt idx="529">
                  <c:v>6.27874</c:v>
                </c:pt>
                <c:pt idx="530">
                  <c:v>6.2888999999999999</c:v>
                </c:pt>
                <c:pt idx="531">
                  <c:v>6.3181700000000003</c:v>
                </c:pt>
                <c:pt idx="532">
                  <c:v>6.3709199999999999</c:v>
                </c:pt>
                <c:pt idx="533">
                  <c:v>6.4251899999999997</c:v>
                </c:pt>
                <c:pt idx="534">
                  <c:v>6.4369300000000003</c:v>
                </c:pt>
                <c:pt idx="535">
                  <c:v>6.48733</c:v>
                </c:pt>
                <c:pt idx="536">
                  <c:v>6.54697</c:v>
                </c:pt>
                <c:pt idx="537">
                  <c:v>6.60276</c:v>
                </c:pt>
                <c:pt idx="538">
                  <c:v>6.6640499999999996</c:v>
                </c:pt>
                <c:pt idx="539">
                  <c:v>6.7249600000000003</c:v>
                </c:pt>
                <c:pt idx="540">
                  <c:v>6.7873799999999997</c:v>
                </c:pt>
                <c:pt idx="541">
                  <c:v>6.8463200000000004</c:v>
                </c:pt>
                <c:pt idx="542">
                  <c:v>6.9034700000000004</c:v>
                </c:pt>
                <c:pt idx="543">
                  <c:v>6.9585699999999999</c:v>
                </c:pt>
                <c:pt idx="544">
                  <c:v>7.0034999999999998</c:v>
                </c:pt>
                <c:pt idx="545">
                  <c:v>7.0558399999999999</c:v>
                </c:pt>
                <c:pt idx="546">
                  <c:v>7.1463099999999997</c:v>
                </c:pt>
                <c:pt idx="547">
                  <c:v>7.2107400000000004</c:v>
                </c:pt>
                <c:pt idx="548">
                  <c:v>7.2745499999999996</c:v>
                </c:pt>
                <c:pt idx="549">
                  <c:v>7.3400400000000001</c:v>
                </c:pt>
                <c:pt idx="550">
                  <c:v>7.4207099999999997</c:v>
                </c:pt>
                <c:pt idx="551">
                  <c:v>7.4793200000000004</c:v>
                </c:pt>
                <c:pt idx="552">
                  <c:v>7.5833399999999997</c:v>
                </c:pt>
                <c:pt idx="553">
                  <c:v>7.6443500000000002</c:v>
                </c:pt>
                <c:pt idx="554">
                  <c:v>7.71211</c:v>
                </c:pt>
                <c:pt idx="555">
                  <c:v>7.7688600000000001</c:v>
                </c:pt>
                <c:pt idx="556">
                  <c:v>7.8707200000000004</c:v>
                </c:pt>
                <c:pt idx="557">
                  <c:v>7.9401999999999999</c:v>
                </c:pt>
                <c:pt idx="558">
                  <c:v>8.0099900000000002</c:v>
                </c:pt>
                <c:pt idx="559">
                  <c:v>8.0718399999999999</c:v>
                </c:pt>
                <c:pt idx="560">
                  <c:v>8.1689500000000006</c:v>
                </c:pt>
                <c:pt idx="561">
                  <c:v>8.2441899999999997</c:v>
                </c:pt>
                <c:pt idx="562">
                  <c:v>8.3557299999999994</c:v>
                </c:pt>
                <c:pt idx="563">
                  <c:v>8.4272200000000002</c:v>
                </c:pt>
                <c:pt idx="564">
                  <c:v>8.51722</c:v>
                </c:pt>
                <c:pt idx="565">
                  <c:v>8.5741700000000005</c:v>
                </c:pt>
                <c:pt idx="566">
                  <c:v>8.6615199999999994</c:v>
                </c:pt>
                <c:pt idx="567">
                  <c:v>8.7047899999999991</c:v>
                </c:pt>
                <c:pt idx="568">
                  <c:v>8.7889499999999998</c:v>
                </c:pt>
                <c:pt idx="569">
                  <c:v>8.8437099999999997</c:v>
                </c:pt>
                <c:pt idx="570">
                  <c:v>8.9246099999999995</c:v>
                </c:pt>
                <c:pt idx="571">
                  <c:v>8.97241</c:v>
                </c:pt>
                <c:pt idx="572">
                  <c:v>9.0463699999999996</c:v>
                </c:pt>
                <c:pt idx="573">
                  <c:v>9.0828299999999995</c:v>
                </c:pt>
                <c:pt idx="574">
                  <c:v>9.1541800000000002</c:v>
                </c:pt>
                <c:pt idx="575">
                  <c:v>9.2134699999999992</c:v>
                </c:pt>
                <c:pt idx="576">
                  <c:v>9.2945600000000006</c:v>
                </c:pt>
                <c:pt idx="577">
                  <c:v>9.3310600000000008</c:v>
                </c:pt>
                <c:pt idx="578">
                  <c:v>9.3979599999999994</c:v>
                </c:pt>
                <c:pt idx="579">
                  <c:v>9.4360800000000005</c:v>
                </c:pt>
                <c:pt idx="580">
                  <c:v>9.4765899999999998</c:v>
                </c:pt>
                <c:pt idx="581">
                  <c:v>9.5176599999999993</c:v>
                </c:pt>
                <c:pt idx="582">
                  <c:v>9.5742899999999995</c:v>
                </c:pt>
                <c:pt idx="583">
                  <c:v>9.6113800000000005</c:v>
                </c:pt>
                <c:pt idx="584">
                  <c:v>9.6738199999999992</c:v>
                </c:pt>
                <c:pt idx="585">
                  <c:v>9.7143099999999993</c:v>
                </c:pt>
                <c:pt idx="586">
                  <c:v>9.7853100000000008</c:v>
                </c:pt>
                <c:pt idx="587">
                  <c:v>9.8123199999999997</c:v>
                </c:pt>
                <c:pt idx="588">
                  <c:v>9.8303499999999993</c:v>
                </c:pt>
                <c:pt idx="589">
                  <c:v>9.8414199999999994</c:v>
                </c:pt>
                <c:pt idx="590">
                  <c:v>9.8859700000000004</c:v>
                </c:pt>
                <c:pt idx="591">
                  <c:v>9.9079599999999992</c:v>
                </c:pt>
                <c:pt idx="592">
                  <c:v>9.9142499999999991</c:v>
                </c:pt>
                <c:pt idx="593">
                  <c:v>9.9182799999999993</c:v>
                </c:pt>
                <c:pt idx="594">
                  <c:v>9.9292700000000007</c:v>
                </c:pt>
                <c:pt idx="595">
                  <c:v>9.9203899999999994</c:v>
                </c:pt>
                <c:pt idx="596">
                  <c:v>9.9389800000000008</c:v>
                </c:pt>
                <c:pt idx="597">
                  <c:v>9.9286799999999999</c:v>
                </c:pt>
                <c:pt idx="598">
                  <c:v>9.9032300000000006</c:v>
                </c:pt>
                <c:pt idx="599">
                  <c:v>9.8641799999999993</c:v>
                </c:pt>
                <c:pt idx="600">
                  <c:v>9.8214199999999998</c:v>
                </c:pt>
                <c:pt idx="601">
                  <c:v>9.7685200000000005</c:v>
                </c:pt>
                <c:pt idx="602">
                  <c:v>9.6849900000000009</c:v>
                </c:pt>
                <c:pt idx="603">
                  <c:v>9.62683</c:v>
                </c:pt>
                <c:pt idx="604">
                  <c:v>9.4941600000000008</c:v>
                </c:pt>
                <c:pt idx="605">
                  <c:v>9.41934</c:v>
                </c:pt>
                <c:pt idx="606">
                  <c:v>9.2771600000000003</c:v>
                </c:pt>
                <c:pt idx="607">
                  <c:v>9.1656099999999991</c:v>
                </c:pt>
                <c:pt idx="608">
                  <c:v>9.0507399999999993</c:v>
                </c:pt>
                <c:pt idx="609">
                  <c:v>8.9334699999999998</c:v>
                </c:pt>
                <c:pt idx="610">
                  <c:v>8.8068899999999992</c:v>
                </c:pt>
                <c:pt idx="611">
                  <c:v>8.6670800000000003</c:v>
                </c:pt>
                <c:pt idx="612">
                  <c:v>8.4598499999999994</c:v>
                </c:pt>
                <c:pt idx="613">
                  <c:v>8.3165200000000006</c:v>
                </c:pt>
                <c:pt idx="614">
                  <c:v>8.1465499999999995</c:v>
                </c:pt>
                <c:pt idx="615">
                  <c:v>8.0070099999999993</c:v>
                </c:pt>
                <c:pt idx="616">
                  <c:v>7.88253</c:v>
                </c:pt>
                <c:pt idx="617">
                  <c:v>7.7236000000000002</c:v>
                </c:pt>
                <c:pt idx="618">
                  <c:v>7.5493300000000003</c:v>
                </c:pt>
                <c:pt idx="619">
                  <c:v>7.3978200000000003</c:v>
                </c:pt>
                <c:pt idx="620">
                  <c:v>7.2682099999999998</c:v>
                </c:pt>
                <c:pt idx="621">
                  <c:v>7.1170600000000004</c:v>
                </c:pt>
                <c:pt idx="622">
                  <c:v>6.9842599999999999</c:v>
                </c:pt>
                <c:pt idx="623">
                  <c:v>6.8208599999999997</c:v>
                </c:pt>
                <c:pt idx="624">
                  <c:v>6.7151699999999996</c:v>
                </c:pt>
                <c:pt idx="625">
                  <c:v>6.5648799999999996</c:v>
                </c:pt>
                <c:pt idx="626">
                  <c:v>6.4388500000000004</c:v>
                </c:pt>
                <c:pt idx="627">
                  <c:v>6.28667</c:v>
                </c:pt>
                <c:pt idx="628">
                  <c:v>6.1506600000000002</c:v>
                </c:pt>
                <c:pt idx="629">
                  <c:v>6.0000900000000001</c:v>
                </c:pt>
                <c:pt idx="630">
                  <c:v>5.8913500000000001</c:v>
                </c:pt>
                <c:pt idx="631">
                  <c:v>5.7334399999999999</c:v>
                </c:pt>
                <c:pt idx="632">
                  <c:v>5.6167600000000002</c:v>
                </c:pt>
                <c:pt idx="633">
                  <c:v>5.4532400000000001</c:v>
                </c:pt>
                <c:pt idx="634">
                  <c:v>5.3466300000000002</c:v>
                </c:pt>
                <c:pt idx="635">
                  <c:v>5.2023700000000002</c:v>
                </c:pt>
                <c:pt idx="636">
                  <c:v>5.1124200000000002</c:v>
                </c:pt>
                <c:pt idx="637">
                  <c:v>4.9925899999999999</c:v>
                </c:pt>
                <c:pt idx="638">
                  <c:v>4.91805</c:v>
                </c:pt>
                <c:pt idx="639">
                  <c:v>4.8262400000000003</c:v>
                </c:pt>
                <c:pt idx="640">
                  <c:v>4.7367900000000001</c:v>
                </c:pt>
                <c:pt idx="641">
                  <c:v>4.6419499999999996</c:v>
                </c:pt>
                <c:pt idx="642">
                  <c:v>4.5939300000000003</c:v>
                </c:pt>
                <c:pt idx="643">
                  <c:v>4.53925</c:v>
                </c:pt>
                <c:pt idx="644">
                  <c:v>4.4511900000000004</c:v>
                </c:pt>
                <c:pt idx="645">
                  <c:v>4.4172000000000002</c:v>
                </c:pt>
                <c:pt idx="646">
                  <c:v>4.42692</c:v>
                </c:pt>
                <c:pt idx="647">
                  <c:v>4.4108099999999997</c:v>
                </c:pt>
                <c:pt idx="648">
                  <c:v>4.4010199999999999</c:v>
                </c:pt>
                <c:pt idx="649">
                  <c:v>4.4012599999999997</c:v>
                </c:pt>
                <c:pt idx="650">
                  <c:v>4.40639</c:v>
                </c:pt>
                <c:pt idx="651">
                  <c:v>4.4190300000000002</c:v>
                </c:pt>
                <c:pt idx="652">
                  <c:v>4.4442899999999996</c:v>
                </c:pt>
                <c:pt idx="653">
                  <c:v>4.4871699999999999</c:v>
                </c:pt>
                <c:pt idx="654">
                  <c:v>4.5276199999999998</c:v>
                </c:pt>
                <c:pt idx="655">
                  <c:v>4.5872099999999998</c:v>
                </c:pt>
                <c:pt idx="656">
                  <c:v>4.6456600000000003</c:v>
                </c:pt>
                <c:pt idx="657">
                  <c:v>4.7323700000000004</c:v>
                </c:pt>
                <c:pt idx="658">
                  <c:v>4.76708</c:v>
                </c:pt>
                <c:pt idx="659">
                  <c:v>4.86104</c:v>
                </c:pt>
                <c:pt idx="660">
                  <c:v>4.9706400000000004</c:v>
                </c:pt>
                <c:pt idx="661">
                  <c:v>5.0769399999999996</c:v>
                </c:pt>
                <c:pt idx="662">
                  <c:v>5.14039</c:v>
                </c:pt>
                <c:pt idx="663">
                  <c:v>5.2589499999999996</c:v>
                </c:pt>
                <c:pt idx="664">
                  <c:v>5.3327799999999996</c:v>
                </c:pt>
                <c:pt idx="665">
                  <c:v>5.4446099999999999</c:v>
                </c:pt>
                <c:pt idx="666">
                  <c:v>5.4818100000000003</c:v>
                </c:pt>
                <c:pt idx="667">
                  <c:v>5.5903400000000003</c:v>
                </c:pt>
                <c:pt idx="668">
                  <c:v>5.6964100000000002</c:v>
                </c:pt>
                <c:pt idx="669">
                  <c:v>5.8178599999999996</c:v>
                </c:pt>
                <c:pt idx="670">
                  <c:v>5.9345999999999997</c:v>
                </c:pt>
                <c:pt idx="671">
                  <c:v>6.0724900000000002</c:v>
                </c:pt>
                <c:pt idx="672">
                  <c:v>6.1600599999999996</c:v>
                </c:pt>
                <c:pt idx="673">
                  <c:v>6.2857599999999998</c:v>
                </c:pt>
                <c:pt idx="674">
                  <c:v>6.3885100000000001</c:v>
                </c:pt>
                <c:pt idx="675">
                  <c:v>6.5227399999999998</c:v>
                </c:pt>
                <c:pt idx="676">
                  <c:v>6.6225199999999997</c:v>
                </c:pt>
                <c:pt idx="677">
                  <c:v>6.7440199999999999</c:v>
                </c:pt>
                <c:pt idx="678">
                  <c:v>6.8607199999999997</c:v>
                </c:pt>
                <c:pt idx="679">
                  <c:v>6.9787299999999997</c:v>
                </c:pt>
                <c:pt idx="680">
                  <c:v>7.0984499999999997</c:v>
                </c:pt>
                <c:pt idx="681">
                  <c:v>7.2380699999999996</c:v>
                </c:pt>
                <c:pt idx="682">
                  <c:v>7.3305600000000002</c:v>
                </c:pt>
                <c:pt idx="683">
                  <c:v>7.4504999999999999</c:v>
                </c:pt>
                <c:pt idx="684">
                  <c:v>7.5692000000000004</c:v>
                </c:pt>
                <c:pt idx="685">
                  <c:v>7.6879400000000002</c:v>
                </c:pt>
                <c:pt idx="686">
                  <c:v>7.8338400000000004</c:v>
                </c:pt>
                <c:pt idx="687">
                  <c:v>7.96265</c:v>
                </c:pt>
                <c:pt idx="688">
                  <c:v>8.0565899999999999</c:v>
                </c:pt>
                <c:pt idx="689">
                  <c:v>8.1882599999999996</c:v>
                </c:pt>
                <c:pt idx="690">
                  <c:v>8.2845600000000008</c:v>
                </c:pt>
                <c:pt idx="691">
                  <c:v>8.4075299999999995</c:v>
                </c:pt>
                <c:pt idx="692">
                  <c:v>8.5552299999999999</c:v>
                </c:pt>
                <c:pt idx="693">
                  <c:v>8.6851000000000003</c:v>
                </c:pt>
                <c:pt idx="694">
                  <c:v>8.8118700000000008</c:v>
                </c:pt>
                <c:pt idx="695">
                  <c:v>8.9495100000000001</c:v>
                </c:pt>
                <c:pt idx="696">
                  <c:v>9.03979</c:v>
                </c:pt>
                <c:pt idx="697">
                  <c:v>9.1600599999999996</c:v>
                </c:pt>
                <c:pt idx="698">
                  <c:v>9.2769100000000009</c:v>
                </c:pt>
                <c:pt idx="699">
                  <c:v>9.3986599999999996</c:v>
                </c:pt>
                <c:pt idx="700">
                  <c:v>9.4700900000000008</c:v>
                </c:pt>
                <c:pt idx="701">
                  <c:v>9.5856399999999997</c:v>
                </c:pt>
                <c:pt idx="702">
                  <c:v>9.6871100000000006</c:v>
                </c:pt>
                <c:pt idx="703">
                  <c:v>9.7954799999999995</c:v>
                </c:pt>
                <c:pt idx="704">
                  <c:v>9.9044799999999995</c:v>
                </c:pt>
                <c:pt idx="705">
                  <c:v>10.0076</c:v>
                </c:pt>
                <c:pt idx="706">
                  <c:v>10.098599999999999</c:v>
                </c:pt>
                <c:pt idx="707">
                  <c:v>10.191000000000001</c:v>
                </c:pt>
                <c:pt idx="708">
                  <c:v>10.270200000000001</c:v>
                </c:pt>
                <c:pt idx="709">
                  <c:v>10.364599999999999</c:v>
                </c:pt>
                <c:pt idx="710">
                  <c:v>10.4696</c:v>
                </c:pt>
                <c:pt idx="711">
                  <c:v>10.5656</c:v>
                </c:pt>
                <c:pt idx="712">
                  <c:v>10.667199999999999</c:v>
                </c:pt>
                <c:pt idx="713">
                  <c:v>10.7601</c:v>
                </c:pt>
                <c:pt idx="714">
                  <c:v>10.8581</c:v>
                </c:pt>
                <c:pt idx="715">
                  <c:v>10.9495</c:v>
                </c:pt>
                <c:pt idx="716">
                  <c:v>10.9994</c:v>
                </c:pt>
                <c:pt idx="717">
                  <c:v>11.0738</c:v>
                </c:pt>
                <c:pt idx="718">
                  <c:v>11.120900000000001</c:v>
                </c:pt>
                <c:pt idx="719">
                  <c:v>11.1839</c:v>
                </c:pt>
                <c:pt idx="720">
                  <c:v>11.1782</c:v>
                </c:pt>
                <c:pt idx="721">
                  <c:v>11.2117</c:v>
                </c:pt>
                <c:pt idx="722">
                  <c:v>11.217000000000001</c:v>
                </c:pt>
                <c:pt idx="723">
                  <c:v>11.2331</c:v>
                </c:pt>
                <c:pt idx="724">
                  <c:v>11.330299999999999</c:v>
                </c:pt>
                <c:pt idx="725">
                  <c:v>11.361499999999999</c:v>
                </c:pt>
                <c:pt idx="726">
                  <c:v>11.311199999999999</c:v>
                </c:pt>
                <c:pt idx="727">
                  <c:v>11.307700000000001</c:v>
                </c:pt>
                <c:pt idx="728">
                  <c:v>11.3087</c:v>
                </c:pt>
                <c:pt idx="729">
                  <c:v>11.298999999999999</c:v>
                </c:pt>
                <c:pt idx="730">
                  <c:v>11.243399999999999</c:v>
                </c:pt>
                <c:pt idx="731">
                  <c:v>11.2095</c:v>
                </c:pt>
                <c:pt idx="732">
                  <c:v>11.0924</c:v>
                </c:pt>
                <c:pt idx="733">
                  <c:v>11.0245</c:v>
                </c:pt>
                <c:pt idx="734">
                  <c:v>10.960900000000001</c:v>
                </c:pt>
                <c:pt idx="735">
                  <c:v>10.8847</c:v>
                </c:pt>
                <c:pt idx="736">
                  <c:v>10.7164</c:v>
                </c:pt>
                <c:pt idx="737">
                  <c:v>10.615</c:v>
                </c:pt>
                <c:pt idx="738">
                  <c:v>10.5227</c:v>
                </c:pt>
                <c:pt idx="739">
                  <c:v>10.4008</c:v>
                </c:pt>
                <c:pt idx="740">
                  <c:v>10.2583</c:v>
                </c:pt>
                <c:pt idx="741">
                  <c:v>10.116199999999999</c:v>
                </c:pt>
                <c:pt idx="742">
                  <c:v>9.9716299999999993</c:v>
                </c:pt>
                <c:pt idx="743">
                  <c:v>9.81752</c:v>
                </c:pt>
                <c:pt idx="744">
                  <c:v>9.7025199999999998</c:v>
                </c:pt>
                <c:pt idx="745">
                  <c:v>9.5591899999999992</c:v>
                </c:pt>
                <c:pt idx="746">
                  <c:v>9.4199000000000002</c:v>
                </c:pt>
                <c:pt idx="747">
                  <c:v>9.2679600000000004</c:v>
                </c:pt>
                <c:pt idx="748">
                  <c:v>9.1214399999999998</c:v>
                </c:pt>
                <c:pt idx="749">
                  <c:v>8.9693900000000006</c:v>
                </c:pt>
                <c:pt idx="750">
                  <c:v>8.8237299999999994</c:v>
                </c:pt>
                <c:pt idx="751">
                  <c:v>8.6739599999999992</c:v>
                </c:pt>
                <c:pt idx="752">
                  <c:v>8.5248000000000008</c:v>
                </c:pt>
                <c:pt idx="753">
                  <c:v>8.3793799999999994</c:v>
                </c:pt>
                <c:pt idx="754">
                  <c:v>8.23447</c:v>
                </c:pt>
                <c:pt idx="755">
                  <c:v>8.0875900000000005</c:v>
                </c:pt>
                <c:pt idx="756">
                  <c:v>7.9068199999999997</c:v>
                </c:pt>
                <c:pt idx="757">
                  <c:v>7.7576499999999999</c:v>
                </c:pt>
                <c:pt idx="758">
                  <c:v>7.6493500000000001</c:v>
                </c:pt>
                <c:pt idx="759">
                  <c:v>7.51485</c:v>
                </c:pt>
                <c:pt idx="760">
                  <c:v>7.3649100000000001</c:v>
                </c:pt>
                <c:pt idx="761">
                  <c:v>7.2230299999999996</c:v>
                </c:pt>
                <c:pt idx="762">
                  <c:v>7.10581</c:v>
                </c:pt>
                <c:pt idx="763">
                  <c:v>6.9781399999999998</c:v>
                </c:pt>
                <c:pt idx="764">
                  <c:v>6.8708600000000004</c:v>
                </c:pt>
                <c:pt idx="765">
                  <c:v>6.75969</c:v>
                </c:pt>
                <c:pt idx="766">
                  <c:v>6.6531700000000003</c:v>
                </c:pt>
                <c:pt idx="767">
                  <c:v>6.5536500000000002</c:v>
                </c:pt>
                <c:pt idx="768">
                  <c:v>6.46732</c:v>
                </c:pt>
                <c:pt idx="769">
                  <c:v>6.3789600000000002</c:v>
                </c:pt>
                <c:pt idx="770">
                  <c:v>6.3766299999999996</c:v>
                </c:pt>
                <c:pt idx="771">
                  <c:v>6.3315999999999999</c:v>
                </c:pt>
                <c:pt idx="772">
                  <c:v>6.3105399999999996</c:v>
                </c:pt>
                <c:pt idx="773">
                  <c:v>6.2920400000000001</c:v>
                </c:pt>
                <c:pt idx="774">
                  <c:v>6.2927900000000001</c:v>
                </c:pt>
                <c:pt idx="775">
                  <c:v>6.2984499999999999</c:v>
                </c:pt>
                <c:pt idx="776">
                  <c:v>6.2907799999999998</c:v>
                </c:pt>
                <c:pt idx="777">
                  <c:v>6.3115899999999998</c:v>
                </c:pt>
                <c:pt idx="778">
                  <c:v>6.3085199999999997</c:v>
                </c:pt>
                <c:pt idx="779">
                  <c:v>6.3329500000000003</c:v>
                </c:pt>
                <c:pt idx="780">
                  <c:v>6.37737</c:v>
                </c:pt>
                <c:pt idx="781">
                  <c:v>6.4300600000000001</c:v>
                </c:pt>
                <c:pt idx="782">
                  <c:v>6.4798999999999998</c:v>
                </c:pt>
                <c:pt idx="783">
                  <c:v>6.5455399999999999</c:v>
                </c:pt>
                <c:pt idx="784">
                  <c:v>6.5929799999999998</c:v>
                </c:pt>
                <c:pt idx="785">
                  <c:v>6.6414099999999996</c:v>
                </c:pt>
                <c:pt idx="786">
                  <c:v>6.7000700000000002</c:v>
                </c:pt>
                <c:pt idx="787">
                  <c:v>6.7537500000000001</c:v>
                </c:pt>
                <c:pt idx="788">
                  <c:v>6.8229899999999999</c:v>
                </c:pt>
                <c:pt idx="789">
                  <c:v>6.90097</c:v>
                </c:pt>
                <c:pt idx="790">
                  <c:v>7.0017500000000004</c:v>
                </c:pt>
                <c:pt idx="791">
                  <c:v>7.06724</c:v>
                </c:pt>
                <c:pt idx="792">
                  <c:v>7.1323100000000004</c:v>
                </c:pt>
                <c:pt idx="793">
                  <c:v>7.1941899999999999</c:v>
                </c:pt>
                <c:pt idx="794">
                  <c:v>7.28207</c:v>
                </c:pt>
                <c:pt idx="795">
                  <c:v>7.3317899999999998</c:v>
                </c:pt>
                <c:pt idx="796">
                  <c:v>7.44137</c:v>
                </c:pt>
                <c:pt idx="797">
                  <c:v>7.5019400000000003</c:v>
                </c:pt>
                <c:pt idx="798">
                  <c:v>7.5754999999999999</c:v>
                </c:pt>
                <c:pt idx="799">
                  <c:v>7.6215999999999999</c:v>
                </c:pt>
                <c:pt idx="800">
                  <c:v>7.7064199999999996</c:v>
                </c:pt>
                <c:pt idx="801">
                  <c:v>7.7759299999999998</c:v>
                </c:pt>
                <c:pt idx="802">
                  <c:v>7.8613999999999997</c:v>
                </c:pt>
                <c:pt idx="803">
                  <c:v>7.9144100000000002</c:v>
                </c:pt>
                <c:pt idx="804">
                  <c:v>8.0001300000000004</c:v>
                </c:pt>
                <c:pt idx="805">
                  <c:v>8.0671199999999992</c:v>
                </c:pt>
                <c:pt idx="806">
                  <c:v>8.1812699999999996</c:v>
                </c:pt>
                <c:pt idx="807">
                  <c:v>8.2447499999999998</c:v>
                </c:pt>
                <c:pt idx="808">
                  <c:v>8.3182100000000005</c:v>
                </c:pt>
                <c:pt idx="809">
                  <c:v>8.3821399999999997</c:v>
                </c:pt>
                <c:pt idx="810">
                  <c:v>8.4669600000000003</c:v>
                </c:pt>
                <c:pt idx="811">
                  <c:v>8.5161200000000008</c:v>
                </c:pt>
                <c:pt idx="812">
                  <c:v>8.6303000000000001</c:v>
                </c:pt>
                <c:pt idx="813">
                  <c:v>8.6833799999999997</c:v>
                </c:pt>
                <c:pt idx="814">
                  <c:v>8.7747600000000006</c:v>
                </c:pt>
                <c:pt idx="815">
                  <c:v>8.8429400000000005</c:v>
                </c:pt>
                <c:pt idx="816">
                  <c:v>8.9278099999999991</c:v>
                </c:pt>
                <c:pt idx="817">
                  <c:v>8.9725699999999993</c:v>
                </c:pt>
                <c:pt idx="818">
                  <c:v>9.0337200000000006</c:v>
                </c:pt>
                <c:pt idx="819">
                  <c:v>9.0735700000000001</c:v>
                </c:pt>
                <c:pt idx="820">
                  <c:v>9.1208899999999993</c:v>
                </c:pt>
                <c:pt idx="821">
                  <c:v>9.1591699999999996</c:v>
                </c:pt>
                <c:pt idx="822">
                  <c:v>9.2233499999999999</c:v>
                </c:pt>
                <c:pt idx="823">
                  <c:v>9.2640499999999992</c:v>
                </c:pt>
                <c:pt idx="824">
                  <c:v>9.3519600000000001</c:v>
                </c:pt>
                <c:pt idx="825">
                  <c:v>9.4019300000000001</c:v>
                </c:pt>
                <c:pt idx="826">
                  <c:v>9.4690999999999992</c:v>
                </c:pt>
                <c:pt idx="827">
                  <c:v>9.5112299999999994</c:v>
                </c:pt>
                <c:pt idx="828">
                  <c:v>9.5730799999999991</c:v>
                </c:pt>
                <c:pt idx="829">
                  <c:v>9.6102100000000004</c:v>
                </c:pt>
                <c:pt idx="830">
                  <c:v>9.6358700000000006</c:v>
                </c:pt>
                <c:pt idx="831">
                  <c:v>9.67835</c:v>
                </c:pt>
                <c:pt idx="832">
                  <c:v>9.7050199999999993</c:v>
                </c:pt>
                <c:pt idx="833">
                  <c:v>9.7259700000000002</c:v>
                </c:pt>
                <c:pt idx="834">
                  <c:v>9.7830700000000004</c:v>
                </c:pt>
                <c:pt idx="835">
                  <c:v>9.8039299999999994</c:v>
                </c:pt>
                <c:pt idx="836">
                  <c:v>9.85182</c:v>
                </c:pt>
                <c:pt idx="837">
                  <c:v>9.8831799999999994</c:v>
                </c:pt>
                <c:pt idx="838">
                  <c:v>9.8962400000000006</c:v>
                </c:pt>
                <c:pt idx="839">
                  <c:v>9.90564</c:v>
                </c:pt>
                <c:pt idx="840">
                  <c:v>9.9075900000000008</c:v>
                </c:pt>
                <c:pt idx="841">
                  <c:v>9.9114799999999992</c:v>
                </c:pt>
                <c:pt idx="842">
                  <c:v>9.9234000000000009</c:v>
                </c:pt>
                <c:pt idx="843">
                  <c:v>9.9147499999999997</c:v>
                </c:pt>
                <c:pt idx="844">
                  <c:v>9.9219500000000007</c:v>
                </c:pt>
                <c:pt idx="845">
                  <c:v>9.9044799999999995</c:v>
                </c:pt>
                <c:pt idx="846">
                  <c:v>9.8870000000000005</c:v>
                </c:pt>
                <c:pt idx="847">
                  <c:v>9.8500399999999999</c:v>
                </c:pt>
                <c:pt idx="848">
                  <c:v>9.7293699999999994</c:v>
                </c:pt>
                <c:pt idx="849">
                  <c:v>9.6673899999999993</c:v>
                </c:pt>
                <c:pt idx="850">
                  <c:v>9.6092499999999994</c:v>
                </c:pt>
                <c:pt idx="851">
                  <c:v>9.5130499999999998</c:v>
                </c:pt>
                <c:pt idx="852">
                  <c:v>9.3887599999999996</c:v>
                </c:pt>
                <c:pt idx="853">
                  <c:v>9.2916100000000004</c:v>
                </c:pt>
                <c:pt idx="854">
                  <c:v>9.1781900000000007</c:v>
                </c:pt>
                <c:pt idx="855">
                  <c:v>9.0650200000000005</c:v>
                </c:pt>
                <c:pt idx="856">
                  <c:v>8.8705599999999993</c:v>
                </c:pt>
                <c:pt idx="857">
                  <c:v>8.7393699999999992</c:v>
                </c:pt>
                <c:pt idx="858">
                  <c:v>8.6214499999999994</c:v>
                </c:pt>
                <c:pt idx="859">
                  <c:v>8.4788499999999996</c:v>
                </c:pt>
                <c:pt idx="860">
                  <c:v>8.2800700000000003</c:v>
                </c:pt>
                <c:pt idx="861">
                  <c:v>8.1548400000000001</c:v>
                </c:pt>
                <c:pt idx="862">
                  <c:v>8.0249600000000001</c:v>
                </c:pt>
                <c:pt idx="863">
                  <c:v>7.87866</c:v>
                </c:pt>
                <c:pt idx="864">
                  <c:v>7.7016200000000001</c:v>
                </c:pt>
                <c:pt idx="865">
                  <c:v>7.5394600000000001</c:v>
                </c:pt>
                <c:pt idx="866">
                  <c:v>7.4024299999999998</c:v>
                </c:pt>
                <c:pt idx="867">
                  <c:v>7.2390299999999996</c:v>
                </c:pt>
                <c:pt idx="868">
                  <c:v>7.1035199999999996</c:v>
                </c:pt>
                <c:pt idx="869">
                  <c:v>6.9449800000000002</c:v>
                </c:pt>
                <c:pt idx="870">
                  <c:v>6.8048299999999999</c:v>
                </c:pt>
                <c:pt idx="871">
                  <c:v>6.6507199999999997</c:v>
                </c:pt>
                <c:pt idx="872">
                  <c:v>6.5140500000000001</c:v>
                </c:pt>
                <c:pt idx="873">
                  <c:v>6.3616799999999998</c:v>
                </c:pt>
                <c:pt idx="874">
                  <c:v>6.2434599999999998</c:v>
                </c:pt>
                <c:pt idx="875">
                  <c:v>6.08969</c:v>
                </c:pt>
                <c:pt idx="876">
                  <c:v>5.9868199999999998</c:v>
                </c:pt>
                <c:pt idx="877">
                  <c:v>5.8389300000000004</c:v>
                </c:pt>
                <c:pt idx="878">
                  <c:v>5.7258899999999997</c:v>
                </c:pt>
                <c:pt idx="879">
                  <c:v>5.5846299999999998</c:v>
                </c:pt>
                <c:pt idx="880">
                  <c:v>5.4781300000000002</c:v>
                </c:pt>
                <c:pt idx="881">
                  <c:v>5.3497199999999996</c:v>
                </c:pt>
                <c:pt idx="882">
                  <c:v>5.2481600000000004</c:v>
                </c:pt>
                <c:pt idx="883">
                  <c:v>5.1064999999999996</c:v>
                </c:pt>
                <c:pt idx="884">
                  <c:v>5.0257199999999997</c:v>
                </c:pt>
                <c:pt idx="885">
                  <c:v>4.9165000000000001</c:v>
                </c:pt>
                <c:pt idx="886">
                  <c:v>4.8238000000000003</c:v>
                </c:pt>
                <c:pt idx="887">
                  <c:v>4.72173</c:v>
                </c:pt>
                <c:pt idx="888">
                  <c:v>4.6665099999999997</c:v>
                </c:pt>
                <c:pt idx="889">
                  <c:v>4.5852300000000001</c:v>
                </c:pt>
                <c:pt idx="890">
                  <c:v>4.5004900000000001</c:v>
                </c:pt>
                <c:pt idx="891">
                  <c:v>4.4519799999999998</c:v>
                </c:pt>
                <c:pt idx="892">
                  <c:v>4.4433199999999999</c:v>
                </c:pt>
                <c:pt idx="893">
                  <c:v>4.3960600000000003</c:v>
                </c:pt>
                <c:pt idx="894">
                  <c:v>4.3996599999999999</c:v>
                </c:pt>
                <c:pt idx="895">
                  <c:v>4.3924300000000001</c:v>
                </c:pt>
                <c:pt idx="896">
                  <c:v>4.3680399999999997</c:v>
                </c:pt>
                <c:pt idx="897">
                  <c:v>4.3854199999999999</c:v>
                </c:pt>
                <c:pt idx="898">
                  <c:v>4.4014100000000003</c:v>
                </c:pt>
                <c:pt idx="899">
                  <c:v>4.4491399999999999</c:v>
                </c:pt>
                <c:pt idx="900">
                  <c:v>4.4709000000000003</c:v>
                </c:pt>
                <c:pt idx="901">
                  <c:v>4.5371499999999996</c:v>
                </c:pt>
                <c:pt idx="902">
                  <c:v>4.6459999999999999</c:v>
                </c:pt>
                <c:pt idx="903">
                  <c:v>4.7133700000000003</c:v>
                </c:pt>
                <c:pt idx="904">
                  <c:v>4.7407000000000004</c:v>
                </c:pt>
                <c:pt idx="905">
                  <c:v>4.8239099999999997</c:v>
                </c:pt>
                <c:pt idx="906">
                  <c:v>4.8754200000000001</c:v>
                </c:pt>
                <c:pt idx="907">
                  <c:v>4.9746699999999997</c:v>
                </c:pt>
                <c:pt idx="908">
                  <c:v>5.0287499999999996</c:v>
                </c:pt>
                <c:pt idx="909">
                  <c:v>5.1472699999999998</c:v>
                </c:pt>
                <c:pt idx="910">
                  <c:v>5.2603900000000001</c:v>
                </c:pt>
                <c:pt idx="911">
                  <c:v>5.3789800000000003</c:v>
                </c:pt>
                <c:pt idx="912">
                  <c:v>5.4397399999999996</c:v>
                </c:pt>
                <c:pt idx="913">
                  <c:v>5.5491200000000003</c:v>
                </c:pt>
                <c:pt idx="914">
                  <c:v>5.6896300000000002</c:v>
                </c:pt>
                <c:pt idx="915">
                  <c:v>5.8197000000000001</c:v>
                </c:pt>
                <c:pt idx="916">
                  <c:v>5.8713899999999999</c:v>
                </c:pt>
                <c:pt idx="917">
                  <c:v>6.0022399999999996</c:v>
                </c:pt>
                <c:pt idx="918">
                  <c:v>6.1024099999999999</c:v>
                </c:pt>
                <c:pt idx="919">
                  <c:v>6.2308899999999996</c:v>
                </c:pt>
                <c:pt idx="920">
                  <c:v>6.3270099999999996</c:v>
                </c:pt>
                <c:pt idx="921">
                  <c:v>6.45242</c:v>
                </c:pt>
                <c:pt idx="922">
                  <c:v>6.5755600000000003</c:v>
                </c:pt>
                <c:pt idx="923">
                  <c:v>6.7132699999999996</c:v>
                </c:pt>
                <c:pt idx="924">
                  <c:v>6.8119199999999998</c:v>
                </c:pt>
                <c:pt idx="925">
                  <c:v>6.9479100000000003</c:v>
                </c:pt>
                <c:pt idx="926">
                  <c:v>7.0705799999999996</c:v>
                </c:pt>
                <c:pt idx="927">
                  <c:v>7.2035400000000003</c:v>
                </c:pt>
                <c:pt idx="928">
                  <c:v>7.2650899999999998</c:v>
                </c:pt>
                <c:pt idx="929">
                  <c:v>7.3756199999999996</c:v>
                </c:pt>
                <c:pt idx="930">
                  <c:v>7.5558800000000002</c:v>
                </c:pt>
                <c:pt idx="931">
                  <c:v>7.6859799999999998</c:v>
                </c:pt>
                <c:pt idx="932">
                  <c:v>7.7905199999999999</c:v>
                </c:pt>
                <c:pt idx="933">
                  <c:v>7.9136899999999999</c:v>
                </c:pt>
                <c:pt idx="934">
                  <c:v>8.0554199999999998</c:v>
                </c:pt>
                <c:pt idx="935">
                  <c:v>8.1863200000000003</c:v>
                </c:pt>
                <c:pt idx="936">
                  <c:v>8.26586</c:v>
                </c:pt>
                <c:pt idx="937">
                  <c:v>8.3907799999999995</c:v>
                </c:pt>
                <c:pt idx="938">
                  <c:v>8.54223</c:v>
                </c:pt>
                <c:pt idx="939">
                  <c:v>8.6724700000000006</c:v>
                </c:pt>
                <c:pt idx="940">
                  <c:v>8.7746399999999998</c:v>
                </c:pt>
                <c:pt idx="941">
                  <c:v>8.89846</c:v>
                </c:pt>
                <c:pt idx="942">
                  <c:v>9.0287699999999997</c:v>
                </c:pt>
                <c:pt idx="943">
                  <c:v>9.1577800000000007</c:v>
                </c:pt>
                <c:pt idx="944">
                  <c:v>9.2653199999999991</c:v>
                </c:pt>
                <c:pt idx="945">
                  <c:v>9.3850200000000008</c:v>
                </c:pt>
                <c:pt idx="946">
                  <c:v>9.5132200000000005</c:v>
                </c:pt>
                <c:pt idx="947">
                  <c:v>9.6418700000000008</c:v>
                </c:pt>
                <c:pt idx="948">
                  <c:v>9.7086900000000007</c:v>
                </c:pt>
                <c:pt idx="949">
                  <c:v>9.8068399999999993</c:v>
                </c:pt>
                <c:pt idx="950">
                  <c:v>9.9128399999999992</c:v>
                </c:pt>
                <c:pt idx="951">
                  <c:v>10.013</c:v>
                </c:pt>
                <c:pt idx="952">
                  <c:v>10.1172</c:v>
                </c:pt>
                <c:pt idx="953">
                  <c:v>10.2141</c:v>
                </c:pt>
                <c:pt idx="954">
                  <c:v>10.350899999999999</c:v>
                </c:pt>
                <c:pt idx="955">
                  <c:v>10.460800000000001</c:v>
                </c:pt>
                <c:pt idx="956">
                  <c:v>10.504799999999999</c:v>
                </c:pt>
                <c:pt idx="957">
                  <c:v>10.5945</c:v>
                </c:pt>
                <c:pt idx="958">
                  <c:v>10.679399999999999</c:v>
                </c:pt>
                <c:pt idx="959">
                  <c:v>10.768000000000001</c:v>
                </c:pt>
                <c:pt idx="960">
                  <c:v>10.8744</c:v>
                </c:pt>
                <c:pt idx="961">
                  <c:v>10.9595</c:v>
                </c:pt>
                <c:pt idx="962">
                  <c:v>11.0052</c:v>
                </c:pt>
                <c:pt idx="963">
                  <c:v>11.0793</c:v>
                </c:pt>
                <c:pt idx="964">
                  <c:v>11.1296</c:v>
                </c:pt>
                <c:pt idx="965">
                  <c:v>11.186999999999999</c:v>
                </c:pt>
                <c:pt idx="966">
                  <c:v>11.2348</c:v>
                </c:pt>
                <c:pt idx="967">
                  <c:v>11.2837</c:v>
                </c:pt>
                <c:pt idx="968">
                  <c:v>11.243</c:v>
                </c:pt>
                <c:pt idx="969">
                  <c:v>11.255000000000001</c:v>
                </c:pt>
                <c:pt idx="970">
                  <c:v>11.3606</c:v>
                </c:pt>
                <c:pt idx="971">
                  <c:v>11.387499999999999</c:v>
                </c:pt>
                <c:pt idx="972">
                  <c:v>11.379300000000001</c:v>
                </c:pt>
                <c:pt idx="973">
                  <c:v>11.3926</c:v>
                </c:pt>
                <c:pt idx="974">
                  <c:v>11.3895</c:v>
                </c:pt>
                <c:pt idx="975">
                  <c:v>11.3863</c:v>
                </c:pt>
                <c:pt idx="976">
                  <c:v>11.2761</c:v>
                </c:pt>
                <c:pt idx="977">
                  <c:v>11.2376</c:v>
                </c:pt>
                <c:pt idx="978">
                  <c:v>11.17</c:v>
                </c:pt>
                <c:pt idx="979">
                  <c:v>11.1197</c:v>
                </c:pt>
                <c:pt idx="980">
                  <c:v>11.0161</c:v>
                </c:pt>
                <c:pt idx="981">
                  <c:v>10.931100000000001</c:v>
                </c:pt>
                <c:pt idx="982">
                  <c:v>10.839700000000001</c:v>
                </c:pt>
                <c:pt idx="983">
                  <c:v>10.7387</c:v>
                </c:pt>
                <c:pt idx="984">
                  <c:v>10.572699999999999</c:v>
                </c:pt>
                <c:pt idx="985">
                  <c:v>10.4498</c:v>
                </c:pt>
                <c:pt idx="986">
                  <c:v>10.343299999999999</c:v>
                </c:pt>
                <c:pt idx="987">
                  <c:v>10.213800000000001</c:v>
                </c:pt>
                <c:pt idx="988">
                  <c:v>10.1111</c:v>
                </c:pt>
                <c:pt idx="989">
                  <c:v>9.9789300000000001</c:v>
                </c:pt>
                <c:pt idx="990">
                  <c:v>9.8359100000000002</c:v>
                </c:pt>
                <c:pt idx="991">
                  <c:v>9.6928400000000003</c:v>
                </c:pt>
                <c:pt idx="992">
                  <c:v>9.5477900000000009</c:v>
                </c:pt>
                <c:pt idx="993">
                  <c:v>9.3982100000000006</c:v>
                </c:pt>
                <c:pt idx="994">
                  <c:v>9.2805</c:v>
                </c:pt>
                <c:pt idx="995">
                  <c:v>9.1327099999999994</c:v>
                </c:pt>
                <c:pt idx="996">
                  <c:v>8.9898699999999998</c:v>
                </c:pt>
                <c:pt idx="997">
                  <c:v>8.8518799999999995</c:v>
                </c:pt>
                <c:pt idx="998">
                  <c:v>8.7080000000000002</c:v>
                </c:pt>
                <c:pt idx="999">
                  <c:v>8.5716900000000003</c:v>
                </c:pt>
                <c:pt idx="1000">
                  <c:v>8.4284999999999997</c:v>
                </c:pt>
                <c:pt idx="1001">
                  <c:v>8.2801100000000005</c:v>
                </c:pt>
                <c:pt idx="1002">
                  <c:v>8.1385299999999994</c:v>
                </c:pt>
                <c:pt idx="1003">
                  <c:v>8.0031999999999996</c:v>
                </c:pt>
                <c:pt idx="1004">
                  <c:v>7.8582400000000003</c:v>
                </c:pt>
                <c:pt idx="1005">
                  <c:v>7.7199799999999996</c:v>
                </c:pt>
                <c:pt idx="1006">
                  <c:v>7.5763400000000001</c:v>
                </c:pt>
                <c:pt idx="1007">
                  <c:v>7.4303699999999999</c:v>
                </c:pt>
                <c:pt idx="1008">
                  <c:v>7.3158599999999998</c:v>
                </c:pt>
                <c:pt idx="1009">
                  <c:v>7.1943599999999996</c:v>
                </c:pt>
                <c:pt idx="1010">
                  <c:v>7.0307000000000004</c:v>
                </c:pt>
                <c:pt idx="1011">
                  <c:v>6.8996500000000003</c:v>
                </c:pt>
                <c:pt idx="1012">
                  <c:v>6.8332499999999996</c:v>
                </c:pt>
                <c:pt idx="1013">
                  <c:v>6.7375600000000002</c:v>
                </c:pt>
                <c:pt idx="1014">
                  <c:v>6.6357499999999998</c:v>
                </c:pt>
                <c:pt idx="1015">
                  <c:v>6.5465099999999996</c:v>
                </c:pt>
                <c:pt idx="1016">
                  <c:v>6.4918699999999996</c:v>
                </c:pt>
                <c:pt idx="1017">
                  <c:v>6.4241400000000004</c:v>
                </c:pt>
                <c:pt idx="1018">
                  <c:v>6.3769999999999998</c:v>
                </c:pt>
                <c:pt idx="1019">
                  <c:v>6.3273599999999997</c:v>
                </c:pt>
                <c:pt idx="1020">
                  <c:v>6.3261399999999997</c:v>
                </c:pt>
                <c:pt idx="1021">
                  <c:v>6.3043399999999998</c:v>
                </c:pt>
                <c:pt idx="1022">
                  <c:v>6.2817299999999996</c:v>
                </c:pt>
                <c:pt idx="1023">
                  <c:v>6.2795399999999999</c:v>
                </c:pt>
                <c:pt idx="1024">
                  <c:v>6.2979000000000003</c:v>
                </c:pt>
                <c:pt idx="1025">
                  <c:v>6.3126699999999998</c:v>
                </c:pt>
                <c:pt idx="1026">
                  <c:v>6.3038400000000001</c:v>
                </c:pt>
                <c:pt idx="1027">
                  <c:v>6.3289</c:v>
                </c:pt>
                <c:pt idx="1028">
                  <c:v>6.3351499999999996</c:v>
                </c:pt>
                <c:pt idx="1029">
                  <c:v>6.3670200000000001</c:v>
                </c:pt>
                <c:pt idx="1030">
                  <c:v>6.4168399999999997</c:v>
                </c:pt>
                <c:pt idx="1031">
                  <c:v>6.4647300000000003</c:v>
                </c:pt>
                <c:pt idx="1032">
                  <c:v>6.5343600000000004</c:v>
                </c:pt>
                <c:pt idx="1033">
                  <c:v>6.5885499999999997</c:v>
                </c:pt>
                <c:pt idx="1034">
                  <c:v>6.63767</c:v>
                </c:pt>
                <c:pt idx="1035">
                  <c:v>6.7022500000000003</c:v>
                </c:pt>
                <c:pt idx="1036">
                  <c:v>6.7753199999999998</c:v>
                </c:pt>
                <c:pt idx="1037">
                  <c:v>6.83643</c:v>
                </c:pt>
                <c:pt idx="1038">
                  <c:v>6.9024400000000004</c:v>
                </c:pt>
                <c:pt idx="1039">
                  <c:v>6.9684200000000001</c:v>
                </c:pt>
                <c:pt idx="1040">
                  <c:v>7.0292000000000003</c:v>
                </c:pt>
                <c:pt idx="1041">
                  <c:v>7.0919100000000004</c:v>
                </c:pt>
                <c:pt idx="1042">
                  <c:v>7.1713399999999998</c:v>
                </c:pt>
                <c:pt idx="1043">
                  <c:v>7.2162600000000001</c:v>
                </c:pt>
                <c:pt idx="1044">
                  <c:v>7.3202800000000003</c:v>
                </c:pt>
                <c:pt idx="1045">
                  <c:v>7.3827199999999999</c:v>
                </c:pt>
                <c:pt idx="1046">
                  <c:v>7.44916</c:v>
                </c:pt>
                <c:pt idx="1047">
                  <c:v>7.5038900000000002</c:v>
                </c:pt>
                <c:pt idx="1048">
                  <c:v>7.58263</c:v>
                </c:pt>
                <c:pt idx="1049">
                  <c:v>7.6265499999999999</c:v>
                </c:pt>
                <c:pt idx="1050">
                  <c:v>7.7110599999999998</c:v>
                </c:pt>
                <c:pt idx="1051">
                  <c:v>7.77468</c:v>
                </c:pt>
                <c:pt idx="1052">
                  <c:v>7.8539700000000003</c:v>
                </c:pt>
                <c:pt idx="1053">
                  <c:v>7.9028499999999999</c:v>
                </c:pt>
                <c:pt idx="1054">
                  <c:v>7.9877900000000004</c:v>
                </c:pt>
                <c:pt idx="1055">
                  <c:v>8.0506200000000003</c:v>
                </c:pt>
                <c:pt idx="1056">
                  <c:v>8.1194500000000005</c:v>
                </c:pt>
                <c:pt idx="1057">
                  <c:v>8.1738300000000006</c:v>
                </c:pt>
                <c:pt idx="1058">
                  <c:v>8.2801100000000005</c:v>
                </c:pt>
                <c:pt idx="1059">
                  <c:v>8.3421900000000004</c:v>
                </c:pt>
                <c:pt idx="1060">
                  <c:v>8.4117999999999995</c:v>
                </c:pt>
                <c:pt idx="1061">
                  <c:v>8.4682399999999998</c:v>
                </c:pt>
                <c:pt idx="1062">
                  <c:v>8.5603800000000003</c:v>
                </c:pt>
                <c:pt idx="1063">
                  <c:v>8.6021000000000001</c:v>
                </c:pt>
                <c:pt idx="1064">
                  <c:v>8.6822300000000006</c:v>
                </c:pt>
                <c:pt idx="1065">
                  <c:v>8.7389600000000005</c:v>
                </c:pt>
                <c:pt idx="1066">
                  <c:v>8.8267199999999999</c:v>
                </c:pt>
                <c:pt idx="1067">
                  <c:v>8.8720199999999991</c:v>
                </c:pt>
                <c:pt idx="1068">
                  <c:v>8.9236500000000003</c:v>
                </c:pt>
                <c:pt idx="1069">
                  <c:v>8.9660600000000006</c:v>
                </c:pt>
                <c:pt idx="1070">
                  <c:v>9.0803700000000003</c:v>
                </c:pt>
                <c:pt idx="1071">
                  <c:v>9.1305399999999999</c:v>
                </c:pt>
                <c:pt idx="1072">
                  <c:v>9.1805400000000006</c:v>
                </c:pt>
                <c:pt idx="1073">
                  <c:v>9.23062</c:v>
                </c:pt>
                <c:pt idx="1074">
                  <c:v>9.3017299999999992</c:v>
                </c:pt>
                <c:pt idx="1075">
                  <c:v>9.3479899999999994</c:v>
                </c:pt>
                <c:pt idx="1076">
                  <c:v>9.4052900000000008</c:v>
                </c:pt>
                <c:pt idx="1077">
                  <c:v>9.4430300000000003</c:v>
                </c:pt>
                <c:pt idx="1078">
                  <c:v>9.5242400000000007</c:v>
                </c:pt>
                <c:pt idx="1079">
                  <c:v>9.5492699999999999</c:v>
                </c:pt>
                <c:pt idx="1080">
                  <c:v>9.5790400000000009</c:v>
                </c:pt>
                <c:pt idx="1081">
                  <c:v>9.6243700000000008</c:v>
                </c:pt>
                <c:pt idx="1082">
                  <c:v>9.6742500000000007</c:v>
                </c:pt>
                <c:pt idx="1083">
                  <c:v>9.7039399999999993</c:v>
                </c:pt>
                <c:pt idx="1084">
                  <c:v>9.7625100000000007</c:v>
                </c:pt>
                <c:pt idx="1085">
                  <c:v>9.7957099999999997</c:v>
                </c:pt>
                <c:pt idx="1086">
                  <c:v>9.8132099999999998</c:v>
                </c:pt>
                <c:pt idx="1087">
                  <c:v>9.8284900000000004</c:v>
                </c:pt>
                <c:pt idx="1088">
                  <c:v>9.8964599999999994</c:v>
                </c:pt>
                <c:pt idx="1089">
                  <c:v>9.9068500000000004</c:v>
                </c:pt>
                <c:pt idx="1090">
                  <c:v>9.9333600000000004</c:v>
                </c:pt>
                <c:pt idx="1091">
                  <c:v>9.9334500000000006</c:v>
                </c:pt>
                <c:pt idx="1092">
                  <c:v>9.9074299999999997</c:v>
                </c:pt>
                <c:pt idx="1093">
                  <c:v>9.9108499999999999</c:v>
                </c:pt>
                <c:pt idx="1094">
                  <c:v>9.9125700000000005</c:v>
                </c:pt>
                <c:pt idx="1095">
                  <c:v>9.9041999999999994</c:v>
                </c:pt>
                <c:pt idx="1096">
                  <c:v>9.89541</c:v>
                </c:pt>
                <c:pt idx="1097">
                  <c:v>9.8635800000000007</c:v>
                </c:pt>
                <c:pt idx="1098">
                  <c:v>9.8655899999999992</c:v>
                </c:pt>
                <c:pt idx="1099">
                  <c:v>9.8353000000000002</c:v>
                </c:pt>
                <c:pt idx="1100">
                  <c:v>9.76586</c:v>
                </c:pt>
                <c:pt idx="1101">
                  <c:v>9.6998999999999995</c:v>
                </c:pt>
                <c:pt idx="1102">
                  <c:v>9.5689799999999998</c:v>
                </c:pt>
                <c:pt idx="1103">
                  <c:v>9.48123</c:v>
                </c:pt>
                <c:pt idx="1104">
                  <c:v>9.3951399999999996</c:v>
                </c:pt>
                <c:pt idx="1105">
                  <c:v>9.3117800000000006</c:v>
                </c:pt>
                <c:pt idx="1106">
                  <c:v>9.1213599999999992</c:v>
                </c:pt>
                <c:pt idx="1107">
                  <c:v>8.9890899999999991</c:v>
                </c:pt>
                <c:pt idx="1108">
                  <c:v>8.8369999999999997</c:v>
                </c:pt>
                <c:pt idx="1109">
                  <c:v>8.7168600000000005</c:v>
                </c:pt>
                <c:pt idx="1110">
                  <c:v>8.5508199999999999</c:v>
                </c:pt>
                <c:pt idx="1111">
                  <c:v>8.4089700000000001</c:v>
                </c:pt>
                <c:pt idx="1112">
                  <c:v>8.2680000000000007</c:v>
                </c:pt>
                <c:pt idx="1113">
                  <c:v>8.1198599999999992</c:v>
                </c:pt>
                <c:pt idx="1114">
                  <c:v>7.9557900000000004</c:v>
                </c:pt>
                <c:pt idx="1115">
                  <c:v>7.8041299999999998</c:v>
                </c:pt>
                <c:pt idx="1116">
                  <c:v>7.6462000000000003</c:v>
                </c:pt>
                <c:pt idx="1117">
                  <c:v>7.4942799999999998</c:v>
                </c:pt>
                <c:pt idx="1118">
                  <c:v>7.3132900000000003</c:v>
                </c:pt>
                <c:pt idx="1119">
                  <c:v>7.1522399999999999</c:v>
                </c:pt>
                <c:pt idx="1120">
                  <c:v>7.0347999999999997</c:v>
                </c:pt>
                <c:pt idx="1121">
                  <c:v>6.8719599999999996</c:v>
                </c:pt>
                <c:pt idx="1122">
                  <c:v>6.7680699999999998</c:v>
                </c:pt>
                <c:pt idx="1123">
                  <c:v>6.6120900000000002</c:v>
                </c:pt>
                <c:pt idx="1124">
                  <c:v>6.5019499999999999</c:v>
                </c:pt>
                <c:pt idx="1125">
                  <c:v>6.3628900000000002</c:v>
                </c:pt>
                <c:pt idx="1126">
                  <c:v>6.2434200000000004</c:v>
                </c:pt>
                <c:pt idx="1127">
                  <c:v>6.0912499999999996</c:v>
                </c:pt>
                <c:pt idx="1128">
                  <c:v>5.9746800000000002</c:v>
                </c:pt>
                <c:pt idx="1129">
                  <c:v>5.8168600000000001</c:v>
                </c:pt>
                <c:pt idx="1130">
                  <c:v>5.69977</c:v>
                </c:pt>
                <c:pt idx="1131">
                  <c:v>5.5579499999999999</c:v>
                </c:pt>
                <c:pt idx="1132">
                  <c:v>5.4472100000000001</c:v>
                </c:pt>
                <c:pt idx="1133">
                  <c:v>5.2958100000000004</c:v>
                </c:pt>
                <c:pt idx="1134">
                  <c:v>5.1976100000000001</c:v>
                </c:pt>
                <c:pt idx="1135">
                  <c:v>5.0694999999999997</c:v>
                </c:pt>
                <c:pt idx="1136">
                  <c:v>4.9673299999999996</c:v>
                </c:pt>
                <c:pt idx="1137">
                  <c:v>4.8525499999999999</c:v>
                </c:pt>
                <c:pt idx="1138">
                  <c:v>4.78132</c:v>
                </c:pt>
                <c:pt idx="1139">
                  <c:v>4.6981200000000003</c:v>
                </c:pt>
                <c:pt idx="1140">
                  <c:v>4.62934</c:v>
                </c:pt>
                <c:pt idx="1141">
                  <c:v>4.5625799999999996</c:v>
                </c:pt>
                <c:pt idx="1142">
                  <c:v>4.4761100000000003</c:v>
                </c:pt>
                <c:pt idx="1143">
                  <c:v>4.4344799999999998</c:v>
                </c:pt>
                <c:pt idx="1144">
                  <c:v>4.4461399999999998</c:v>
                </c:pt>
                <c:pt idx="1145">
                  <c:v>4.4239100000000002</c:v>
                </c:pt>
                <c:pt idx="1146">
                  <c:v>4.4580900000000003</c:v>
                </c:pt>
                <c:pt idx="1147">
                  <c:v>4.4452600000000002</c:v>
                </c:pt>
                <c:pt idx="1148">
                  <c:v>4.3856599999999997</c:v>
                </c:pt>
                <c:pt idx="1149">
                  <c:v>4.4025800000000004</c:v>
                </c:pt>
                <c:pt idx="1150">
                  <c:v>4.4294200000000004</c:v>
                </c:pt>
                <c:pt idx="1151">
                  <c:v>4.4754100000000001</c:v>
                </c:pt>
                <c:pt idx="1152">
                  <c:v>4.4831899999999996</c:v>
                </c:pt>
                <c:pt idx="1153">
                  <c:v>4.5456700000000003</c:v>
                </c:pt>
                <c:pt idx="1154">
                  <c:v>4.6337400000000004</c:v>
                </c:pt>
                <c:pt idx="1155">
                  <c:v>4.7020600000000004</c:v>
                </c:pt>
                <c:pt idx="1156">
                  <c:v>4.7438500000000001</c:v>
                </c:pt>
                <c:pt idx="1157">
                  <c:v>4.8353799999999998</c:v>
                </c:pt>
                <c:pt idx="1158">
                  <c:v>4.8666700000000001</c:v>
                </c:pt>
                <c:pt idx="1159">
                  <c:v>4.9684900000000001</c:v>
                </c:pt>
                <c:pt idx="1160">
                  <c:v>5.0792599999999997</c:v>
                </c:pt>
                <c:pt idx="1161">
                  <c:v>5.1926699999999997</c:v>
                </c:pt>
                <c:pt idx="1162">
                  <c:v>5.2565499999999998</c:v>
                </c:pt>
                <c:pt idx="1163">
                  <c:v>5.3738999999999999</c:v>
                </c:pt>
                <c:pt idx="1164">
                  <c:v>5.4710900000000002</c:v>
                </c:pt>
                <c:pt idx="1165">
                  <c:v>5.59605</c:v>
                </c:pt>
                <c:pt idx="1166">
                  <c:v>5.7021199999999999</c:v>
                </c:pt>
                <c:pt idx="1167">
                  <c:v>5.8214699999999997</c:v>
                </c:pt>
                <c:pt idx="1168">
                  <c:v>5.9199400000000004</c:v>
                </c:pt>
                <c:pt idx="1169">
                  <c:v>6.0453799999999998</c:v>
                </c:pt>
                <c:pt idx="1170">
                  <c:v>6.1060400000000001</c:v>
                </c:pt>
                <c:pt idx="1171">
                  <c:v>6.2346000000000004</c:v>
                </c:pt>
                <c:pt idx="1172">
                  <c:v>6.3608599999999997</c:v>
                </c:pt>
                <c:pt idx="1173">
                  <c:v>6.50061</c:v>
                </c:pt>
                <c:pt idx="1174">
                  <c:v>6.6241899999999996</c:v>
                </c:pt>
                <c:pt idx="1175">
                  <c:v>6.7559800000000001</c:v>
                </c:pt>
                <c:pt idx="1176">
                  <c:v>6.8809500000000003</c:v>
                </c:pt>
                <c:pt idx="1177">
                  <c:v>7.0260699999999998</c:v>
                </c:pt>
                <c:pt idx="1178">
                  <c:v>7.1203399999999997</c:v>
                </c:pt>
                <c:pt idx="1179">
                  <c:v>7.2553200000000002</c:v>
                </c:pt>
                <c:pt idx="1180">
                  <c:v>7.3519399999999999</c:v>
                </c:pt>
                <c:pt idx="1181">
                  <c:v>7.4802600000000004</c:v>
                </c:pt>
                <c:pt idx="1182">
                  <c:v>7.6257599999999996</c:v>
                </c:pt>
                <c:pt idx="1183">
                  <c:v>7.7593500000000004</c:v>
                </c:pt>
                <c:pt idx="1184">
                  <c:v>7.8762100000000004</c:v>
                </c:pt>
                <c:pt idx="1185">
                  <c:v>8.0034299999999998</c:v>
                </c:pt>
                <c:pt idx="1186">
                  <c:v>8.1231299999999997</c:v>
                </c:pt>
                <c:pt idx="1187">
                  <c:v>8.2568599999999996</c:v>
                </c:pt>
                <c:pt idx="1188">
                  <c:v>8.3865300000000005</c:v>
                </c:pt>
                <c:pt idx="1189">
                  <c:v>8.5282900000000001</c:v>
                </c:pt>
                <c:pt idx="1190">
                  <c:v>8.6343899999999998</c:v>
                </c:pt>
                <c:pt idx="1191">
                  <c:v>8.7666599999999999</c:v>
                </c:pt>
                <c:pt idx="1192">
                  <c:v>8.9021399999999993</c:v>
                </c:pt>
                <c:pt idx="1193">
                  <c:v>9.0417500000000004</c:v>
                </c:pt>
                <c:pt idx="1194">
                  <c:v>9.1501300000000008</c:v>
                </c:pt>
                <c:pt idx="1195">
                  <c:v>9.2767800000000005</c:v>
                </c:pt>
                <c:pt idx="1196">
                  <c:v>9.3924000000000003</c:v>
                </c:pt>
                <c:pt idx="1197">
                  <c:v>9.5081799999999994</c:v>
                </c:pt>
                <c:pt idx="1198">
                  <c:v>9.6004900000000006</c:v>
                </c:pt>
                <c:pt idx="1199">
                  <c:v>9.7110699999999994</c:v>
                </c:pt>
                <c:pt idx="1200">
                  <c:v>9.8086599999999997</c:v>
                </c:pt>
                <c:pt idx="1201">
                  <c:v>9.9155800000000003</c:v>
                </c:pt>
                <c:pt idx="1202">
                  <c:v>10.0116</c:v>
                </c:pt>
                <c:pt idx="1203">
                  <c:v>10.1135</c:v>
                </c:pt>
                <c:pt idx="1204">
                  <c:v>10.259399999999999</c:v>
                </c:pt>
                <c:pt idx="1205">
                  <c:v>10.3682</c:v>
                </c:pt>
                <c:pt idx="1206">
                  <c:v>10.4137</c:v>
                </c:pt>
                <c:pt idx="1207">
                  <c:v>10.504</c:v>
                </c:pt>
                <c:pt idx="1208">
                  <c:v>10.611800000000001</c:v>
                </c:pt>
                <c:pt idx="1209">
                  <c:v>10.698399999999999</c:v>
                </c:pt>
                <c:pt idx="1210">
                  <c:v>10.784000000000001</c:v>
                </c:pt>
                <c:pt idx="1211">
                  <c:v>10.872299999999999</c:v>
                </c:pt>
                <c:pt idx="1212">
                  <c:v>10.9208</c:v>
                </c:pt>
                <c:pt idx="1213">
                  <c:v>10.9856</c:v>
                </c:pt>
                <c:pt idx="1214">
                  <c:v>11.0907</c:v>
                </c:pt>
                <c:pt idx="1215">
                  <c:v>11.1661</c:v>
                </c:pt>
                <c:pt idx="1216">
                  <c:v>11.214499999999999</c:v>
                </c:pt>
                <c:pt idx="1217">
                  <c:v>11.2806</c:v>
                </c:pt>
                <c:pt idx="1218">
                  <c:v>11.2277</c:v>
                </c:pt>
                <c:pt idx="1219">
                  <c:v>11.246600000000001</c:v>
                </c:pt>
                <c:pt idx="1220">
                  <c:v>11.300599999999999</c:v>
                </c:pt>
                <c:pt idx="1221">
                  <c:v>11.3207</c:v>
                </c:pt>
                <c:pt idx="1222">
                  <c:v>11.365500000000001</c:v>
                </c:pt>
                <c:pt idx="1223">
                  <c:v>11.385899999999999</c:v>
                </c:pt>
              </c:numCache>
            </c:numRef>
          </c:xVal>
          <c:yVal>
            <c:numRef>
              <c:f>output1!$B$1:$B$1224</c:f>
              <c:numCache>
                <c:formatCode>General</c:formatCode>
                <c:ptCount val="1224"/>
                <c:pt idx="0">
                  <c:v>0.24346200000000001</c:v>
                </c:pt>
                <c:pt idx="1">
                  <c:v>0.25145800000000001</c:v>
                </c:pt>
                <c:pt idx="2">
                  <c:v>0.24834800000000001</c:v>
                </c:pt>
                <c:pt idx="3">
                  <c:v>0.25315199999999999</c:v>
                </c:pt>
                <c:pt idx="4">
                  <c:v>0.24977199999999999</c:v>
                </c:pt>
                <c:pt idx="5">
                  <c:v>0.25037100000000001</c:v>
                </c:pt>
                <c:pt idx="6">
                  <c:v>0.23446700000000001</c:v>
                </c:pt>
                <c:pt idx="7">
                  <c:v>0.21745200000000001</c:v>
                </c:pt>
                <c:pt idx="8">
                  <c:v>0.20133200000000001</c:v>
                </c:pt>
                <c:pt idx="9">
                  <c:v>0.17455799999999999</c:v>
                </c:pt>
                <c:pt idx="10">
                  <c:v>9.28649E-2</c:v>
                </c:pt>
                <c:pt idx="11">
                  <c:v>3.8536300000000002E-2</c:v>
                </c:pt>
                <c:pt idx="12">
                  <c:v>3.6511500000000002E-2</c:v>
                </c:pt>
                <c:pt idx="13">
                  <c:v>-2.6434300000000001E-2</c:v>
                </c:pt>
                <c:pt idx="14">
                  <c:v>-0.15814800000000001</c:v>
                </c:pt>
                <c:pt idx="15">
                  <c:v>-0.24528900000000001</c:v>
                </c:pt>
                <c:pt idx="16">
                  <c:v>-0.32935799999999998</c:v>
                </c:pt>
                <c:pt idx="17">
                  <c:v>-0.42784899999999998</c:v>
                </c:pt>
                <c:pt idx="18">
                  <c:v>-0.601495</c:v>
                </c:pt>
                <c:pt idx="19">
                  <c:v>-0.70373200000000002</c:v>
                </c:pt>
                <c:pt idx="20">
                  <c:v>-0.86051200000000005</c:v>
                </c:pt>
                <c:pt idx="21">
                  <c:v>-1.01474</c:v>
                </c:pt>
                <c:pt idx="22">
                  <c:v>-1.1020300000000001</c:v>
                </c:pt>
                <c:pt idx="23">
                  <c:v>-1.2408300000000001</c:v>
                </c:pt>
                <c:pt idx="24">
                  <c:v>-1.43811</c:v>
                </c:pt>
                <c:pt idx="25">
                  <c:v>-1.5984799999999999</c:v>
                </c:pt>
                <c:pt idx="26">
                  <c:v>-1.7011799999999999</c:v>
                </c:pt>
                <c:pt idx="27">
                  <c:v>-1.8517600000000001</c:v>
                </c:pt>
                <c:pt idx="28">
                  <c:v>-2.0038800000000001</c:v>
                </c:pt>
                <c:pt idx="29">
                  <c:v>-2.1510199999999999</c:v>
                </c:pt>
                <c:pt idx="30">
                  <c:v>-2.28905</c:v>
                </c:pt>
                <c:pt idx="31">
                  <c:v>-2.4493100000000001</c:v>
                </c:pt>
                <c:pt idx="32">
                  <c:v>-2.5979999999999999</c:v>
                </c:pt>
                <c:pt idx="33">
                  <c:v>-2.7526999999999999</c:v>
                </c:pt>
                <c:pt idx="34">
                  <c:v>-2.8754300000000002</c:v>
                </c:pt>
                <c:pt idx="35">
                  <c:v>-3.02373</c:v>
                </c:pt>
                <c:pt idx="36">
                  <c:v>-3.16703</c:v>
                </c:pt>
                <c:pt idx="37">
                  <c:v>-3.3259699999999999</c:v>
                </c:pt>
                <c:pt idx="38">
                  <c:v>-3.4674700000000001</c:v>
                </c:pt>
                <c:pt idx="39">
                  <c:v>-3.6198199999999998</c:v>
                </c:pt>
                <c:pt idx="40">
                  <c:v>-3.74668</c:v>
                </c:pt>
                <c:pt idx="41">
                  <c:v>-3.9026700000000001</c:v>
                </c:pt>
                <c:pt idx="42">
                  <c:v>-4.0250399999999997</c:v>
                </c:pt>
                <c:pt idx="43">
                  <c:v>-4.1837499999999999</c:v>
                </c:pt>
                <c:pt idx="44">
                  <c:v>-4.2920499999999997</c:v>
                </c:pt>
                <c:pt idx="45">
                  <c:v>-4.4377199999999997</c:v>
                </c:pt>
                <c:pt idx="46">
                  <c:v>-4.5494399999999997</c:v>
                </c:pt>
                <c:pt idx="47">
                  <c:v>-4.7056399999999998</c:v>
                </c:pt>
                <c:pt idx="48">
                  <c:v>-4.8345000000000002</c:v>
                </c:pt>
                <c:pt idx="49">
                  <c:v>-4.9934000000000003</c:v>
                </c:pt>
                <c:pt idx="50">
                  <c:v>-5.1074200000000003</c:v>
                </c:pt>
                <c:pt idx="51">
                  <c:v>-5.2721999999999998</c:v>
                </c:pt>
                <c:pt idx="52">
                  <c:v>-5.3896600000000001</c:v>
                </c:pt>
                <c:pt idx="53">
                  <c:v>-5.5382400000000001</c:v>
                </c:pt>
                <c:pt idx="54">
                  <c:v>-5.64811</c:v>
                </c:pt>
                <c:pt idx="55">
                  <c:v>-5.8066700000000004</c:v>
                </c:pt>
                <c:pt idx="56">
                  <c:v>-5.9291</c:v>
                </c:pt>
                <c:pt idx="57">
                  <c:v>-6.0803599999999998</c:v>
                </c:pt>
                <c:pt idx="58">
                  <c:v>-6.1984899999999996</c:v>
                </c:pt>
                <c:pt idx="59">
                  <c:v>-6.3441900000000002</c:v>
                </c:pt>
                <c:pt idx="60">
                  <c:v>-6.4559699999999998</c:v>
                </c:pt>
                <c:pt idx="61">
                  <c:v>-6.61524</c:v>
                </c:pt>
                <c:pt idx="62">
                  <c:v>-6.7310699999999999</c:v>
                </c:pt>
                <c:pt idx="63">
                  <c:v>-6.87521</c:v>
                </c:pt>
                <c:pt idx="64">
                  <c:v>-6.9792300000000003</c:v>
                </c:pt>
                <c:pt idx="65">
                  <c:v>-7.1261900000000002</c:v>
                </c:pt>
                <c:pt idx="66">
                  <c:v>-7.2481099999999996</c:v>
                </c:pt>
                <c:pt idx="67">
                  <c:v>-7.40198</c:v>
                </c:pt>
                <c:pt idx="68">
                  <c:v>-7.52102</c:v>
                </c:pt>
                <c:pt idx="69">
                  <c:v>-7.6738299999999997</c:v>
                </c:pt>
                <c:pt idx="70">
                  <c:v>-7.7901899999999999</c:v>
                </c:pt>
                <c:pt idx="71">
                  <c:v>-7.9401000000000002</c:v>
                </c:pt>
                <c:pt idx="72">
                  <c:v>-8.0567600000000006</c:v>
                </c:pt>
                <c:pt idx="73">
                  <c:v>-8.2028800000000004</c:v>
                </c:pt>
                <c:pt idx="74">
                  <c:v>-8.3242399999999996</c:v>
                </c:pt>
                <c:pt idx="75">
                  <c:v>-8.4721399999999996</c:v>
                </c:pt>
                <c:pt idx="76">
                  <c:v>-8.5997599999999998</c:v>
                </c:pt>
                <c:pt idx="77">
                  <c:v>-8.7458600000000004</c:v>
                </c:pt>
                <c:pt idx="78">
                  <c:v>-8.8799100000000006</c:v>
                </c:pt>
                <c:pt idx="79">
                  <c:v>-9.0381900000000002</c:v>
                </c:pt>
                <c:pt idx="80">
                  <c:v>-9.1612299999999998</c:v>
                </c:pt>
                <c:pt idx="81">
                  <c:v>-9.3038900000000009</c:v>
                </c:pt>
                <c:pt idx="82">
                  <c:v>-9.4268000000000001</c:v>
                </c:pt>
                <c:pt idx="83">
                  <c:v>-9.5810899999999997</c:v>
                </c:pt>
                <c:pt idx="84">
                  <c:v>-9.7160700000000002</c:v>
                </c:pt>
                <c:pt idx="85">
                  <c:v>-9.8706300000000002</c:v>
                </c:pt>
                <c:pt idx="86">
                  <c:v>-10.0099</c:v>
                </c:pt>
                <c:pt idx="87">
                  <c:v>-10.155799999999999</c:v>
                </c:pt>
                <c:pt idx="88">
                  <c:v>-10.2919</c:v>
                </c:pt>
                <c:pt idx="89">
                  <c:v>-10.4404</c:v>
                </c:pt>
                <c:pt idx="90">
                  <c:v>-10.585699999999999</c:v>
                </c:pt>
                <c:pt idx="91">
                  <c:v>-10.741400000000001</c:v>
                </c:pt>
                <c:pt idx="92">
                  <c:v>-10.887700000000001</c:v>
                </c:pt>
                <c:pt idx="93">
                  <c:v>-11.043100000000001</c:v>
                </c:pt>
                <c:pt idx="94">
                  <c:v>-11.1778</c:v>
                </c:pt>
                <c:pt idx="95">
                  <c:v>-11.325900000000001</c:v>
                </c:pt>
                <c:pt idx="96">
                  <c:v>-11.465400000000001</c:v>
                </c:pt>
                <c:pt idx="97">
                  <c:v>-11.613799999999999</c:v>
                </c:pt>
                <c:pt idx="98">
                  <c:v>-11.743600000000001</c:v>
                </c:pt>
                <c:pt idx="99">
                  <c:v>-11.877800000000001</c:v>
                </c:pt>
                <c:pt idx="100">
                  <c:v>-12.0093</c:v>
                </c:pt>
                <c:pt idx="101">
                  <c:v>-12.1502</c:v>
                </c:pt>
                <c:pt idx="102">
                  <c:v>-12.2796</c:v>
                </c:pt>
                <c:pt idx="103">
                  <c:v>-12.4049</c:v>
                </c:pt>
                <c:pt idx="104">
                  <c:v>-12.5168</c:v>
                </c:pt>
                <c:pt idx="105">
                  <c:v>-12.6295</c:v>
                </c:pt>
                <c:pt idx="106">
                  <c:v>-12.7554</c:v>
                </c:pt>
                <c:pt idx="107">
                  <c:v>-12.8667</c:v>
                </c:pt>
                <c:pt idx="108">
                  <c:v>-12.951700000000001</c:v>
                </c:pt>
                <c:pt idx="109">
                  <c:v>-13.0403</c:v>
                </c:pt>
                <c:pt idx="110">
                  <c:v>-13.1229</c:v>
                </c:pt>
                <c:pt idx="111">
                  <c:v>-13.189500000000001</c:v>
                </c:pt>
                <c:pt idx="112">
                  <c:v>-13.242900000000001</c:v>
                </c:pt>
                <c:pt idx="113">
                  <c:v>-13.284700000000001</c:v>
                </c:pt>
                <c:pt idx="114">
                  <c:v>-13.3102</c:v>
                </c:pt>
                <c:pt idx="115">
                  <c:v>-13.321999999999999</c:v>
                </c:pt>
                <c:pt idx="116">
                  <c:v>-13.329800000000001</c:v>
                </c:pt>
                <c:pt idx="117">
                  <c:v>-13.317</c:v>
                </c:pt>
                <c:pt idx="118">
                  <c:v>-13.3497</c:v>
                </c:pt>
                <c:pt idx="119">
                  <c:v>-13.3368</c:v>
                </c:pt>
                <c:pt idx="120">
                  <c:v>-13.320399999999999</c:v>
                </c:pt>
                <c:pt idx="121">
                  <c:v>-13.293100000000001</c:v>
                </c:pt>
                <c:pt idx="122">
                  <c:v>-13.2318</c:v>
                </c:pt>
                <c:pt idx="123">
                  <c:v>-13.1874</c:v>
                </c:pt>
                <c:pt idx="124">
                  <c:v>-13.1411</c:v>
                </c:pt>
                <c:pt idx="125">
                  <c:v>-13.0815</c:v>
                </c:pt>
                <c:pt idx="126">
                  <c:v>-13.0497</c:v>
                </c:pt>
                <c:pt idx="127">
                  <c:v>-12.999000000000001</c:v>
                </c:pt>
                <c:pt idx="128">
                  <c:v>-12.9413</c:v>
                </c:pt>
                <c:pt idx="129">
                  <c:v>-12.886900000000001</c:v>
                </c:pt>
                <c:pt idx="130">
                  <c:v>-12.778499999999999</c:v>
                </c:pt>
                <c:pt idx="131">
                  <c:v>-12.71</c:v>
                </c:pt>
                <c:pt idx="132">
                  <c:v>-12.6365</c:v>
                </c:pt>
                <c:pt idx="133">
                  <c:v>-12.566700000000001</c:v>
                </c:pt>
                <c:pt idx="134">
                  <c:v>-12.4512</c:v>
                </c:pt>
                <c:pt idx="135">
                  <c:v>-12.3771</c:v>
                </c:pt>
                <c:pt idx="136">
                  <c:v>-12.2773</c:v>
                </c:pt>
                <c:pt idx="137">
                  <c:v>-12.188499999999999</c:v>
                </c:pt>
                <c:pt idx="138">
                  <c:v>-12.074400000000001</c:v>
                </c:pt>
                <c:pt idx="139">
                  <c:v>-11.988899999999999</c:v>
                </c:pt>
                <c:pt idx="140">
                  <c:v>-11.8598</c:v>
                </c:pt>
                <c:pt idx="141">
                  <c:v>-11.734400000000001</c:v>
                </c:pt>
                <c:pt idx="142">
                  <c:v>-11.621700000000001</c:v>
                </c:pt>
                <c:pt idx="143">
                  <c:v>-11.5023</c:v>
                </c:pt>
                <c:pt idx="144">
                  <c:v>-11.3376</c:v>
                </c:pt>
                <c:pt idx="145">
                  <c:v>-11.1927</c:v>
                </c:pt>
                <c:pt idx="146">
                  <c:v>-11.061299999999999</c:v>
                </c:pt>
                <c:pt idx="147">
                  <c:v>-10.9107</c:v>
                </c:pt>
                <c:pt idx="148">
                  <c:v>-10.7616</c:v>
                </c:pt>
                <c:pt idx="149">
                  <c:v>-10.6099</c:v>
                </c:pt>
                <c:pt idx="150">
                  <c:v>-10.4628</c:v>
                </c:pt>
                <c:pt idx="151">
                  <c:v>-10.312200000000001</c:v>
                </c:pt>
                <c:pt idx="152">
                  <c:v>-10.164199999999999</c:v>
                </c:pt>
                <c:pt idx="153">
                  <c:v>-10.013999999999999</c:v>
                </c:pt>
                <c:pt idx="154">
                  <c:v>-9.8686900000000009</c:v>
                </c:pt>
                <c:pt idx="155">
                  <c:v>-9.7228100000000008</c:v>
                </c:pt>
                <c:pt idx="156">
                  <c:v>-9.5697799999999997</c:v>
                </c:pt>
                <c:pt idx="157">
                  <c:v>-9.4278399999999998</c:v>
                </c:pt>
                <c:pt idx="158">
                  <c:v>-9.2918900000000004</c:v>
                </c:pt>
                <c:pt idx="159">
                  <c:v>-9.1507199999999997</c:v>
                </c:pt>
                <c:pt idx="160">
                  <c:v>-9.0299499999999995</c:v>
                </c:pt>
                <c:pt idx="161">
                  <c:v>-8.9191599999999998</c:v>
                </c:pt>
                <c:pt idx="162">
                  <c:v>-8.7935499999999998</c:v>
                </c:pt>
                <c:pt idx="163">
                  <c:v>-8.6680799999999998</c:v>
                </c:pt>
                <c:pt idx="164">
                  <c:v>-8.5643600000000006</c:v>
                </c:pt>
                <c:pt idx="165">
                  <c:v>-8.4599100000000007</c:v>
                </c:pt>
                <c:pt idx="166">
                  <c:v>-8.3486399999999996</c:v>
                </c:pt>
                <c:pt idx="167">
                  <c:v>-8.2480200000000004</c:v>
                </c:pt>
                <c:pt idx="168">
                  <c:v>-8.1277000000000008</c:v>
                </c:pt>
                <c:pt idx="169">
                  <c:v>-8.0202799999999996</c:v>
                </c:pt>
                <c:pt idx="170">
                  <c:v>-7.9080599999999999</c:v>
                </c:pt>
                <c:pt idx="171">
                  <c:v>-7.8047800000000001</c:v>
                </c:pt>
                <c:pt idx="172">
                  <c:v>-7.6921200000000001</c:v>
                </c:pt>
                <c:pt idx="173">
                  <c:v>-7.5955500000000002</c:v>
                </c:pt>
                <c:pt idx="174">
                  <c:v>-7.4901099999999996</c:v>
                </c:pt>
                <c:pt idx="175">
                  <c:v>-7.4006299999999996</c:v>
                </c:pt>
                <c:pt idx="176">
                  <c:v>-7.3173500000000002</c:v>
                </c:pt>
                <c:pt idx="177">
                  <c:v>-7.2300899999999997</c:v>
                </c:pt>
                <c:pt idx="178">
                  <c:v>-7.1018100000000004</c:v>
                </c:pt>
                <c:pt idx="179">
                  <c:v>-7.0091599999999996</c:v>
                </c:pt>
                <c:pt idx="180">
                  <c:v>-6.9300499999999996</c:v>
                </c:pt>
                <c:pt idx="181">
                  <c:v>-6.8364599999999998</c:v>
                </c:pt>
                <c:pt idx="182">
                  <c:v>-6.7228700000000003</c:v>
                </c:pt>
                <c:pt idx="183">
                  <c:v>-6.6296600000000003</c:v>
                </c:pt>
                <c:pt idx="184">
                  <c:v>-6.5854400000000002</c:v>
                </c:pt>
                <c:pt idx="185">
                  <c:v>-6.5117900000000004</c:v>
                </c:pt>
                <c:pt idx="186">
                  <c:v>-6.42807</c:v>
                </c:pt>
                <c:pt idx="187">
                  <c:v>-6.3612200000000003</c:v>
                </c:pt>
                <c:pt idx="188">
                  <c:v>-6.2848199999999999</c:v>
                </c:pt>
                <c:pt idx="189">
                  <c:v>-6.2060300000000002</c:v>
                </c:pt>
                <c:pt idx="190">
                  <c:v>-6.1106699999999998</c:v>
                </c:pt>
                <c:pt idx="191">
                  <c:v>-6.0289200000000003</c:v>
                </c:pt>
                <c:pt idx="192">
                  <c:v>-5.9732000000000003</c:v>
                </c:pt>
                <c:pt idx="193">
                  <c:v>-5.9001000000000001</c:v>
                </c:pt>
                <c:pt idx="194">
                  <c:v>-5.7989800000000002</c:v>
                </c:pt>
                <c:pt idx="195">
                  <c:v>-5.7131499999999997</c:v>
                </c:pt>
                <c:pt idx="196">
                  <c:v>-5.6219200000000003</c:v>
                </c:pt>
                <c:pt idx="197">
                  <c:v>-5.5353899999999996</c:v>
                </c:pt>
                <c:pt idx="198">
                  <c:v>-5.4734600000000002</c:v>
                </c:pt>
                <c:pt idx="199">
                  <c:v>-5.3875500000000001</c:v>
                </c:pt>
                <c:pt idx="200">
                  <c:v>-5.2782499999999999</c:v>
                </c:pt>
                <c:pt idx="201">
                  <c:v>-5.1870900000000004</c:v>
                </c:pt>
                <c:pt idx="202">
                  <c:v>-5.0853599999999997</c:v>
                </c:pt>
                <c:pt idx="203">
                  <c:v>-4.9882099999999996</c:v>
                </c:pt>
                <c:pt idx="204">
                  <c:v>-4.8771399999999998</c:v>
                </c:pt>
                <c:pt idx="205">
                  <c:v>-4.7790499999999998</c:v>
                </c:pt>
                <c:pt idx="206">
                  <c:v>-4.6547599999999996</c:v>
                </c:pt>
                <c:pt idx="207">
                  <c:v>-4.5358499999999999</c:v>
                </c:pt>
                <c:pt idx="208">
                  <c:v>-4.4115799999999998</c:v>
                </c:pt>
                <c:pt idx="209">
                  <c:v>-4.2771499999999998</c:v>
                </c:pt>
                <c:pt idx="210">
                  <c:v>-4.1833799999999997</c:v>
                </c:pt>
                <c:pt idx="211">
                  <c:v>-4.0490500000000003</c:v>
                </c:pt>
                <c:pt idx="212">
                  <c:v>-3.9343599999999999</c:v>
                </c:pt>
                <c:pt idx="213">
                  <c:v>-3.8075100000000002</c:v>
                </c:pt>
                <c:pt idx="214">
                  <c:v>-3.66004</c:v>
                </c:pt>
                <c:pt idx="215">
                  <c:v>-3.52338</c:v>
                </c:pt>
                <c:pt idx="216">
                  <c:v>-3.4275000000000002</c:v>
                </c:pt>
                <c:pt idx="217">
                  <c:v>-3.2842500000000001</c:v>
                </c:pt>
                <c:pt idx="218">
                  <c:v>-3.1296400000000002</c:v>
                </c:pt>
                <c:pt idx="219">
                  <c:v>-2.9718599999999999</c:v>
                </c:pt>
                <c:pt idx="220">
                  <c:v>-2.82274</c:v>
                </c:pt>
                <c:pt idx="221">
                  <c:v>-2.6591200000000002</c:v>
                </c:pt>
                <c:pt idx="222">
                  <c:v>-2.45451</c:v>
                </c:pt>
                <c:pt idx="223">
                  <c:v>-2.29637</c:v>
                </c:pt>
                <c:pt idx="224">
                  <c:v>-2.1902499999999998</c:v>
                </c:pt>
                <c:pt idx="225">
                  <c:v>-2.02813</c:v>
                </c:pt>
                <c:pt idx="226">
                  <c:v>-1.8698300000000001</c:v>
                </c:pt>
                <c:pt idx="227">
                  <c:v>-1.71102</c:v>
                </c:pt>
                <c:pt idx="228">
                  <c:v>-1.54887</c:v>
                </c:pt>
                <c:pt idx="229">
                  <c:v>-1.4010100000000001</c:v>
                </c:pt>
                <c:pt idx="230">
                  <c:v>-1.2376799999999999</c:v>
                </c:pt>
                <c:pt idx="231">
                  <c:v>-1.09934</c:v>
                </c:pt>
                <c:pt idx="232">
                  <c:v>-0.94205399999999995</c:v>
                </c:pt>
                <c:pt idx="233">
                  <c:v>-0.79555299999999995</c:v>
                </c:pt>
                <c:pt idx="234">
                  <c:v>-0.655644</c:v>
                </c:pt>
                <c:pt idx="235">
                  <c:v>-0.52236300000000002</c:v>
                </c:pt>
                <c:pt idx="236">
                  <c:v>-0.385936</c:v>
                </c:pt>
                <c:pt idx="237">
                  <c:v>-0.272671</c:v>
                </c:pt>
                <c:pt idx="238">
                  <c:v>-0.15195</c:v>
                </c:pt>
                <c:pt idx="239">
                  <c:v>-6.1203500000000001E-2</c:v>
                </c:pt>
                <c:pt idx="240">
                  <c:v>3.7142399999999999E-2</c:v>
                </c:pt>
                <c:pt idx="241">
                  <c:v>9.8936899999999994E-2</c:v>
                </c:pt>
                <c:pt idx="242">
                  <c:v>0.17500499999999999</c:v>
                </c:pt>
                <c:pt idx="243">
                  <c:v>0.20718300000000001</c:v>
                </c:pt>
                <c:pt idx="244">
                  <c:v>0.25825199999999998</c:v>
                </c:pt>
                <c:pt idx="245">
                  <c:v>0.25225599999999998</c:v>
                </c:pt>
                <c:pt idx="246">
                  <c:v>0.27837899999999999</c:v>
                </c:pt>
                <c:pt idx="247">
                  <c:v>0.26997599999999999</c:v>
                </c:pt>
                <c:pt idx="248">
                  <c:v>0.27545999999999998</c:v>
                </c:pt>
                <c:pt idx="249">
                  <c:v>0.27206999999999998</c:v>
                </c:pt>
                <c:pt idx="250">
                  <c:v>0.236041</c:v>
                </c:pt>
                <c:pt idx="251">
                  <c:v>0.22720099999999999</c:v>
                </c:pt>
                <c:pt idx="252">
                  <c:v>0.24326300000000001</c:v>
                </c:pt>
                <c:pt idx="253">
                  <c:v>0.217696</c:v>
                </c:pt>
                <c:pt idx="254">
                  <c:v>0.18210599999999999</c:v>
                </c:pt>
                <c:pt idx="255">
                  <c:v>0.15718299999999999</c:v>
                </c:pt>
                <c:pt idx="256">
                  <c:v>0.111361</c:v>
                </c:pt>
                <c:pt idx="257">
                  <c:v>6.7864300000000002E-2</c:v>
                </c:pt>
                <c:pt idx="258">
                  <c:v>2.44218E-2</c:v>
                </c:pt>
                <c:pt idx="259">
                  <c:v>-3.0613999999999999E-2</c:v>
                </c:pt>
                <c:pt idx="260">
                  <c:v>-4.4157500000000002E-2</c:v>
                </c:pt>
                <c:pt idx="261">
                  <c:v>-8.6940600000000007E-2</c:v>
                </c:pt>
                <c:pt idx="262">
                  <c:v>-0.186499</c:v>
                </c:pt>
                <c:pt idx="263">
                  <c:v>-0.25309199999999998</c:v>
                </c:pt>
                <c:pt idx="264">
                  <c:v>-0.35080600000000001</c:v>
                </c:pt>
                <c:pt idx="265">
                  <c:v>-0.43421999999999999</c:v>
                </c:pt>
                <c:pt idx="266">
                  <c:v>-0.54347900000000005</c:v>
                </c:pt>
                <c:pt idx="267">
                  <c:v>-0.64105199999999996</c:v>
                </c:pt>
                <c:pt idx="268">
                  <c:v>-0.80746600000000002</c:v>
                </c:pt>
                <c:pt idx="269">
                  <c:v>-0.93774100000000005</c:v>
                </c:pt>
                <c:pt idx="270">
                  <c:v>-1.0744199999999999</c:v>
                </c:pt>
                <c:pt idx="271">
                  <c:v>-1.21031</c:v>
                </c:pt>
                <c:pt idx="272">
                  <c:v>-1.3359099999999999</c:v>
                </c:pt>
                <c:pt idx="273">
                  <c:v>-1.4617899999999999</c:v>
                </c:pt>
                <c:pt idx="274">
                  <c:v>-1.6281099999999999</c:v>
                </c:pt>
                <c:pt idx="275">
                  <c:v>-1.7639</c:v>
                </c:pt>
                <c:pt idx="276">
                  <c:v>-1.9453199999999999</c:v>
                </c:pt>
                <c:pt idx="277">
                  <c:v>-2.0924800000000001</c:v>
                </c:pt>
                <c:pt idx="278">
                  <c:v>-2.2257699999999998</c:v>
                </c:pt>
                <c:pt idx="279">
                  <c:v>-2.3693900000000001</c:v>
                </c:pt>
                <c:pt idx="280">
                  <c:v>-2.5034999999999998</c:v>
                </c:pt>
                <c:pt idx="281">
                  <c:v>-2.6587100000000001</c:v>
                </c:pt>
                <c:pt idx="282">
                  <c:v>-2.8118300000000001</c:v>
                </c:pt>
                <c:pt idx="283">
                  <c:v>-2.9666600000000001</c:v>
                </c:pt>
                <c:pt idx="284">
                  <c:v>-3.1045099999999999</c:v>
                </c:pt>
                <c:pt idx="285">
                  <c:v>-3.25359</c:v>
                </c:pt>
                <c:pt idx="286">
                  <c:v>-3.3834599999999999</c:v>
                </c:pt>
                <c:pt idx="287">
                  <c:v>-3.5313300000000001</c:v>
                </c:pt>
                <c:pt idx="288">
                  <c:v>-3.6601599999999999</c:v>
                </c:pt>
                <c:pt idx="289">
                  <c:v>-3.81385</c:v>
                </c:pt>
                <c:pt idx="290">
                  <c:v>-3.9341300000000001</c:v>
                </c:pt>
                <c:pt idx="291">
                  <c:v>-4.0902799999999999</c:v>
                </c:pt>
                <c:pt idx="292">
                  <c:v>-4.2268299999999996</c:v>
                </c:pt>
                <c:pt idx="293">
                  <c:v>-4.3841400000000004</c:v>
                </c:pt>
                <c:pt idx="294">
                  <c:v>-4.5009199999999998</c:v>
                </c:pt>
                <c:pt idx="295">
                  <c:v>-4.6664599999999998</c:v>
                </c:pt>
                <c:pt idx="296">
                  <c:v>-4.7686000000000002</c:v>
                </c:pt>
                <c:pt idx="297">
                  <c:v>-4.9112400000000003</c:v>
                </c:pt>
                <c:pt idx="298">
                  <c:v>-5.0316599999999996</c:v>
                </c:pt>
                <c:pt idx="299">
                  <c:v>-5.1815899999999999</c:v>
                </c:pt>
                <c:pt idx="300">
                  <c:v>-5.2810899999999998</c:v>
                </c:pt>
                <c:pt idx="301">
                  <c:v>-5.4334600000000002</c:v>
                </c:pt>
                <c:pt idx="302">
                  <c:v>-5.5493199999999998</c:v>
                </c:pt>
                <c:pt idx="303">
                  <c:v>-5.7014300000000002</c:v>
                </c:pt>
                <c:pt idx="304">
                  <c:v>-5.8006500000000001</c:v>
                </c:pt>
                <c:pt idx="305">
                  <c:v>-5.9445899999999998</c:v>
                </c:pt>
                <c:pt idx="306">
                  <c:v>-6.06053</c:v>
                </c:pt>
                <c:pt idx="307">
                  <c:v>-6.21556</c:v>
                </c:pt>
                <c:pt idx="308">
                  <c:v>-6.3375399999999997</c:v>
                </c:pt>
                <c:pt idx="309">
                  <c:v>-6.4962600000000004</c:v>
                </c:pt>
                <c:pt idx="310">
                  <c:v>-6.5999100000000004</c:v>
                </c:pt>
                <c:pt idx="311">
                  <c:v>-6.7490300000000003</c:v>
                </c:pt>
                <c:pt idx="312">
                  <c:v>-6.8605700000000001</c:v>
                </c:pt>
                <c:pt idx="313">
                  <c:v>-7.0232400000000004</c:v>
                </c:pt>
                <c:pt idx="314">
                  <c:v>-7.1476600000000001</c:v>
                </c:pt>
                <c:pt idx="315">
                  <c:v>-7.3153300000000003</c:v>
                </c:pt>
                <c:pt idx="316">
                  <c:v>-7.4342199999999998</c:v>
                </c:pt>
                <c:pt idx="317">
                  <c:v>-7.5793299999999997</c:v>
                </c:pt>
                <c:pt idx="318">
                  <c:v>-7.7040899999999999</c:v>
                </c:pt>
                <c:pt idx="319">
                  <c:v>-7.8574099999999998</c:v>
                </c:pt>
                <c:pt idx="320">
                  <c:v>-7.9802400000000002</c:v>
                </c:pt>
                <c:pt idx="321">
                  <c:v>-8.1329700000000003</c:v>
                </c:pt>
                <c:pt idx="322">
                  <c:v>-8.2558900000000008</c:v>
                </c:pt>
                <c:pt idx="323">
                  <c:v>-8.4045000000000005</c:v>
                </c:pt>
                <c:pt idx="324">
                  <c:v>-8.5335800000000006</c:v>
                </c:pt>
                <c:pt idx="325">
                  <c:v>-8.6908499999999993</c:v>
                </c:pt>
                <c:pt idx="326">
                  <c:v>-8.8243899999999993</c:v>
                </c:pt>
                <c:pt idx="327">
                  <c:v>-8.9832300000000007</c:v>
                </c:pt>
                <c:pt idx="328">
                  <c:v>-9.1093600000000006</c:v>
                </c:pt>
                <c:pt idx="329">
                  <c:v>-9.2678399999999996</c:v>
                </c:pt>
                <c:pt idx="330">
                  <c:v>-9.4074500000000008</c:v>
                </c:pt>
                <c:pt idx="331">
                  <c:v>-9.5722500000000004</c:v>
                </c:pt>
                <c:pt idx="332">
                  <c:v>-9.7028700000000008</c:v>
                </c:pt>
                <c:pt idx="333">
                  <c:v>-9.8590300000000006</c:v>
                </c:pt>
                <c:pt idx="334">
                  <c:v>-9.9878499999999999</c:v>
                </c:pt>
                <c:pt idx="335">
                  <c:v>-10.1259</c:v>
                </c:pt>
                <c:pt idx="336">
                  <c:v>-10.2684</c:v>
                </c:pt>
                <c:pt idx="337">
                  <c:v>-10.4221</c:v>
                </c:pt>
                <c:pt idx="338">
                  <c:v>-10.5731</c:v>
                </c:pt>
                <c:pt idx="339">
                  <c:v>-10.727600000000001</c:v>
                </c:pt>
                <c:pt idx="340">
                  <c:v>-10.860900000000001</c:v>
                </c:pt>
                <c:pt idx="341">
                  <c:v>-11.007400000000001</c:v>
                </c:pt>
                <c:pt idx="342">
                  <c:v>-11.1395</c:v>
                </c:pt>
                <c:pt idx="343">
                  <c:v>-11.2933</c:v>
                </c:pt>
                <c:pt idx="344">
                  <c:v>-11.4322</c:v>
                </c:pt>
                <c:pt idx="345">
                  <c:v>-11.5876</c:v>
                </c:pt>
                <c:pt idx="346">
                  <c:v>-11.727</c:v>
                </c:pt>
                <c:pt idx="347">
                  <c:v>-11.876200000000001</c:v>
                </c:pt>
                <c:pt idx="348">
                  <c:v>-12.024100000000001</c:v>
                </c:pt>
                <c:pt idx="349">
                  <c:v>-12.1724</c:v>
                </c:pt>
                <c:pt idx="350">
                  <c:v>-12.315099999999999</c:v>
                </c:pt>
                <c:pt idx="351">
                  <c:v>-12.4641</c:v>
                </c:pt>
                <c:pt idx="352">
                  <c:v>-12.589399999999999</c:v>
                </c:pt>
                <c:pt idx="353">
                  <c:v>-12.7179</c:v>
                </c:pt>
                <c:pt idx="354">
                  <c:v>-12.8141</c:v>
                </c:pt>
                <c:pt idx="355">
                  <c:v>-12.9168</c:v>
                </c:pt>
                <c:pt idx="356">
                  <c:v>-13.010300000000001</c:v>
                </c:pt>
                <c:pt idx="357">
                  <c:v>-13.0947</c:v>
                </c:pt>
                <c:pt idx="358">
                  <c:v>-13.179500000000001</c:v>
                </c:pt>
                <c:pt idx="359">
                  <c:v>-13.251200000000001</c:v>
                </c:pt>
                <c:pt idx="360">
                  <c:v>-13.2698</c:v>
                </c:pt>
                <c:pt idx="361">
                  <c:v>-13.296799999999999</c:v>
                </c:pt>
                <c:pt idx="362">
                  <c:v>-13.3398</c:v>
                </c:pt>
                <c:pt idx="363">
                  <c:v>-13.360099999999999</c:v>
                </c:pt>
                <c:pt idx="364">
                  <c:v>-13.3789</c:v>
                </c:pt>
                <c:pt idx="365">
                  <c:v>-13.3726</c:v>
                </c:pt>
                <c:pt idx="366">
                  <c:v>-13.3728</c:v>
                </c:pt>
                <c:pt idx="367">
                  <c:v>-13.3498</c:v>
                </c:pt>
                <c:pt idx="368">
                  <c:v>-13.3093</c:v>
                </c:pt>
                <c:pt idx="369">
                  <c:v>-13.259600000000001</c:v>
                </c:pt>
                <c:pt idx="370">
                  <c:v>-13.2159</c:v>
                </c:pt>
                <c:pt idx="371">
                  <c:v>-13.167999999999999</c:v>
                </c:pt>
                <c:pt idx="372">
                  <c:v>-13.1113</c:v>
                </c:pt>
                <c:pt idx="373">
                  <c:v>-13.0524</c:v>
                </c:pt>
                <c:pt idx="374">
                  <c:v>-13.0344</c:v>
                </c:pt>
                <c:pt idx="375">
                  <c:v>-12.9824</c:v>
                </c:pt>
                <c:pt idx="376">
                  <c:v>-12.8916</c:v>
                </c:pt>
                <c:pt idx="377">
                  <c:v>-12.8169</c:v>
                </c:pt>
                <c:pt idx="378">
                  <c:v>-12.746499999999999</c:v>
                </c:pt>
                <c:pt idx="379">
                  <c:v>-12.686199999999999</c:v>
                </c:pt>
                <c:pt idx="380">
                  <c:v>-12.626200000000001</c:v>
                </c:pt>
                <c:pt idx="381">
                  <c:v>-12.564299999999999</c:v>
                </c:pt>
                <c:pt idx="382">
                  <c:v>-12.4712</c:v>
                </c:pt>
                <c:pt idx="383">
                  <c:v>-12.393700000000001</c:v>
                </c:pt>
                <c:pt idx="384">
                  <c:v>-12.298500000000001</c:v>
                </c:pt>
                <c:pt idx="385">
                  <c:v>-12.203200000000001</c:v>
                </c:pt>
                <c:pt idx="386">
                  <c:v>-12.0686</c:v>
                </c:pt>
                <c:pt idx="387">
                  <c:v>-11.9621</c:v>
                </c:pt>
                <c:pt idx="388">
                  <c:v>-11.8544</c:v>
                </c:pt>
                <c:pt idx="389">
                  <c:v>-11.7422</c:v>
                </c:pt>
                <c:pt idx="390">
                  <c:v>-11.6066</c:v>
                </c:pt>
                <c:pt idx="391">
                  <c:v>-11.475300000000001</c:v>
                </c:pt>
                <c:pt idx="392">
                  <c:v>-11.331300000000001</c:v>
                </c:pt>
                <c:pt idx="393">
                  <c:v>-11.187799999999999</c:v>
                </c:pt>
                <c:pt idx="394">
                  <c:v>-11.054600000000001</c:v>
                </c:pt>
                <c:pt idx="395">
                  <c:v>-10.9117</c:v>
                </c:pt>
                <c:pt idx="396">
                  <c:v>-10.7715</c:v>
                </c:pt>
                <c:pt idx="397">
                  <c:v>-10.633800000000001</c:v>
                </c:pt>
                <c:pt idx="398">
                  <c:v>-10.505599999999999</c:v>
                </c:pt>
                <c:pt idx="399">
                  <c:v>-10.3805</c:v>
                </c:pt>
                <c:pt idx="400">
                  <c:v>-10.2456</c:v>
                </c:pt>
                <c:pt idx="401">
                  <c:v>-10.112399999999999</c:v>
                </c:pt>
                <c:pt idx="402">
                  <c:v>-9.9655299999999993</c:v>
                </c:pt>
                <c:pt idx="403">
                  <c:v>-9.8222799999999992</c:v>
                </c:pt>
                <c:pt idx="404">
                  <c:v>-9.6798199999999994</c:v>
                </c:pt>
                <c:pt idx="405">
                  <c:v>-9.5369700000000002</c:v>
                </c:pt>
                <c:pt idx="406">
                  <c:v>-9.3996700000000004</c:v>
                </c:pt>
                <c:pt idx="407">
                  <c:v>-9.2676099999999995</c:v>
                </c:pt>
                <c:pt idx="408">
                  <c:v>-9.1572700000000005</c:v>
                </c:pt>
                <c:pt idx="409">
                  <c:v>-9.0398899999999998</c:v>
                </c:pt>
                <c:pt idx="410">
                  <c:v>-8.9136600000000001</c:v>
                </c:pt>
                <c:pt idx="411">
                  <c:v>-8.7904300000000006</c:v>
                </c:pt>
                <c:pt idx="412">
                  <c:v>-8.6818399999999993</c:v>
                </c:pt>
                <c:pt idx="413">
                  <c:v>-8.5689200000000003</c:v>
                </c:pt>
                <c:pt idx="414">
                  <c:v>-8.4424299999999999</c:v>
                </c:pt>
                <c:pt idx="415">
                  <c:v>-8.3291000000000004</c:v>
                </c:pt>
                <c:pt idx="416">
                  <c:v>-8.2264599999999994</c:v>
                </c:pt>
                <c:pt idx="417">
                  <c:v>-8.1219599999999996</c:v>
                </c:pt>
                <c:pt idx="418">
                  <c:v>-8.0038999999999998</c:v>
                </c:pt>
                <c:pt idx="419">
                  <c:v>-7.9090600000000002</c:v>
                </c:pt>
                <c:pt idx="420">
                  <c:v>-7.8029500000000001</c:v>
                </c:pt>
                <c:pt idx="421">
                  <c:v>-7.7062099999999996</c:v>
                </c:pt>
                <c:pt idx="422">
                  <c:v>-7.5978300000000001</c:v>
                </c:pt>
                <c:pt idx="423">
                  <c:v>-7.49918</c:v>
                </c:pt>
                <c:pt idx="424">
                  <c:v>-7.4159499999999996</c:v>
                </c:pt>
                <c:pt idx="425">
                  <c:v>-7.3258200000000002</c:v>
                </c:pt>
                <c:pt idx="426">
                  <c:v>-7.2456199999999997</c:v>
                </c:pt>
                <c:pt idx="427">
                  <c:v>-7.1693699999999998</c:v>
                </c:pt>
                <c:pt idx="428">
                  <c:v>-7.0686499999999999</c:v>
                </c:pt>
                <c:pt idx="429">
                  <c:v>-6.9949899999999996</c:v>
                </c:pt>
                <c:pt idx="430">
                  <c:v>-6.9206700000000003</c:v>
                </c:pt>
                <c:pt idx="431">
                  <c:v>-6.8301299999999996</c:v>
                </c:pt>
                <c:pt idx="432">
                  <c:v>-6.7238499999999997</c:v>
                </c:pt>
                <c:pt idx="433">
                  <c:v>-6.6341400000000004</c:v>
                </c:pt>
                <c:pt idx="434">
                  <c:v>-6.5495000000000001</c:v>
                </c:pt>
                <c:pt idx="435">
                  <c:v>-6.4786400000000004</c:v>
                </c:pt>
                <c:pt idx="436">
                  <c:v>-6.4251899999999997</c:v>
                </c:pt>
                <c:pt idx="437">
                  <c:v>-6.36104</c:v>
                </c:pt>
                <c:pt idx="438">
                  <c:v>-6.26478</c:v>
                </c:pt>
                <c:pt idx="439">
                  <c:v>-6.1952800000000003</c:v>
                </c:pt>
                <c:pt idx="440">
                  <c:v>-6.1178900000000001</c:v>
                </c:pt>
                <c:pt idx="441">
                  <c:v>-6.0377400000000003</c:v>
                </c:pt>
                <c:pt idx="442">
                  <c:v>-5.9612999999999996</c:v>
                </c:pt>
                <c:pt idx="443">
                  <c:v>-5.8891799999999996</c:v>
                </c:pt>
                <c:pt idx="444">
                  <c:v>-5.8342700000000001</c:v>
                </c:pt>
                <c:pt idx="445">
                  <c:v>-5.7507299999999999</c:v>
                </c:pt>
                <c:pt idx="446">
                  <c:v>-5.6641199999999996</c:v>
                </c:pt>
                <c:pt idx="447">
                  <c:v>-5.5722800000000001</c:v>
                </c:pt>
                <c:pt idx="448">
                  <c:v>-5.46462</c:v>
                </c:pt>
                <c:pt idx="449">
                  <c:v>-5.3582900000000002</c:v>
                </c:pt>
                <c:pt idx="450">
                  <c:v>-5.2471100000000002</c:v>
                </c:pt>
                <c:pt idx="451">
                  <c:v>-5.1406099999999997</c:v>
                </c:pt>
                <c:pt idx="452">
                  <c:v>-5.0667499999999999</c:v>
                </c:pt>
                <c:pt idx="453">
                  <c:v>-4.9806499999999998</c:v>
                </c:pt>
                <c:pt idx="454">
                  <c:v>-4.8684200000000004</c:v>
                </c:pt>
                <c:pt idx="455">
                  <c:v>-4.7752499999999998</c:v>
                </c:pt>
                <c:pt idx="456">
                  <c:v>-4.6536999999999997</c:v>
                </c:pt>
                <c:pt idx="457">
                  <c:v>-4.5351600000000003</c:v>
                </c:pt>
                <c:pt idx="458">
                  <c:v>-4.4213699999999996</c:v>
                </c:pt>
                <c:pt idx="459">
                  <c:v>-4.3063099999999999</c:v>
                </c:pt>
                <c:pt idx="460">
                  <c:v>-4.2013699999999998</c:v>
                </c:pt>
                <c:pt idx="461">
                  <c:v>-4.0742500000000001</c:v>
                </c:pt>
                <c:pt idx="462">
                  <c:v>-3.98556</c:v>
                </c:pt>
                <c:pt idx="463">
                  <c:v>-3.8578600000000001</c:v>
                </c:pt>
                <c:pt idx="464">
                  <c:v>-3.7092000000000001</c:v>
                </c:pt>
                <c:pt idx="465">
                  <c:v>-3.5665800000000001</c:v>
                </c:pt>
                <c:pt idx="466">
                  <c:v>-3.4725100000000002</c:v>
                </c:pt>
                <c:pt idx="467">
                  <c:v>-3.33948</c:v>
                </c:pt>
                <c:pt idx="468">
                  <c:v>-3.1942300000000001</c:v>
                </c:pt>
                <c:pt idx="469">
                  <c:v>-3.0497299999999998</c:v>
                </c:pt>
                <c:pt idx="470">
                  <c:v>-2.8695300000000001</c:v>
                </c:pt>
                <c:pt idx="471">
                  <c:v>-2.7131699999999999</c:v>
                </c:pt>
                <c:pt idx="472">
                  <c:v>-2.5464699999999998</c:v>
                </c:pt>
                <c:pt idx="473">
                  <c:v>-2.4100600000000001</c:v>
                </c:pt>
                <c:pt idx="474">
                  <c:v>-2.3112400000000002</c:v>
                </c:pt>
                <c:pt idx="475">
                  <c:v>-2.15639</c:v>
                </c:pt>
                <c:pt idx="476">
                  <c:v>-1.9983599999999999</c:v>
                </c:pt>
                <c:pt idx="477">
                  <c:v>-1.8525400000000001</c:v>
                </c:pt>
                <c:pt idx="478">
                  <c:v>-1.7005999999999999</c:v>
                </c:pt>
                <c:pt idx="479">
                  <c:v>-1.5469599999999999</c:v>
                </c:pt>
                <c:pt idx="480">
                  <c:v>-1.3784799999999999</c:v>
                </c:pt>
                <c:pt idx="481">
                  <c:v>-1.2296400000000001</c:v>
                </c:pt>
                <c:pt idx="482">
                  <c:v>-1.0602400000000001</c:v>
                </c:pt>
                <c:pt idx="483">
                  <c:v>-0.91445799999999999</c:v>
                </c:pt>
                <c:pt idx="484">
                  <c:v>-0.77613299999999996</c:v>
                </c:pt>
                <c:pt idx="485">
                  <c:v>-0.645366</c:v>
                </c:pt>
                <c:pt idx="486">
                  <c:v>-0.50887499999999997</c:v>
                </c:pt>
                <c:pt idx="487">
                  <c:v>-0.38349899999999998</c:v>
                </c:pt>
                <c:pt idx="488">
                  <c:v>-0.255714</c:v>
                </c:pt>
                <c:pt idx="489">
                  <c:v>-0.15684100000000001</c:v>
                </c:pt>
                <c:pt idx="490">
                  <c:v>-5.52138E-2</c:v>
                </c:pt>
                <c:pt idx="491">
                  <c:v>2.31735E-2</c:v>
                </c:pt>
                <c:pt idx="492">
                  <c:v>0.102108</c:v>
                </c:pt>
                <c:pt idx="493">
                  <c:v>0.13902600000000001</c:v>
                </c:pt>
                <c:pt idx="494">
                  <c:v>0.20701800000000001</c:v>
                </c:pt>
                <c:pt idx="495">
                  <c:v>0.22856499999999999</c:v>
                </c:pt>
                <c:pt idx="496">
                  <c:v>0.26801399999999997</c:v>
                </c:pt>
                <c:pt idx="497">
                  <c:v>0.273808</c:v>
                </c:pt>
                <c:pt idx="498">
                  <c:v>0.28395300000000001</c:v>
                </c:pt>
                <c:pt idx="499">
                  <c:v>0.268951</c:v>
                </c:pt>
                <c:pt idx="500">
                  <c:v>0.27692</c:v>
                </c:pt>
                <c:pt idx="501">
                  <c:v>0.26966099999999998</c:v>
                </c:pt>
                <c:pt idx="502">
                  <c:v>0.26500099999999999</c:v>
                </c:pt>
                <c:pt idx="503">
                  <c:v>0.24531900000000001</c:v>
                </c:pt>
                <c:pt idx="504">
                  <c:v>0.22631899999999999</c:v>
                </c:pt>
                <c:pt idx="505">
                  <c:v>0.20372699999999999</c:v>
                </c:pt>
                <c:pt idx="506">
                  <c:v>0.164493</c:v>
                </c:pt>
                <c:pt idx="507">
                  <c:v>0.14344899999999999</c:v>
                </c:pt>
                <c:pt idx="508">
                  <c:v>0.11681999999999999</c:v>
                </c:pt>
                <c:pt idx="509">
                  <c:v>7.7414800000000006E-2</c:v>
                </c:pt>
                <c:pt idx="510">
                  <c:v>6.0989700000000001E-2</c:v>
                </c:pt>
                <c:pt idx="511">
                  <c:v>2.7774500000000001E-2</c:v>
                </c:pt>
                <c:pt idx="512">
                  <c:v>-6.7214999999999997E-2</c:v>
                </c:pt>
                <c:pt idx="513">
                  <c:v>-0.109817</c:v>
                </c:pt>
                <c:pt idx="514">
                  <c:v>-0.14849999999999999</c:v>
                </c:pt>
                <c:pt idx="515">
                  <c:v>-0.21734899999999999</c:v>
                </c:pt>
                <c:pt idx="516">
                  <c:v>-0.372201</c:v>
                </c:pt>
                <c:pt idx="517">
                  <c:v>-0.45414300000000002</c:v>
                </c:pt>
                <c:pt idx="518">
                  <c:v>-0.45951399999999998</c:v>
                </c:pt>
                <c:pt idx="519">
                  <c:v>-0.55269500000000005</c:v>
                </c:pt>
                <c:pt idx="520">
                  <c:v>-0.711009</c:v>
                </c:pt>
                <c:pt idx="521">
                  <c:v>-0.83655199999999996</c:v>
                </c:pt>
                <c:pt idx="522">
                  <c:v>-0.990506</c:v>
                </c:pt>
                <c:pt idx="523">
                  <c:v>-1.12138</c:v>
                </c:pt>
                <c:pt idx="524">
                  <c:v>-1.2620499999999999</c:v>
                </c:pt>
                <c:pt idx="525">
                  <c:v>-1.41212</c:v>
                </c:pt>
                <c:pt idx="526">
                  <c:v>-1.6329499999999999</c:v>
                </c:pt>
                <c:pt idx="527">
                  <c:v>-1.7817099999999999</c:v>
                </c:pt>
                <c:pt idx="528">
                  <c:v>-1.9207700000000001</c:v>
                </c:pt>
                <c:pt idx="529">
                  <c:v>-2.0574300000000001</c:v>
                </c:pt>
                <c:pt idx="530">
                  <c:v>-2.1966899999999998</c:v>
                </c:pt>
                <c:pt idx="531">
                  <c:v>-2.3453200000000001</c:v>
                </c:pt>
                <c:pt idx="532">
                  <c:v>-2.5036100000000001</c:v>
                </c:pt>
                <c:pt idx="533">
                  <c:v>-2.6482399999999999</c:v>
                </c:pt>
                <c:pt idx="534">
                  <c:v>-2.7585099999999998</c:v>
                </c:pt>
                <c:pt idx="535">
                  <c:v>-2.9011800000000001</c:v>
                </c:pt>
                <c:pt idx="536">
                  <c:v>-3.04495</c:v>
                </c:pt>
                <c:pt idx="537">
                  <c:v>-3.1997800000000001</c:v>
                </c:pt>
                <c:pt idx="538">
                  <c:v>-3.3332600000000001</c:v>
                </c:pt>
                <c:pt idx="539">
                  <c:v>-3.4916399999999999</c:v>
                </c:pt>
                <c:pt idx="540">
                  <c:v>-3.61849</c:v>
                </c:pt>
                <c:pt idx="541">
                  <c:v>-3.77739</c:v>
                </c:pt>
                <c:pt idx="542">
                  <c:v>-3.8957799999999998</c:v>
                </c:pt>
                <c:pt idx="543">
                  <c:v>-4.0577300000000003</c:v>
                </c:pt>
                <c:pt idx="544">
                  <c:v>-4.1583600000000001</c:v>
                </c:pt>
                <c:pt idx="545">
                  <c:v>-4.2989899999999999</c:v>
                </c:pt>
                <c:pt idx="546">
                  <c:v>-4.4215499999999999</c:v>
                </c:pt>
                <c:pt idx="547">
                  <c:v>-4.5687800000000003</c:v>
                </c:pt>
                <c:pt idx="548">
                  <c:v>-4.6679000000000004</c:v>
                </c:pt>
                <c:pt idx="549">
                  <c:v>-4.8028399999999998</c:v>
                </c:pt>
                <c:pt idx="550">
                  <c:v>-4.9148300000000003</c:v>
                </c:pt>
                <c:pt idx="551">
                  <c:v>-5.07226</c:v>
                </c:pt>
                <c:pt idx="552">
                  <c:v>-5.1943999999999999</c:v>
                </c:pt>
                <c:pt idx="553">
                  <c:v>-5.3483499999999999</c:v>
                </c:pt>
                <c:pt idx="554">
                  <c:v>-5.4475199999999999</c:v>
                </c:pt>
                <c:pt idx="555">
                  <c:v>-5.58962</c:v>
                </c:pt>
                <c:pt idx="556">
                  <c:v>-5.71157</c:v>
                </c:pt>
                <c:pt idx="557">
                  <c:v>-5.8729699999999996</c:v>
                </c:pt>
                <c:pt idx="558">
                  <c:v>-5.9767099999999997</c:v>
                </c:pt>
                <c:pt idx="559">
                  <c:v>-6.1291799999999999</c:v>
                </c:pt>
                <c:pt idx="560">
                  <c:v>-6.2444300000000004</c:v>
                </c:pt>
                <c:pt idx="561">
                  <c:v>-6.3803599999999996</c:v>
                </c:pt>
                <c:pt idx="562">
                  <c:v>-6.5003299999999999</c:v>
                </c:pt>
                <c:pt idx="563">
                  <c:v>-6.6447900000000004</c:v>
                </c:pt>
                <c:pt idx="564">
                  <c:v>-6.7588800000000004</c:v>
                </c:pt>
                <c:pt idx="565">
                  <c:v>-6.9156399999999998</c:v>
                </c:pt>
                <c:pt idx="566">
                  <c:v>-7.0353599999999998</c:v>
                </c:pt>
                <c:pt idx="567">
                  <c:v>-7.2080299999999999</c:v>
                </c:pt>
                <c:pt idx="568">
                  <c:v>-7.3221699999999998</c:v>
                </c:pt>
                <c:pt idx="569">
                  <c:v>-7.4619400000000002</c:v>
                </c:pt>
                <c:pt idx="570">
                  <c:v>-7.5836399999999999</c:v>
                </c:pt>
                <c:pt idx="571">
                  <c:v>-7.7450299999999999</c:v>
                </c:pt>
                <c:pt idx="572">
                  <c:v>-7.8697299999999997</c:v>
                </c:pt>
                <c:pt idx="573">
                  <c:v>-8.0402799999999992</c:v>
                </c:pt>
                <c:pt idx="574">
                  <c:v>-8.1675900000000006</c:v>
                </c:pt>
                <c:pt idx="575">
                  <c:v>-8.30959</c:v>
                </c:pt>
                <c:pt idx="576">
                  <c:v>-8.4289100000000001</c:v>
                </c:pt>
                <c:pt idx="577">
                  <c:v>-8.5756700000000006</c:v>
                </c:pt>
                <c:pt idx="578">
                  <c:v>-8.6963000000000008</c:v>
                </c:pt>
                <c:pt idx="579">
                  <c:v>-8.8490400000000005</c:v>
                </c:pt>
                <c:pt idx="580">
                  <c:v>-8.9825199999999992</c:v>
                </c:pt>
                <c:pt idx="581">
                  <c:v>-9.1310500000000001</c:v>
                </c:pt>
                <c:pt idx="582">
                  <c:v>-9.2659800000000008</c:v>
                </c:pt>
                <c:pt idx="583">
                  <c:v>-9.4177099999999996</c:v>
                </c:pt>
                <c:pt idx="584">
                  <c:v>-9.5588200000000008</c:v>
                </c:pt>
                <c:pt idx="585">
                  <c:v>-9.7120899999999999</c:v>
                </c:pt>
                <c:pt idx="586">
                  <c:v>-9.8484999999999996</c:v>
                </c:pt>
                <c:pt idx="587">
                  <c:v>-9.9956300000000002</c:v>
                </c:pt>
                <c:pt idx="588">
                  <c:v>-10.135</c:v>
                </c:pt>
                <c:pt idx="589">
                  <c:v>-10.3018</c:v>
                </c:pt>
                <c:pt idx="590">
                  <c:v>-10.4465</c:v>
                </c:pt>
                <c:pt idx="591">
                  <c:v>-10.605600000000001</c:v>
                </c:pt>
                <c:pt idx="592">
                  <c:v>-10.7508</c:v>
                </c:pt>
                <c:pt idx="593">
                  <c:v>-10.911199999999999</c:v>
                </c:pt>
                <c:pt idx="594">
                  <c:v>-11.0585</c:v>
                </c:pt>
                <c:pt idx="595">
                  <c:v>-11.220499999999999</c:v>
                </c:pt>
                <c:pt idx="596">
                  <c:v>-11.359400000000001</c:v>
                </c:pt>
                <c:pt idx="597">
                  <c:v>-11.5124</c:v>
                </c:pt>
                <c:pt idx="598">
                  <c:v>-11.6615</c:v>
                </c:pt>
                <c:pt idx="599">
                  <c:v>-11.8278</c:v>
                </c:pt>
                <c:pt idx="600">
                  <c:v>-11.974600000000001</c:v>
                </c:pt>
                <c:pt idx="601">
                  <c:v>-12.134600000000001</c:v>
                </c:pt>
                <c:pt idx="602">
                  <c:v>-12.273199999999999</c:v>
                </c:pt>
                <c:pt idx="603">
                  <c:v>-12.4078</c:v>
                </c:pt>
                <c:pt idx="604">
                  <c:v>-12.529299999999999</c:v>
                </c:pt>
                <c:pt idx="605">
                  <c:v>-12.645</c:v>
                </c:pt>
                <c:pt idx="606">
                  <c:v>-12.7606</c:v>
                </c:pt>
                <c:pt idx="607">
                  <c:v>-12.8634</c:v>
                </c:pt>
                <c:pt idx="608">
                  <c:v>-12.964600000000001</c:v>
                </c:pt>
                <c:pt idx="609">
                  <c:v>-13.0519</c:v>
                </c:pt>
                <c:pt idx="610">
                  <c:v>-13.1366</c:v>
                </c:pt>
                <c:pt idx="611">
                  <c:v>-13.2165</c:v>
                </c:pt>
                <c:pt idx="612">
                  <c:v>-13.253500000000001</c:v>
                </c:pt>
                <c:pt idx="613">
                  <c:v>-13.289</c:v>
                </c:pt>
                <c:pt idx="614">
                  <c:v>-13.302899999999999</c:v>
                </c:pt>
                <c:pt idx="615">
                  <c:v>-13.3064</c:v>
                </c:pt>
                <c:pt idx="616">
                  <c:v>-13.3398</c:v>
                </c:pt>
                <c:pt idx="617">
                  <c:v>-13.341900000000001</c:v>
                </c:pt>
                <c:pt idx="618">
                  <c:v>-13.3161</c:v>
                </c:pt>
                <c:pt idx="619">
                  <c:v>-13.2767</c:v>
                </c:pt>
                <c:pt idx="620">
                  <c:v>-13.265700000000001</c:v>
                </c:pt>
                <c:pt idx="621">
                  <c:v>-13.2219</c:v>
                </c:pt>
                <c:pt idx="622">
                  <c:v>-13.19</c:v>
                </c:pt>
                <c:pt idx="623">
                  <c:v>-13.1439</c:v>
                </c:pt>
                <c:pt idx="624">
                  <c:v>-13.1358</c:v>
                </c:pt>
                <c:pt idx="625">
                  <c:v>-13.097200000000001</c:v>
                </c:pt>
                <c:pt idx="626">
                  <c:v>-13.042899999999999</c:v>
                </c:pt>
                <c:pt idx="627">
                  <c:v>-12.9908</c:v>
                </c:pt>
                <c:pt idx="628">
                  <c:v>-12.8866</c:v>
                </c:pt>
                <c:pt idx="629">
                  <c:v>-12.815</c:v>
                </c:pt>
                <c:pt idx="630">
                  <c:v>-12.747299999999999</c:v>
                </c:pt>
                <c:pt idx="631">
                  <c:v>-12.6829</c:v>
                </c:pt>
                <c:pt idx="632">
                  <c:v>-12.5806</c:v>
                </c:pt>
                <c:pt idx="633">
                  <c:v>-12.5036</c:v>
                </c:pt>
                <c:pt idx="634">
                  <c:v>-12.403600000000001</c:v>
                </c:pt>
                <c:pt idx="635">
                  <c:v>-12.313800000000001</c:v>
                </c:pt>
                <c:pt idx="636">
                  <c:v>-12.218500000000001</c:v>
                </c:pt>
                <c:pt idx="637">
                  <c:v>-12.124700000000001</c:v>
                </c:pt>
                <c:pt idx="638">
                  <c:v>-12.034599999999999</c:v>
                </c:pt>
                <c:pt idx="639">
                  <c:v>-11.9285</c:v>
                </c:pt>
                <c:pt idx="640">
                  <c:v>-11.786099999999999</c:v>
                </c:pt>
                <c:pt idx="641">
                  <c:v>-11.666700000000001</c:v>
                </c:pt>
                <c:pt idx="642">
                  <c:v>-11.563700000000001</c:v>
                </c:pt>
                <c:pt idx="643">
                  <c:v>-11.440899999999999</c:v>
                </c:pt>
                <c:pt idx="644">
                  <c:v>-11.2744</c:v>
                </c:pt>
                <c:pt idx="645">
                  <c:v>-11.1121</c:v>
                </c:pt>
                <c:pt idx="646">
                  <c:v>-10.978999999999999</c:v>
                </c:pt>
                <c:pt idx="647">
                  <c:v>-10.8338</c:v>
                </c:pt>
                <c:pt idx="648">
                  <c:v>-10.69</c:v>
                </c:pt>
                <c:pt idx="649">
                  <c:v>-10.541</c:v>
                </c:pt>
                <c:pt idx="650">
                  <c:v>-10.3927</c:v>
                </c:pt>
                <c:pt idx="651">
                  <c:v>-10.243499999999999</c:v>
                </c:pt>
                <c:pt idx="652">
                  <c:v>-10.0991</c:v>
                </c:pt>
                <c:pt idx="653">
                  <c:v>-9.9494100000000003</c:v>
                </c:pt>
                <c:pt idx="654">
                  <c:v>-9.8017199999999995</c:v>
                </c:pt>
                <c:pt idx="655">
                  <c:v>-9.65456</c:v>
                </c:pt>
                <c:pt idx="656">
                  <c:v>-9.5160400000000003</c:v>
                </c:pt>
                <c:pt idx="657">
                  <c:v>-9.3761600000000005</c:v>
                </c:pt>
                <c:pt idx="658">
                  <c:v>-9.2348499999999998</c:v>
                </c:pt>
                <c:pt idx="659">
                  <c:v>-9.0929800000000007</c:v>
                </c:pt>
                <c:pt idx="660">
                  <c:v>-8.9743200000000005</c:v>
                </c:pt>
                <c:pt idx="661">
                  <c:v>-8.8521300000000007</c:v>
                </c:pt>
                <c:pt idx="662">
                  <c:v>-8.7235999999999994</c:v>
                </c:pt>
                <c:pt idx="663">
                  <c:v>-8.6005699999999994</c:v>
                </c:pt>
                <c:pt idx="664">
                  <c:v>-8.4768399999999993</c:v>
                </c:pt>
                <c:pt idx="665">
                  <c:v>-8.3690599999999993</c:v>
                </c:pt>
                <c:pt idx="666">
                  <c:v>-8.2474600000000002</c:v>
                </c:pt>
                <c:pt idx="667">
                  <c:v>-8.1374300000000002</c:v>
                </c:pt>
                <c:pt idx="668">
                  <c:v>-8.0242299999999993</c:v>
                </c:pt>
                <c:pt idx="669">
                  <c:v>-7.9141599999999999</c:v>
                </c:pt>
                <c:pt idx="670">
                  <c:v>-7.8126100000000003</c:v>
                </c:pt>
                <c:pt idx="671">
                  <c:v>-7.7123299999999997</c:v>
                </c:pt>
                <c:pt idx="672">
                  <c:v>-7.6107800000000001</c:v>
                </c:pt>
                <c:pt idx="673">
                  <c:v>-7.5169699999999997</c:v>
                </c:pt>
                <c:pt idx="674">
                  <c:v>-7.4091500000000003</c:v>
                </c:pt>
                <c:pt idx="675">
                  <c:v>-7.3138399999999999</c:v>
                </c:pt>
                <c:pt idx="676">
                  <c:v>-7.22295</c:v>
                </c:pt>
                <c:pt idx="677">
                  <c:v>-7.1295000000000002</c:v>
                </c:pt>
                <c:pt idx="678">
                  <c:v>-7.0521099999999999</c:v>
                </c:pt>
                <c:pt idx="679">
                  <c:v>-6.97553</c:v>
                </c:pt>
                <c:pt idx="680">
                  <c:v>-6.8865499999999997</c:v>
                </c:pt>
                <c:pt idx="681">
                  <c:v>-6.8042199999999999</c:v>
                </c:pt>
                <c:pt idx="682">
                  <c:v>-6.7081</c:v>
                </c:pt>
                <c:pt idx="683">
                  <c:v>-6.6257799999999998</c:v>
                </c:pt>
                <c:pt idx="684">
                  <c:v>-6.5553400000000002</c:v>
                </c:pt>
                <c:pt idx="685">
                  <c:v>-6.4839700000000002</c:v>
                </c:pt>
                <c:pt idx="686">
                  <c:v>-6.4418199999999999</c:v>
                </c:pt>
                <c:pt idx="687">
                  <c:v>-6.3785699999999999</c:v>
                </c:pt>
                <c:pt idx="688">
                  <c:v>-6.2753399999999999</c:v>
                </c:pt>
                <c:pt idx="689">
                  <c:v>-6.1981400000000004</c:v>
                </c:pt>
                <c:pt idx="690">
                  <c:v>-6.0908300000000004</c:v>
                </c:pt>
                <c:pt idx="691">
                  <c:v>-6.0092499999999998</c:v>
                </c:pt>
                <c:pt idx="692">
                  <c:v>-5.95817</c:v>
                </c:pt>
                <c:pt idx="693">
                  <c:v>-5.8838800000000004</c:v>
                </c:pt>
                <c:pt idx="694">
                  <c:v>-5.8100699999999996</c:v>
                </c:pt>
                <c:pt idx="695">
                  <c:v>-5.7298299999999998</c:v>
                </c:pt>
                <c:pt idx="696">
                  <c:v>-5.6341099999999997</c:v>
                </c:pt>
                <c:pt idx="697">
                  <c:v>-5.5482899999999997</c:v>
                </c:pt>
                <c:pt idx="698">
                  <c:v>-5.4613399999999999</c:v>
                </c:pt>
                <c:pt idx="699">
                  <c:v>-5.3798500000000002</c:v>
                </c:pt>
                <c:pt idx="700">
                  <c:v>-5.2442200000000003</c:v>
                </c:pt>
                <c:pt idx="701">
                  <c:v>-5.1434800000000003</c:v>
                </c:pt>
                <c:pt idx="702">
                  <c:v>-5.03695</c:v>
                </c:pt>
                <c:pt idx="703">
                  <c:v>-4.9263300000000001</c:v>
                </c:pt>
                <c:pt idx="704">
                  <c:v>-4.8280900000000004</c:v>
                </c:pt>
                <c:pt idx="705">
                  <c:v>-4.72018</c:v>
                </c:pt>
                <c:pt idx="706">
                  <c:v>-4.6235499999999998</c:v>
                </c:pt>
                <c:pt idx="707">
                  <c:v>-4.5149900000000001</c:v>
                </c:pt>
                <c:pt idx="708">
                  <c:v>-4.3871099999999998</c:v>
                </c:pt>
                <c:pt idx="709">
                  <c:v>-4.2585899999999999</c:v>
                </c:pt>
                <c:pt idx="710">
                  <c:v>-4.1562799999999998</c:v>
                </c:pt>
                <c:pt idx="711">
                  <c:v>-4.0264199999999999</c:v>
                </c:pt>
                <c:pt idx="712">
                  <c:v>-3.9182399999999999</c:v>
                </c:pt>
                <c:pt idx="713">
                  <c:v>-3.7942</c:v>
                </c:pt>
                <c:pt idx="714">
                  <c:v>-3.68025</c:v>
                </c:pt>
                <c:pt idx="715">
                  <c:v>-3.5415100000000002</c:v>
                </c:pt>
                <c:pt idx="716">
                  <c:v>-3.39046</c:v>
                </c:pt>
                <c:pt idx="717">
                  <c:v>-3.2443499999999998</c:v>
                </c:pt>
                <c:pt idx="718">
                  <c:v>-3.0939199999999998</c:v>
                </c:pt>
                <c:pt idx="719">
                  <c:v>-2.9411100000000001</c:v>
                </c:pt>
                <c:pt idx="720">
                  <c:v>-2.76084</c:v>
                </c:pt>
                <c:pt idx="721">
                  <c:v>-2.6072500000000001</c:v>
                </c:pt>
                <c:pt idx="722">
                  <c:v>-2.4399099999999998</c:v>
                </c:pt>
                <c:pt idx="723">
                  <c:v>-2.2878599999999998</c:v>
                </c:pt>
                <c:pt idx="724">
                  <c:v>-2.17883</c:v>
                </c:pt>
                <c:pt idx="725">
                  <c:v>-2.01776</c:v>
                </c:pt>
                <c:pt idx="726">
                  <c:v>-1.8412299999999999</c:v>
                </c:pt>
                <c:pt idx="727">
                  <c:v>-1.6823300000000001</c:v>
                </c:pt>
                <c:pt idx="728">
                  <c:v>-1.53095</c:v>
                </c:pt>
                <c:pt idx="729">
                  <c:v>-1.3749199999999999</c:v>
                </c:pt>
                <c:pt idx="730">
                  <c:v>-1.2119</c:v>
                </c:pt>
                <c:pt idx="731">
                  <c:v>-1.0614600000000001</c:v>
                </c:pt>
                <c:pt idx="732">
                  <c:v>-0.89690499999999995</c:v>
                </c:pt>
                <c:pt idx="733">
                  <c:v>-0.74995400000000001</c:v>
                </c:pt>
                <c:pt idx="734">
                  <c:v>-0.60922200000000004</c:v>
                </c:pt>
                <c:pt idx="735">
                  <c:v>-0.466916</c:v>
                </c:pt>
                <c:pt idx="736">
                  <c:v>-0.34068199999999998</c:v>
                </c:pt>
                <c:pt idx="737">
                  <c:v>-0.23283200000000001</c:v>
                </c:pt>
                <c:pt idx="738">
                  <c:v>-0.121252</c:v>
                </c:pt>
                <c:pt idx="739">
                  <c:v>-3.5761000000000001E-2</c:v>
                </c:pt>
                <c:pt idx="740">
                  <c:v>5.6360899999999998E-2</c:v>
                </c:pt>
                <c:pt idx="741">
                  <c:v>0.10959000000000001</c:v>
                </c:pt>
                <c:pt idx="742">
                  <c:v>0.179367</c:v>
                </c:pt>
                <c:pt idx="743">
                  <c:v>0.20850299999999999</c:v>
                </c:pt>
                <c:pt idx="744">
                  <c:v>0.25187199999999998</c:v>
                </c:pt>
                <c:pt idx="745">
                  <c:v>0.26902599999999999</c:v>
                </c:pt>
                <c:pt idx="746">
                  <c:v>0.29716399999999998</c:v>
                </c:pt>
                <c:pt idx="747">
                  <c:v>0.28510600000000003</c:v>
                </c:pt>
                <c:pt idx="748">
                  <c:v>0.29155900000000001</c:v>
                </c:pt>
                <c:pt idx="749">
                  <c:v>0.28228599999999998</c:v>
                </c:pt>
                <c:pt idx="750">
                  <c:v>0.27876099999999998</c:v>
                </c:pt>
                <c:pt idx="751">
                  <c:v>0.25948300000000002</c:v>
                </c:pt>
                <c:pt idx="752">
                  <c:v>0.23780100000000001</c:v>
                </c:pt>
                <c:pt idx="753">
                  <c:v>0.21298600000000001</c:v>
                </c:pt>
                <c:pt idx="754">
                  <c:v>0.18082599999999999</c:v>
                </c:pt>
                <c:pt idx="755">
                  <c:v>0.13435900000000001</c:v>
                </c:pt>
                <c:pt idx="756">
                  <c:v>0.16947899999999999</c:v>
                </c:pt>
                <c:pt idx="757">
                  <c:v>0.12273199999999999</c:v>
                </c:pt>
                <c:pt idx="758">
                  <c:v>4.2214700000000001E-2</c:v>
                </c:pt>
                <c:pt idx="759">
                  <c:v>1.60853E-2</c:v>
                </c:pt>
                <c:pt idx="760">
                  <c:v>-2.10025E-2</c:v>
                </c:pt>
                <c:pt idx="761">
                  <c:v>-6.9006300000000007E-2</c:v>
                </c:pt>
                <c:pt idx="762">
                  <c:v>-0.16113</c:v>
                </c:pt>
                <c:pt idx="763">
                  <c:v>-0.23058300000000001</c:v>
                </c:pt>
                <c:pt idx="764">
                  <c:v>-0.33340399999999998</c:v>
                </c:pt>
                <c:pt idx="765">
                  <c:v>-0.420097</c:v>
                </c:pt>
                <c:pt idx="766">
                  <c:v>-0.51417100000000004</c:v>
                </c:pt>
                <c:pt idx="767">
                  <c:v>-0.61368500000000004</c:v>
                </c:pt>
                <c:pt idx="768">
                  <c:v>-0.73750400000000005</c:v>
                </c:pt>
                <c:pt idx="769">
                  <c:v>-0.87510699999999997</c:v>
                </c:pt>
                <c:pt idx="770">
                  <c:v>-1.0862499999999999</c:v>
                </c:pt>
                <c:pt idx="771">
                  <c:v>-1.2215100000000001</c:v>
                </c:pt>
                <c:pt idx="772">
                  <c:v>-1.40022</c:v>
                </c:pt>
                <c:pt idx="773">
                  <c:v>-1.55226</c:v>
                </c:pt>
                <c:pt idx="774">
                  <c:v>-1.71532</c:v>
                </c:pt>
                <c:pt idx="775">
                  <c:v>-1.8645799999999999</c:v>
                </c:pt>
                <c:pt idx="776">
                  <c:v>-2.0000100000000001</c:v>
                </c:pt>
                <c:pt idx="777">
                  <c:v>-2.1488700000000001</c:v>
                </c:pt>
                <c:pt idx="778">
                  <c:v>-2.2679200000000002</c:v>
                </c:pt>
                <c:pt idx="779">
                  <c:v>-2.4064800000000002</c:v>
                </c:pt>
                <c:pt idx="780">
                  <c:v>-2.5615399999999999</c:v>
                </c:pt>
                <c:pt idx="781">
                  <c:v>-2.7104900000000001</c:v>
                </c:pt>
                <c:pt idx="782">
                  <c:v>-2.8514499999999998</c:v>
                </c:pt>
                <c:pt idx="783">
                  <c:v>-2.9920100000000001</c:v>
                </c:pt>
                <c:pt idx="784">
                  <c:v>-3.11741</c:v>
                </c:pt>
                <c:pt idx="785">
                  <c:v>-3.2789999999999999</c:v>
                </c:pt>
                <c:pt idx="786">
                  <c:v>-3.4148999999999998</c:v>
                </c:pt>
                <c:pt idx="787">
                  <c:v>-3.57334</c:v>
                </c:pt>
                <c:pt idx="788">
                  <c:v>-3.7009300000000001</c:v>
                </c:pt>
                <c:pt idx="789">
                  <c:v>-3.8401200000000002</c:v>
                </c:pt>
                <c:pt idx="790">
                  <c:v>-3.9729899999999998</c:v>
                </c:pt>
                <c:pt idx="791">
                  <c:v>-4.1334200000000001</c:v>
                </c:pt>
                <c:pt idx="792">
                  <c:v>-4.2412099999999997</c:v>
                </c:pt>
                <c:pt idx="793">
                  <c:v>-4.3942300000000003</c:v>
                </c:pt>
                <c:pt idx="794">
                  <c:v>-4.5160299999999998</c:v>
                </c:pt>
                <c:pt idx="795">
                  <c:v>-4.6736000000000004</c:v>
                </c:pt>
                <c:pt idx="796">
                  <c:v>-4.8068099999999996</c:v>
                </c:pt>
                <c:pt idx="797">
                  <c:v>-4.9696600000000002</c:v>
                </c:pt>
                <c:pt idx="798">
                  <c:v>-5.0776700000000003</c:v>
                </c:pt>
                <c:pt idx="799">
                  <c:v>-5.2405600000000003</c:v>
                </c:pt>
                <c:pt idx="800">
                  <c:v>-5.3554300000000001</c:v>
                </c:pt>
                <c:pt idx="801">
                  <c:v>-5.5097300000000002</c:v>
                </c:pt>
                <c:pt idx="802">
                  <c:v>-5.62324</c:v>
                </c:pt>
                <c:pt idx="803">
                  <c:v>-5.7896099999999997</c:v>
                </c:pt>
                <c:pt idx="804">
                  <c:v>-5.9031399999999996</c:v>
                </c:pt>
                <c:pt idx="805">
                  <c:v>-6.0494599999999998</c:v>
                </c:pt>
                <c:pt idx="806">
                  <c:v>-6.1696900000000001</c:v>
                </c:pt>
                <c:pt idx="807">
                  <c:v>-6.3135899999999996</c:v>
                </c:pt>
                <c:pt idx="808">
                  <c:v>-6.4190899999999997</c:v>
                </c:pt>
                <c:pt idx="809">
                  <c:v>-6.5637999999999996</c:v>
                </c:pt>
                <c:pt idx="810">
                  <c:v>-6.6774300000000002</c:v>
                </c:pt>
                <c:pt idx="811">
                  <c:v>-6.8350900000000001</c:v>
                </c:pt>
                <c:pt idx="812">
                  <c:v>-6.9666800000000002</c:v>
                </c:pt>
                <c:pt idx="813">
                  <c:v>-7.1284400000000003</c:v>
                </c:pt>
                <c:pt idx="814">
                  <c:v>-7.2499700000000002</c:v>
                </c:pt>
                <c:pt idx="815">
                  <c:v>-7.38863</c:v>
                </c:pt>
                <c:pt idx="816">
                  <c:v>-7.5003200000000003</c:v>
                </c:pt>
                <c:pt idx="817">
                  <c:v>-7.6497900000000003</c:v>
                </c:pt>
                <c:pt idx="818">
                  <c:v>-7.7678200000000004</c:v>
                </c:pt>
                <c:pt idx="819">
                  <c:v>-7.9393200000000004</c:v>
                </c:pt>
                <c:pt idx="820">
                  <c:v>-8.0609300000000008</c:v>
                </c:pt>
                <c:pt idx="821">
                  <c:v>-8.2077299999999997</c:v>
                </c:pt>
                <c:pt idx="822">
                  <c:v>-8.3346699999999991</c:v>
                </c:pt>
                <c:pt idx="823">
                  <c:v>-8.4845100000000002</c:v>
                </c:pt>
                <c:pt idx="824">
                  <c:v>-8.6155100000000004</c:v>
                </c:pt>
                <c:pt idx="825">
                  <c:v>-8.77182</c:v>
                </c:pt>
                <c:pt idx="826">
                  <c:v>-8.9050100000000008</c:v>
                </c:pt>
                <c:pt idx="827">
                  <c:v>-9.0675500000000007</c:v>
                </c:pt>
                <c:pt idx="828">
                  <c:v>-9.1968800000000002</c:v>
                </c:pt>
                <c:pt idx="829">
                  <c:v>-9.3498999999999999</c:v>
                </c:pt>
                <c:pt idx="830">
                  <c:v>-9.4857300000000002</c:v>
                </c:pt>
                <c:pt idx="831">
                  <c:v>-9.63476</c:v>
                </c:pt>
                <c:pt idx="832">
                  <c:v>-9.7711500000000004</c:v>
                </c:pt>
                <c:pt idx="833">
                  <c:v>-9.9258600000000001</c:v>
                </c:pt>
                <c:pt idx="834">
                  <c:v>-10.053599999999999</c:v>
                </c:pt>
                <c:pt idx="835">
                  <c:v>-10.1989</c:v>
                </c:pt>
                <c:pt idx="836">
                  <c:v>-10.343</c:v>
                </c:pt>
                <c:pt idx="837">
                  <c:v>-10.4977</c:v>
                </c:pt>
                <c:pt idx="838">
                  <c:v>-10.6403</c:v>
                </c:pt>
                <c:pt idx="839">
                  <c:v>-10.8027</c:v>
                </c:pt>
                <c:pt idx="840">
                  <c:v>-10.9444</c:v>
                </c:pt>
                <c:pt idx="841">
                  <c:v>-11.103899999999999</c:v>
                </c:pt>
                <c:pt idx="842">
                  <c:v>-11.251799999999999</c:v>
                </c:pt>
                <c:pt idx="843">
                  <c:v>-11.412100000000001</c:v>
                </c:pt>
                <c:pt idx="844">
                  <c:v>-11.5631</c:v>
                </c:pt>
                <c:pt idx="845">
                  <c:v>-11.720599999999999</c:v>
                </c:pt>
                <c:pt idx="846">
                  <c:v>-11.853400000000001</c:v>
                </c:pt>
                <c:pt idx="847">
                  <c:v>-12.004899999999999</c:v>
                </c:pt>
                <c:pt idx="848">
                  <c:v>-12.1374</c:v>
                </c:pt>
                <c:pt idx="849">
                  <c:v>-12.278</c:v>
                </c:pt>
                <c:pt idx="850">
                  <c:v>-12.4155</c:v>
                </c:pt>
                <c:pt idx="851">
                  <c:v>-12.5623</c:v>
                </c:pt>
                <c:pt idx="852">
                  <c:v>-12.671200000000001</c:v>
                </c:pt>
                <c:pt idx="853">
                  <c:v>-12.786</c:v>
                </c:pt>
                <c:pt idx="854">
                  <c:v>-12.8987</c:v>
                </c:pt>
                <c:pt idx="855">
                  <c:v>-13.006600000000001</c:v>
                </c:pt>
                <c:pt idx="856">
                  <c:v>-13.0861</c:v>
                </c:pt>
                <c:pt idx="857">
                  <c:v>-13.16</c:v>
                </c:pt>
                <c:pt idx="858">
                  <c:v>-13.228899999999999</c:v>
                </c:pt>
                <c:pt idx="859">
                  <c:v>-13.2912</c:v>
                </c:pt>
                <c:pt idx="860">
                  <c:v>-13.3034</c:v>
                </c:pt>
                <c:pt idx="861">
                  <c:v>-13.316000000000001</c:v>
                </c:pt>
                <c:pt idx="862">
                  <c:v>-13.3544</c:v>
                </c:pt>
                <c:pt idx="863">
                  <c:v>-13.363</c:v>
                </c:pt>
                <c:pt idx="864">
                  <c:v>-13.3466</c:v>
                </c:pt>
                <c:pt idx="865">
                  <c:v>-13.3309</c:v>
                </c:pt>
                <c:pt idx="866">
                  <c:v>-13.327500000000001</c:v>
                </c:pt>
                <c:pt idx="867">
                  <c:v>-13.297700000000001</c:v>
                </c:pt>
                <c:pt idx="868">
                  <c:v>-13.2759</c:v>
                </c:pt>
                <c:pt idx="869">
                  <c:v>-13.2407</c:v>
                </c:pt>
                <c:pt idx="870">
                  <c:v>-13.1953</c:v>
                </c:pt>
                <c:pt idx="871">
                  <c:v>-13.1454</c:v>
                </c:pt>
                <c:pt idx="872">
                  <c:v>-13.073</c:v>
                </c:pt>
                <c:pt idx="873">
                  <c:v>-13.0123</c:v>
                </c:pt>
                <c:pt idx="874">
                  <c:v>-12.951000000000001</c:v>
                </c:pt>
                <c:pt idx="875">
                  <c:v>-12.890499999999999</c:v>
                </c:pt>
                <c:pt idx="876">
                  <c:v>-12.835599999999999</c:v>
                </c:pt>
                <c:pt idx="877">
                  <c:v>-12.776400000000001</c:v>
                </c:pt>
                <c:pt idx="878">
                  <c:v>-12.691800000000001</c:v>
                </c:pt>
                <c:pt idx="879">
                  <c:v>-12.6044</c:v>
                </c:pt>
                <c:pt idx="880">
                  <c:v>-12.498100000000001</c:v>
                </c:pt>
                <c:pt idx="881">
                  <c:v>-12.403700000000001</c:v>
                </c:pt>
                <c:pt idx="882">
                  <c:v>-12.289400000000001</c:v>
                </c:pt>
                <c:pt idx="883">
                  <c:v>-12.1999</c:v>
                </c:pt>
                <c:pt idx="884">
                  <c:v>-12.1</c:v>
                </c:pt>
                <c:pt idx="885">
                  <c:v>-11.9925</c:v>
                </c:pt>
                <c:pt idx="886">
                  <c:v>-11.8504</c:v>
                </c:pt>
                <c:pt idx="887">
                  <c:v>-11.730499999999999</c:v>
                </c:pt>
                <c:pt idx="888">
                  <c:v>-11.6069</c:v>
                </c:pt>
                <c:pt idx="889">
                  <c:v>-11.4862</c:v>
                </c:pt>
                <c:pt idx="890">
                  <c:v>-11.3241</c:v>
                </c:pt>
                <c:pt idx="891">
                  <c:v>-11.1739</c:v>
                </c:pt>
                <c:pt idx="892">
                  <c:v>-11.049099999999999</c:v>
                </c:pt>
                <c:pt idx="893">
                  <c:v>-10.913500000000001</c:v>
                </c:pt>
                <c:pt idx="894">
                  <c:v>-10.7722</c:v>
                </c:pt>
                <c:pt idx="895">
                  <c:v>-10.6288</c:v>
                </c:pt>
                <c:pt idx="896">
                  <c:v>-10.492699999999999</c:v>
                </c:pt>
                <c:pt idx="897">
                  <c:v>-10.353199999999999</c:v>
                </c:pt>
                <c:pt idx="898">
                  <c:v>-10.2111</c:v>
                </c:pt>
                <c:pt idx="899">
                  <c:v>-10.0665</c:v>
                </c:pt>
                <c:pt idx="900">
                  <c:v>-9.9286200000000004</c:v>
                </c:pt>
                <c:pt idx="901">
                  <c:v>-9.7844599999999993</c:v>
                </c:pt>
                <c:pt idx="902">
                  <c:v>-9.6421899999999994</c:v>
                </c:pt>
                <c:pt idx="903">
                  <c:v>-9.5100200000000008</c:v>
                </c:pt>
                <c:pt idx="904">
                  <c:v>-9.3721200000000007</c:v>
                </c:pt>
                <c:pt idx="905">
                  <c:v>-9.2415500000000002</c:v>
                </c:pt>
                <c:pt idx="906">
                  <c:v>-9.1054399999999998</c:v>
                </c:pt>
                <c:pt idx="907">
                  <c:v>-8.9770500000000002</c:v>
                </c:pt>
                <c:pt idx="908">
                  <c:v>-8.8408899999999999</c:v>
                </c:pt>
                <c:pt idx="909">
                  <c:v>-8.7089499999999997</c:v>
                </c:pt>
                <c:pt idx="910">
                  <c:v>-8.5962300000000003</c:v>
                </c:pt>
                <c:pt idx="911">
                  <c:v>-8.4805700000000002</c:v>
                </c:pt>
                <c:pt idx="912">
                  <c:v>-8.3559999999999999</c:v>
                </c:pt>
                <c:pt idx="913">
                  <c:v>-8.2499099999999999</c:v>
                </c:pt>
                <c:pt idx="914">
                  <c:v>-8.16526</c:v>
                </c:pt>
                <c:pt idx="915">
                  <c:v>-8.0688200000000005</c:v>
                </c:pt>
                <c:pt idx="916">
                  <c:v>-7.94292</c:v>
                </c:pt>
                <c:pt idx="917">
                  <c:v>-7.8368700000000002</c:v>
                </c:pt>
                <c:pt idx="918">
                  <c:v>-7.7324000000000002</c:v>
                </c:pt>
                <c:pt idx="919">
                  <c:v>-7.6335100000000002</c:v>
                </c:pt>
                <c:pt idx="920">
                  <c:v>-7.5250700000000004</c:v>
                </c:pt>
                <c:pt idx="921">
                  <c:v>-7.4290700000000003</c:v>
                </c:pt>
                <c:pt idx="922">
                  <c:v>-7.3412699999999997</c:v>
                </c:pt>
                <c:pt idx="923">
                  <c:v>-7.2425300000000004</c:v>
                </c:pt>
                <c:pt idx="924">
                  <c:v>-7.1353400000000002</c:v>
                </c:pt>
                <c:pt idx="925">
                  <c:v>-7.0407099999999998</c:v>
                </c:pt>
                <c:pt idx="926">
                  <c:v>-6.9681800000000003</c:v>
                </c:pt>
                <c:pt idx="927">
                  <c:v>-6.8734900000000003</c:v>
                </c:pt>
                <c:pt idx="928">
                  <c:v>-6.7451999999999996</c:v>
                </c:pt>
                <c:pt idx="929">
                  <c:v>-6.6482999999999999</c:v>
                </c:pt>
                <c:pt idx="930">
                  <c:v>-6.6217699999999997</c:v>
                </c:pt>
                <c:pt idx="931">
                  <c:v>-6.5557999999999996</c:v>
                </c:pt>
                <c:pt idx="932">
                  <c:v>-6.4632800000000001</c:v>
                </c:pt>
                <c:pt idx="933">
                  <c:v>-6.3856099999999998</c:v>
                </c:pt>
                <c:pt idx="934">
                  <c:v>-6.3272000000000004</c:v>
                </c:pt>
                <c:pt idx="935">
                  <c:v>-6.2592499999999998</c:v>
                </c:pt>
                <c:pt idx="936">
                  <c:v>-6.14255</c:v>
                </c:pt>
                <c:pt idx="937">
                  <c:v>-6.0508100000000002</c:v>
                </c:pt>
                <c:pt idx="938">
                  <c:v>-6.0026000000000002</c:v>
                </c:pt>
                <c:pt idx="939">
                  <c:v>-5.9247699999999996</c:v>
                </c:pt>
                <c:pt idx="940">
                  <c:v>-5.8258000000000001</c:v>
                </c:pt>
                <c:pt idx="941">
                  <c:v>-5.7366299999999999</c:v>
                </c:pt>
                <c:pt idx="942">
                  <c:v>-5.6632199999999999</c:v>
                </c:pt>
                <c:pt idx="943">
                  <c:v>-5.5676899999999998</c:v>
                </c:pt>
                <c:pt idx="944">
                  <c:v>-5.4674899999999997</c:v>
                </c:pt>
                <c:pt idx="945">
                  <c:v>-5.3664199999999997</c:v>
                </c:pt>
                <c:pt idx="946">
                  <c:v>-5.2871499999999996</c:v>
                </c:pt>
                <c:pt idx="947">
                  <c:v>-5.1761799999999996</c:v>
                </c:pt>
                <c:pt idx="948">
                  <c:v>-5.0464700000000002</c:v>
                </c:pt>
                <c:pt idx="949">
                  <c:v>-4.9421400000000002</c:v>
                </c:pt>
                <c:pt idx="950">
                  <c:v>-4.8373699999999999</c:v>
                </c:pt>
                <c:pt idx="951">
                  <c:v>-4.7277899999999997</c:v>
                </c:pt>
                <c:pt idx="952">
                  <c:v>-4.6229699999999996</c:v>
                </c:pt>
                <c:pt idx="953">
                  <c:v>-4.5080999999999998</c:v>
                </c:pt>
                <c:pt idx="954">
                  <c:v>-4.43527</c:v>
                </c:pt>
                <c:pt idx="955">
                  <c:v>-4.3197999999999999</c:v>
                </c:pt>
                <c:pt idx="956">
                  <c:v>-4.1601699999999999</c:v>
                </c:pt>
                <c:pt idx="957">
                  <c:v>-4.02996</c:v>
                </c:pt>
                <c:pt idx="958">
                  <c:v>-3.9058700000000002</c:v>
                </c:pt>
                <c:pt idx="959">
                  <c:v>-3.7621799999999999</c:v>
                </c:pt>
                <c:pt idx="960">
                  <c:v>-3.6560299999999999</c:v>
                </c:pt>
                <c:pt idx="961">
                  <c:v>-3.5234700000000001</c:v>
                </c:pt>
                <c:pt idx="962">
                  <c:v>-3.37053</c:v>
                </c:pt>
                <c:pt idx="963">
                  <c:v>-3.2239100000000001</c:v>
                </c:pt>
                <c:pt idx="964">
                  <c:v>-3.0766</c:v>
                </c:pt>
                <c:pt idx="965">
                  <c:v>-2.9239000000000002</c:v>
                </c:pt>
                <c:pt idx="966">
                  <c:v>-2.7775599999999998</c:v>
                </c:pt>
                <c:pt idx="967">
                  <c:v>-2.6194799999999998</c:v>
                </c:pt>
                <c:pt idx="968">
                  <c:v>-2.4249000000000001</c:v>
                </c:pt>
                <c:pt idx="969">
                  <c:v>-2.2695099999999999</c:v>
                </c:pt>
                <c:pt idx="970">
                  <c:v>-2.1675300000000002</c:v>
                </c:pt>
                <c:pt idx="971">
                  <c:v>-2.0130400000000002</c:v>
                </c:pt>
                <c:pt idx="972">
                  <c:v>-1.85222</c:v>
                </c:pt>
                <c:pt idx="973">
                  <c:v>-1.6924600000000001</c:v>
                </c:pt>
                <c:pt idx="974">
                  <c:v>-1.53779</c:v>
                </c:pt>
                <c:pt idx="975">
                  <c:v>-1.38025</c:v>
                </c:pt>
                <c:pt idx="976">
                  <c:v>-1.2156100000000001</c:v>
                </c:pt>
                <c:pt idx="977">
                  <c:v>-1.07297</c:v>
                </c:pt>
                <c:pt idx="978">
                  <c:v>-0.92867900000000003</c:v>
                </c:pt>
                <c:pt idx="979">
                  <c:v>-0.78673700000000002</c:v>
                </c:pt>
                <c:pt idx="980">
                  <c:v>-0.63539400000000001</c:v>
                </c:pt>
                <c:pt idx="981">
                  <c:v>-0.50626199999999999</c:v>
                </c:pt>
                <c:pt idx="982">
                  <c:v>-0.37365999999999999</c:v>
                </c:pt>
                <c:pt idx="983">
                  <c:v>-0.26523000000000002</c:v>
                </c:pt>
                <c:pt idx="984">
                  <c:v>-0.156162</c:v>
                </c:pt>
                <c:pt idx="985">
                  <c:v>-7.8481999999999996E-2</c:v>
                </c:pt>
                <c:pt idx="986">
                  <c:v>6.6982200000000004E-3</c:v>
                </c:pt>
                <c:pt idx="987">
                  <c:v>6.51312E-2</c:v>
                </c:pt>
                <c:pt idx="988">
                  <c:v>0.134821</c:v>
                </c:pt>
                <c:pt idx="989">
                  <c:v>0.17561099999999999</c:v>
                </c:pt>
                <c:pt idx="990">
                  <c:v>0.22550400000000001</c:v>
                </c:pt>
                <c:pt idx="991">
                  <c:v>0.228156</c:v>
                </c:pt>
                <c:pt idx="992">
                  <c:v>0.25944600000000001</c:v>
                </c:pt>
                <c:pt idx="993">
                  <c:v>0.255776</c:v>
                </c:pt>
                <c:pt idx="994">
                  <c:v>0.25183100000000003</c:v>
                </c:pt>
                <c:pt idx="995">
                  <c:v>0.23880999999999999</c:v>
                </c:pt>
                <c:pt idx="996">
                  <c:v>0.243307</c:v>
                </c:pt>
                <c:pt idx="997">
                  <c:v>0.23557600000000001</c:v>
                </c:pt>
                <c:pt idx="998">
                  <c:v>0.230154</c:v>
                </c:pt>
                <c:pt idx="999">
                  <c:v>0.212756</c:v>
                </c:pt>
                <c:pt idx="1000">
                  <c:v>0.17929899999999999</c:v>
                </c:pt>
                <c:pt idx="1001">
                  <c:v>0.160908</c:v>
                </c:pt>
                <c:pt idx="1002">
                  <c:v>0.141042</c:v>
                </c:pt>
                <c:pt idx="1003">
                  <c:v>9.6345700000000006E-2</c:v>
                </c:pt>
                <c:pt idx="1004">
                  <c:v>7.6913800000000004E-2</c:v>
                </c:pt>
                <c:pt idx="1005">
                  <c:v>4.43659E-2</c:v>
                </c:pt>
                <c:pt idx="1006">
                  <c:v>-9.78008E-3</c:v>
                </c:pt>
                <c:pt idx="1007">
                  <c:v>-5.5222800000000002E-2</c:v>
                </c:pt>
                <c:pt idx="1008">
                  <c:v>-0.13320100000000001</c:v>
                </c:pt>
                <c:pt idx="1009">
                  <c:v>-0.18232699999999999</c:v>
                </c:pt>
                <c:pt idx="1010">
                  <c:v>-0.21817600000000001</c:v>
                </c:pt>
                <c:pt idx="1011">
                  <c:v>-0.29534199999999999</c:v>
                </c:pt>
                <c:pt idx="1012">
                  <c:v>-0.43935000000000002</c:v>
                </c:pt>
                <c:pt idx="1013">
                  <c:v>-0.521818</c:v>
                </c:pt>
                <c:pt idx="1014">
                  <c:v>-0.60078699999999996</c:v>
                </c:pt>
                <c:pt idx="1015">
                  <c:v>-0.69288000000000005</c:v>
                </c:pt>
                <c:pt idx="1016">
                  <c:v>-0.83960900000000005</c:v>
                </c:pt>
                <c:pt idx="1017">
                  <c:v>-0.95838100000000004</c:v>
                </c:pt>
                <c:pt idx="1018">
                  <c:v>-1.10151</c:v>
                </c:pt>
                <c:pt idx="1019">
                  <c:v>-1.23115</c:v>
                </c:pt>
                <c:pt idx="1020">
                  <c:v>-1.4056200000000001</c:v>
                </c:pt>
                <c:pt idx="1021">
                  <c:v>-1.54314</c:v>
                </c:pt>
                <c:pt idx="1022">
                  <c:v>-1.6876500000000001</c:v>
                </c:pt>
                <c:pt idx="1023">
                  <c:v>-1.8273600000000001</c:v>
                </c:pt>
                <c:pt idx="1024">
                  <c:v>-1.9803999999999999</c:v>
                </c:pt>
                <c:pt idx="1025">
                  <c:v>-2.1190799999999999</c:v>
                </c:pt>
                <c:pt idx="1026">
                  <c:v>-2.23333</c:v>
                </c:pt>
                <c:pt idx="1027">
                  <c:v>-2.3660000000000001</c:v>
                </c:pt>
                <c:pt idx="1028">
                  <c:v>-2.4850400000000001</c:v>
                </c:pt>
                <c:pt idx="1029">
                  <c:v>-2.61931</c:v>
                </c:pt>
                <c:pt idx="1030">
                  <c:v>-2.7572899999999998</c:v>
                </c:pt>
                <c:pt idx="1031">
                  <c:v>-2.8924799999999999</c:v>
                </c:pt>
                <c:pt idx="1032">
                  <c:v>-3.0359099999999999</c:v>
                </c:pt>
                <c:pt idx="1033">
                  <c:v>-3.1856900000000001</c:v>
                </c:pt>
                <c:pt idx="1034">
                  <c:v>-3.3090700000000002</c:v>
                </c:pt>
                <c:pt idx="1035">
                  <c:v>-3.4550800000000002</c:v>
                </c:pt>
                <c:pt idx="1036">
                  <c:v>-3.5770400000000002</c:v>
                </c:pt>
                <c:pt idx="1037">
                  <c:v>-3.71407</c:v>
                </c:pt>
                <c:pt idx="1038">
                  <c:v>-3.83331</c:v>
                </c:pt>
                <c:pt idx="1039">
                  <c:v>-3.98664</c:v>
                </c:pt>
                <c:pt idx="1040">
                  <c:v>-4.0925200000000004</c:v>
                </c:pt>
                <c:pt idx="1041">
                  <c:v>-4.2329999999999997</c:v>
                </c:pt>
                <c:pt idx="1042">
                  <c:v>-4.3418900000000002</c:v>
                </c:pt>
                <c:pt idx="1043">
                  <c:v>-4.4850099999999999</c:v>
                </c:pt>
                <c:pt idx="1044">
                  <c:v>-4.6110199999999999</c:v>
                </c:pt>
                <c:pt idx="1045">
                  <c:v>-4.7545200000000003</c:v>
                </c:pt>
                <c:pt idx="1046">
                  <c:v>-4.8492800000000003</c:v>
                </c:pt>
                <c:pt idx="1047">
                  <c:v>-4.9915200000000004</c:v>
                </c:pt>
                <c:pt idx="1048">
                  <c:v>-5.0945099999999996</c:v>
                </c:pt>
                <c:pt idx="1049">
                  <c:v>-5.2482300000000004</c:v>
                </c:pt>
                <c:pt idx="1050">
                  <c:v>-5.3563999999999998</c:v>
                </c:pt>
                <c:pt idx="1051">
                  <c:v>-5.4951800000000004</c:v>
                </c:pt>
                <c:pt idx="1052">
                  <c:v>-5.5987900000000002</c:v>
                </c:pt>
                <c:pt idx="1053">
                  <c:v>-5.7556599999999998</c:v>
                </c:pt>
                <c:pt idx="1054">
                  <c:v>-5.8616900000000003</c:v>
                </c:pt>
                <c:pt idx="1055">
                  <c:v>-6.0016999999999996</c:v>
                </c:pt>
                <c:pt idx="1056">
                  <c:v>-6.09849</c:v>
                </c:pt>
                <c:pt idx="1057">
                  <c:v>-6.2359200000000001</c:v>
                </c:pt>
                <c:pt idx="1058">
                  <c:v>-6.3517400000000004</c:v>
                </c:pt>
                <c:pt idx="1059">
                  <c:v>-6.4982199999999999</c:v>
                </c:pt>
                <c:pt idx="1060">
                  <c:v>-6.6027399999999998</c:v>
                </c:pt>
                <c:pt idx="1061">
                  <c:v>-6.7542099999999996</c:v>
                </c:pt>
                <c:pt idx="1062">
                  <c:v>-6.8687500000000004</c:v>
                </c:pt>
                <c:pt idx="1063">
                  <c:v>-7.0189000000000004</c:v>
                </c:pt>
                <c:pt idx="1064">
                  <c:v>-7.1267500000000004</c:v>
                </c:pt>
                <c:pt idx="1065">
                  <c:v>-7.2610599999999996</c:v>
                </c:pt>
                <c:pt idx="1066">
                  <c:v>-7.3773299999999997</c:v>
                </c:pt>
                <c:pt idx="1067">
                  <c:v>-7.5285099999999998</c:v>
                </c:pt>
                <c:pt idx="1068">
                  <c:v>-7.6359000000000004</c:v>
                </c:pt>
                <c:pt idx="1069">
                  <c:v>-7.7726899999999999</c:v>
                </c:pt>
                <c:pt idx="1070">
                  <c:v>-7.8995100000000003</c:v>
                </c:pt>
                <c:pt idx="1071">
                  <c:v>-8.0473199999999991</c:v>
                </c:pt>
                <c:pt idx="1072">
                  <c:v>-8.1589799999999997</c:v>
                </c:pt>
                <c:pt idx="1073">
                  <c:v>-8.2946600000000004</c:v>
                </c:pt>
                <c:pt idx="1074">
                  <c:v>-8.4245900000000002</c:v>
                </c:pt>
                <c:pt idx="1075">
                  <c:v>-8.5785300000000007</c:v>
                </c:pt>
                <c:pt idx="1076">
                  <c:v>-8.7061100000000007</c:v>
                </c:pt>
                <c:pt idx="1077">
                  <c:v>-8.8671500000000005</c:v>
                </c:pt>
                <c:pt idx="1078">
                  <c:v>-8.9971099999999993</c:v>
                </c:pt>
                <c:pt idx="1079">
                  <c:v>-9.1522400000000008</c:v>
                </c:pt>
                <c:pt idx="1080">
                  <c:v>-9.2872199999999996</c:v>
                </c:pt>
                <c:pt idx="1081">
                  <c:v>-9.43004</c:v>
                </c:pt>
                <c:pt idx="1082">
                  <c:v>-9.5676000000000005</c:v>
                </c:pt>
                <c:pt idx="1083">
                  <c:v>-9.7212700000000005</c:v>
                </c:pt>
                <c:pt idx="1084">
                  <c:v>-9.8628300000000007</c:v>
                </c:pt>
                <c:pt idx="1085">
                  <c:v>-10.015599999999999</c:v>
                </c:pt>
                <c:pt idx="1086">
                  <c:v>-10.1523</c:v>
                </c:pt>
                <c:pt idx="1087">
                  <c:v>-10.3102</c:v>
                </c:pt>
                <c:pt idx="1088">
                  <c:v>-10.4457</c:v>
                </c:pt>
                <c:pt idx="1089">
                  <c:v>-10.5967</c:v>
                </c:pt>
                <c:pt idx="1090">
                  <c:v>-10.7294</c:v>
                </c:pt>
                <c:pt idx="1091">
                  <c:v>-10.886699999999999</c:v>
                </c:pt>
                <c:pt idx="1092">
                  <c:v>-11.0183</c:v>
                </c:pt>
                <c:pt idx="1093">
                  <c:v>-11.1555</c:v>
                </c:pt>
                <c:pt idx="1094">
                  <c:v>-11.3005</c:v>
                </c:pt>
                <c:pt idx="1095">
                  <c:v>-11.452199999999999</c:v>
                </c:pt>
                <c:pt idx="1096">
                  <c:v>-11.585000000000001</c:v>
                </c:pt>
                <c:pt idx="1097">
                  <c:v>-11.7311</c:v>
                </c:pt>
                <c:pt idx="1098">
                  <c:v>-11.8805</c:v>
                </c:pt>
                <c:pt idx="1099">
                  <c:v>-12.0365</c:v>
                </c:pt>
                <c:pt idx="1100">
                  <c:v>-12.1755</c:v>
                </c:pt>
                <c:pt idx="1101">
                  <c:v>-12.332000000000001</c:v>
                </c:pt>
                <c:pt idx="1102">
                  <c:v>-12.4605</c:v>
                </c:pt>
                <c:pt idx="1103">
                  <c:v>-12.5938</c:v>
                </c:pt>
                <c:pt idx="1104">
                  <c:v>-12.7217</c:v>
                </c:pt>
                <c:pt idx="1105">
                  <c:v>-12.835699999999999</c:v>
                </c:pt>
                <c:pt idx="1106">
                  <c:v>-12.925700000000001</c:v>
                </c:pt>
                <c:pt idx="1107">
                  <c:v>-13.024100000000001</c:v>
                </c:pt>
                <c:pt idx="1108">
                  <c:v>-13.0967</c:v>
                </c:pt>
                <c:pt idx="1109">
                  <c:v>-13.157400000000001</c:v>
                </c:pt>
                <c:pt idx="1110">
                  <c:v>-13.213800000000001</c:v>
                </c:pt>
                <c:pt idx="1111">
                  <c:v>-13.260199999999999</c:v>
                </c:pt>
                <c:pt idx="1112">
                  <c:v>-13.3087</c:v>
                </c:pt>
                <c:pt idx="1113">
                  <c:v>-13.3371</c:v>
                </c:pt>
                <c:pt idx="1114">
                  <c:v>-13.3497</c:v>
                </c:pt>
                <c:pt idx="1115">
                  <c:v>-13.3508</c:v>
                </c:pt>
                <c:pt idx="1116">
                  <c:v>-13.3431</c:v>
                </c:pt>
                <c:pt idx="1117">
                  <c:v>-13.322699999999999</c:v>
                </c:pt>
                <c:pt idx="1118">
                  <c:v>-13.2644</c:v>
                </c:pt>
                <c:pt idx="1119">
                  <c:v>-13.2194</c:v>
                </c:pt>
                <c:pt idx="1120">
                  <c:v>-13.201599999999999</c:v>
                </c:pt>
                <c:pt idx="1121">
                  <c:v>-13.153</c:v>
                </c:pt>
                <c:pt idx="1122">
                  <c:v>-13.1372</c:v>
                </c:pt>
                <c:pt idx="1123">
                  <c:v>-13.0999</c:v>
                </c:pt>
                <c:pt idx="1124">
                  <c:v>-13.0626</c:v>
                </c:pt>
                <c:pt idx="1125">
                  <c:v>-13.013400000000001</c:v>
                </c:pt>
                <c:pt idx="1126">
                  <c:v>-12.959300000000001</c:v>
                </c:pt>
                <c:pt idx="1127">
                  <c:v>-12.8973</c:v>
                </c:pt>
                <c:pt idx="1128">
                  <c:v>-12.8278</c:v>
                </c:pt>
                <c:pt idx="1129">
                  <c:v>-12.7677</c:v>
                </c:pt>
                <c:pt idx="1130">
                  <c:v>-12.6761</c:v>
                </c:pt>
                <c:pt idx="1131">
                  <c:v>-12.598800000000001</c:v>
                </c:pt>
                <c:pt idx="1132">
                  <c:v>-12.4924</c:v>
                </c:pt>
                <c:pt idx="1133">
                  <c:v>-12.408200000000001</c:v>
                </c:pt>
                <c:pt idx="1134">
                  <c:v>-12.317500000000001</c:v>
                </c:pt>
                <c:pt idx="1135">
                  <c:v>-12.2156</c:v>
                </c:pt>
                <c:pt idx="1136">
                  <c:v>-12.0824</c:v>
                </c:pt>
                <c:pt idx="1137">
                  <c:v>-11.964</c:v>
                </c:pt>
                <c:pt idx="1138">
                  <c:v>-11.8491</c:v>
                </c:pt>
                <c:pt idx="1139">
                  <c:v>-11.7255</c:v>
                </c:pt>
                <c:pt idx="1140">
                  <c:v>-11.594200000000001</c:v>
                </c:pt>
                <c:pt idx="1141">
                  <c:v>-11.4559</c:v>
                </c:pt>
                <c:pt idx="1142">
                  <c:v>-11.2882</c:v>
                </c:pt>
                <c:pt idx="1143">
                  <c:v>-11.127599999999999</c:v>
                </c:pt>
                <c:pt idx="1144">
                  <c:v>-10.9964</c:v>
                </c:pt>
                <c:pt idx="1145">
                  <c:v>-10.8499</c:v>
                </c:pt>
                <c:pt idx="1146">
                  <c:v>-10.7257</c:v>
                </c:pt>
                <c:pt idx="1147">
                  <c:v>-10.589600000000001</c:v>
                </c:pt>
                <c:pt idx="1148">
                  <c:v>-10.4367</c:v>
                </c:pt>
                <c:pt idx="1149">
                  <c:v>-10.279</c:v>
                </c:pt>
                <c:pt idx="1150">
                  <c:v>-10.131</c:v>
                </c:pt>
                <c:pt idx="1151">
                  <c:v>-9.9741</c:v>
                </c:pt>
                <c:pt idx="1152">
                  <c:v>-9.8338800000000006</c:v>
                </c:pt>
                <c:pt idx="1153">
                  <c:v>-9.6900700000000004</c:v>
                </c:pt>
                <c:pt idx="1154">
                  <c:v>-9.54589</c:v>
                </c:pt>
                <c:pt idx="1155">
                  <c:v>-9.4133800000000001</c:v>
                </c:pt>
                <c:pt idx="1156">
                  <c:v>-9.28566</c:v>
                </c:pt>
                <c:pt idx="1157">
                  <c:v>-9.1617700000000006</c:v>
                </c:pt>
                <c:pt idx="1158">
                  <c:v>-9.0216399999999997</c:v>
                </c:pt>
                <c:pt idx="1159">
                  <c:v>-8.8840900000000005</c:v>
                </c:pt>
                <c:pt idx="1160">
                  <c:v>-8.7667400000000004</c:v>
                </c:pt>
                <c:pt idx="1161">
                  <c:v>-8.6491100000000003</c:v>
                </c:pt>
                <c:pt idx="1162">
                  <c:v>-8.5221499999999999</c:v>
                </c:pt>
                <c:pt idx="1163">
                  <c:v>-8.4033999999999995</c:v>
                </c:pt>
                <c:pt idx="1164">
                  <c:v>-8.2895000000000003</c:v>
                </c:pt>
                <c:pt idx="1165">
                  <c:v>-8.1835900000000006</c:v>
                </c:pt>
                <c:pt idx="1166">
                  <c:v>-8.0801599999999993</c:v>
                </c:pt>
                <c:pt idx="1167">
                  <c:v>-7.98095</c:v>
                </c:pt>
                <c:pt idx="1168">
                  <c:v>-7.8781999999999996</c:v>
                </c:pt>
                <c:pt idx="1169">
                  <c:v>-7.7844600000000002</c:v>
                </c:pt>
                <c:pt idx="1170">
                  <c:v>-7.6522100000000002</c:v>
                </c:pt>
                <c:pt idx="1171">
                  <c:v>-7.5427999999999997</c:v>
                </c:pt>
                <c:pt idx="1172">
                  <c:v>-7.4509699999999999</c:v>
                </c:pt>
                <c:pt idx="1173">
                  <c:v>-7.3475299999999999</c:v>
                </c:pt>
                <c:pt idx="1174">
                  <c:v>-7.2588699999999999</c:v>
                </c:pt>
                <c:pt idx="1175">
                  <c:v>-7.1784299999999996</c:v>
                </c:pt>
                <c:pt idx="1176">
                  <c:v>-7.09476</c:v>
                </c:pt>
                <c:pt idx="1177">
                  <c:v>-7.0092699999999999</c:v>
                </c:pt>
                <c:pt idx="1178">
                  <c:v>-6.89994</c:v>
                </c:pt>
                <c:pt idx="1179">
                  <c:v>-6.81189</c:v>
                </c:pt>
                <c:pt idx="1180">
                  <c:v>-6.7028600000000003</c:v>
                </c:pt>
                <c:pt idx="1181">
                  <c:v>-6.6123000000000003</c:v>
                </c:pt>
                <c:pt idx="1182">
                  <c:v>-6.5512600000000001</c:v>
                </c:pt>
                <c:pt idx="1183">
                  <c:v>-6.4777199999999997</c:v>
                </c:pt>
                <c:pt idx="1184">
                  <c:v>-6.3953300000000004</c:v>
                </c:pt>
                <c:pt idx="1185">
                  <c:v>-6.3328800000000003</c:v>
                </c:pt>
                <c:pt idx="1186">
                  <c:v>-6.2557700000000001</c:v>
                </c:pt>
                <c:pt idx="1187">
                  <c:v>-6.1838100000000003</c:v>
                </c:pt>
                <c:pt idx="1188">
                  <c:v>-6.1109999999999998</c:v>
                </c:pt>
                <c:pt idx="1189">
                  <c:v>-6.0268100000000002</c:v>
                </c:pt>
                <c:pt idx="1190">
                  <c:v>-5.9290099999999999</c:v>
                </c:pt>
                <c:pt idx="1191">
                  <c:v>-5.8401800000000001</c:v>
                </c:pt>
                <c:pt idx="1192">
                  <c:v>-5.7683900000000001</c:v>
                </c:pt>
                <c:pt idx="1193">
                  <c:v>-5.6679000000000004</c:v>
                </c:pt>
                <c:pt idx="1194">
                  <c:v>-5.5655200000000002</c:v>
                </c:pt>
                <c:pt idx="1195">
                  <c:v>-5.4595900000000004</c:v>
                </c:pt>
                <c:pt idx="1196">
                  <c:v>-5.3678499999999998</c:v>
                </c:pt>
                <c:pt idx="1197">
                  <c:v>-5.2848699999999997</c:v>
                </c:pt>
                <c:pt idx="1198">
                  <c:v>-5.1660899999999996</c:v>
                </c:pt>
                <c:pt idx="1199">
                  <c:v>-5.0543300000000002</c:v>
                </c:pt>
                <c:pt idx="1200">
                  <c:v>-4.9422499999999996</c:v>
                </c:pt>
                <c:pt idx="1201">
                  <c:v>-4.8286899999999999</c:v>
                </c:pt>
                <c:pt idx="1202">
                  <c:v>-4.7150999999999996</c:v>
                </c:pt>
                <c:pt idx="1203">
                  <c:v>-4.6015199999999998</c:v>
                </c:pt>
                <c:pt idx="1204">
                  <c:v>-4.5353500000000002</c:v>
                </c:pt>
                <c:pt idx="1205">
                  <c:v>-4.4207700000000001</c:v>
                </c:pt>
                <c:pt idx="1206">
                  <c:v>-4.2623300000000004</c:v>
                </c:pt>
                <c:pt idx="1207">
                  <c:v>-4.1362800000000002</c:v>
                </c:pt>
                <c:pt idx="1208">
                  <c:v>-4.0345399999999998</c:v>
                </c:pt>
                <c:pt idx="1209">
                  <c:v>-3.9063300000000001</c:v>
                </c:pt>
                <c:pt idx="1210">
                  <c:v>-3.7843200000000001</c:v>
                </c:pt>
                <c:pt idx="1211">
                  <c:v>-3.6417099999999998</c:v>
                </c:pt>
                <c:pt idx="1212">
                  <c:v>-3.50562</c:v>
                </c:pt>
                <c:pt idx="1213">
                  <c:v>-3.36334</c:v>
                </c:pt>
                <c:pt idx="1214">
                  <c:v>-3.2543899999999999</c:v>
                </c:pt>
                <c:pt idx="1215">
                  <c:v>-3.1142400000000001</c:v>
                </c:pt>
                <c:pt idx="1216">
                  <c:v>-2.9660600000000001</c:v>
                </c:pt>
                <c:pt idx="1217">
                  <c:v>-2.8158799999999999</c:v>
                </c:pt>
                <c:pt idx="1218">
                  <c:v>-2.6245799999999999</c:v>
                </c:pt>
                <c:pt idx="1219">
                  <c:v>-2.4853200000000002</c:v>
                </c:pt>
                <c:pt idx="1220">
                  <c:v>-2.3510200000000001</c:v>
                </c:pt>
                <c:pt idx="1221">
                  <c:v>-2.1977799999999998</c:v>
                </c:pt>
                <c:pt idx="1222">
                  <c:v>-2.0595400000000001</c:v>
                </c:pt>
                <c:pt idx="1223">
                  <c:v>-1.90164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031048"/>
        <c:axId val="504027912"/>
      </c:scatterChart>
      <c:valAx>
        <c:axId val="504031048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27912"/>
        <c:crossesAt val="-16"/>
        <c:crossBetween val="midCat"/>
      </c:valAx>
      <c:valAx>
        <c:axId val="504027912"/>
        <c:scaling>
          <c:orientation val="minMax"/>
          <c:min val="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3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9213995002342889E-2"/>
          <c:y val="0.29871025087104291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Ground Truth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output2!$H$1:$H$1224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2.09897</c:v>
                </c:pt>
                <c:pt idx="3">
                  <c:v>2.09897</c:v>
                </c:pt>
                <c:pt idx="4">
                  <c:v>4.2913600000000001</c:v>
                </c:pt>
                <c:pt idx="5">
                  <c:v>4.2913600000000001</c:v>
                </c:pt>
                <c:pt idx="6">
                  <c:v>6.56942</c:v>
                </c:pt>
                <c:pt idx="7">
                  <c:v>6.56942</c:v>
                </c:pt>
                <c:pt idx="8">
                  <c:v>8.9243699999999997</c:v>
                </c:pt>
                <c:pt idx="9">
                  <c:v>8.9243699999999997</c:v>
                </c:pt>
                <c:pt idx="10">
                  <c:v>11.3468</c:v>
                </c:pt>
                <c:pt idx="11">
                  <c:v>11.3468</c:v>
                </c:pt>
                <c:pt idx="12">
                  <c:v>13.827</c:v>
                </c:pt>
                <c:pt idx="13">
                  <c:v>13.827</c:v>
                </c:pt>
                <c:pt idx="14">
                  <c:v>16.355399999999999</c:v>
                </c:pt>
                <c:pt idx="15">
                  <c:v>16.355399999999999</c:v>
                </c:pt>
                <c:pt idx="16">
                  <c:v>18.922999999999998</c:v>
                </c:pt>
                <c:pt idx="17">
                  <c:v>18.922999999999998</c:v>
                </c:pt>
                <c:pt idx="18">
                  <c:v>21.5215</c:v>
                </c:pt>
                <c:pt idx="19">
                  <c:v>21.5215</c:v>
                </c:pt>
                <c:pt idx="20">
                  <c:v>24.143699999999999</c:v>
                </c:pt>
                <c:pt idx="21">
                  <c:v>24.143699999999999</c:v>
                </c:pt>
                <c:pt idx="22">
                  <c:v>26.783300000000001</c:v>
                </c:pt>
                <c:pt idx="23">
                  <c:v>26.783300000000001</c:v>
                </c:pt>
                <c:pt idx="24">
                  <c:v>29.435199999999998</c:v>
                </c:pt>
                <c:pt idx="25">
                  <c:v>29.435199999999998</c:v>
                </c:pt>
                <c:pt idx="26">
                  <c:v>32.095500000000001</c:v>
                </c:pt>
                <c:pt idx="27">
                  <c:v>32.095500000000001</c:v>
                </c:pt>
                <c:pt idx="28">
                  <c:v>34.760800000000003</c:v>
                </c:pt>
                <c:pt idx="29">
                  <c:v>34.760800000000003</c:v>
                </c:pt>
                <c:pt idx="30">
                  <c:v>37.428699999999999</c:v>
                </c:pt>
                <c:pt idx="31">
                  <c:v>37.428699999999999</c:v>
                </c:pt>
                <c:pt idx="32">
                  <c:v>40.097099999999998</c:v>
                </c:pt>
                <c:pt idx="33">
                  <c:v>40.097099999999998</c:v>
                </c:pt>
                <c:pt idx="34">
                  <c:v>42.763800000000003</c:v>
                </c:pt>
                <c:pt idx="35">
                  <c:v>42.763800000000003</c:v>
                </c:pt>
                <c:pt idx="36">
                  <c:v>45.426499999999997</c:v>
                </c:pt>
                <c:pt idx="37">
                  <c:v>45.426499999999997</c:v>
                </c:pt>
                <c:pt idx="38">
                  <c:v>48.082299999999996</c:v>
                </c:pt>
                <c:pt idx="39">
                  <c:v>48.082299999999996</c:v>
                </c:pt>
                <c:pt idx="40">
                  <c:v>50.727600000000002</c:v>
                </c:pt>
                <c:pt idx="41">
                  <c:v>50.727600000000002</c:v>
                </c:pt>
                <c:pt idx="42">
                  <c:v>53.357700000000001</c:v>
                </c:pt>
                <c:pt idx="43">
                  <c:v>53.357700000000001</c:v>
                </c:pt>
                <c:pt idx="44">
                  <c:v>55.966900000000003</c:v>
                </c:pt>
                <c:pt idx="45">
                  <c:v>55.966900000000003</c:v>
                </c:pt>
                <c:pt idx="46">
                  <c:v>58.548400000000001</c:v>
                </c:pt>
                <c:pt idx="47">
                  <c:v>58.548400000000001</c:v>
                </c:pt>
                <c:pt idx="48">
                  <c:v>61.094099999999997</c:v>
                </c:pt>
                <c:pt idx="49">
                  <c:v>61.094099999999997</c:v>
                </c:pt>
                <c:pt idx="50">
                  <c:v>63.595500000000001</c:v>
                </c:pt>
                <c:pt idx="51">
                  <c:v>63.595500000000001</c:v>
                </c:pt>
                <c:pt idx="52">
                  <c:v>66.043099999999995</c:v>
                </c:pt>
                <c:pt idx="53">
                  <c:v>66.043099999999995</c:v>
                </c:pt>
                <c:pt idx="54">
                  <c:v>68.427300000000002</c:v>
                </c:pt>
                <c:pt idx="55">
                  <c:v>68.427300000000002</c:v>
                </c:pt>
                <c:pt idx="56">
                  <c:v>70.738399999999999</c:v>
                </c:pt>
                <c:pt idx="57">
                  <c:v>70.738399999999999</c:v>
                </c:pt>
                <c:pt idx="58">
                  <c:v>72.967500000000001</c:v>
                </c:pt>
                <c:pt idx="59">
                  <c:v>72.967500000000001</c:v>
                </c:pt>
                <c:pt idx="60">
                  <c:v>75.106200000000001</c:v>
                </c:pt>
                <c:pt idx="61">
                  <c:v>75.106200000000001</c:v>
                </c:pt>
                <c:pt idx="62">
                  <c:v>77.147499999999994</c:v>
                </c:pt>
                <c:pt idx="63">
                  <c:v>77.147499999999994</c:v>
                </c:pt>
                <c:pt idx="64">
                  <c:v>79.086100000000002</c:v>
                </c:pt>
                <c:pt idx="65">
                  <c:v>79.086100000000002</c:v>
                </c:pt>
                <c:pt idx="66">
                  <c:v>80.918300000000002</c:v>
                </c:pt>
                <c:pt idx="67">
                  <c:v>80.918300000000002</c:v>
                </c:pt>
                <c:pt idx="68">
                  <c:v>82.642300000000006</c:v>
                </c:pt>
                <c:pt idx="69">
                  <c:v>82.642300000000006</c:v>
                </c:pt>
                <c:pt idx="70">
                  <c:v>84.258399999999995</c:v>
                </c:pt>
                <c:pt idx="71">
                  <c:v>84.258399999999995</c:v>
                </c:pt>
                <c:pt idx="72">
                  <c:v>85.768799999999999</c:v>
                </c:pt>
                <c:pt idx="73">
                  <c:v>85.768799999999999</c:v>
                </c:pt>
                <c:pt idx="74">
                  <c:v>87.177599999999998</c:v>
                </c:pt>
                <c:pt idx="75">
                  <c:v>87.177599999999998</c:v>
                </c:pt>
                <c:pt idx="76">
                  <c:v>88.490399999999994</c:v>
                </c:pt>
                <c:pt idx="77">
                  <c:v>88.490399999999994</c:v>
                </c:pt>
                <c:pt idx="78">
                  <c:v>89.714500000000001</c:v>
                </c:pt>
                <c:pt idx="79">
                  <c:v>89.714500000000001</c:v>
                </c:pt>
                <c:pt idx="80">
                  <c:v>90.858000000000004</c:v>
                </c:pt>
                <c:pt idx="81">
                  <c:v>90.858000000000004</c:v>
                </c:pt>
                <c:pt idx="82">
                  <c:v>91.930199999999999</c:v>
                </c:pt>
                <c:pt idx="83">
                  <c:v>91.930199999999999</c:v>
                </c:pt>
                <c:pt idx="84">
                  <c:v>92.941100000000006</c:v>
                </c:pt>
                <c:pt idx="85">
                  <c:v>92.941100000000006</c:v>
                </c:pt>
                <c:pt idx="86">
                  <c:v>93.9011</c:v>
                </c:pt>
                <c:pt idx="87">
                  <c:v>93.9011</c:v>
                </c:pt>
                <c:pt idx="88">
                  <c:v>94.820899999999995</c:v>
                </c:pt>
                <c:pt idx="89">
                  <c:v>94.820899999999995</c:v>
                </c:pt>
                <c:pt idx="90">
                  <c:v>95.711600000000004</c:v>
                </c:pt>
                <c:pt idx="91">
                  <c:v>95.711600000000004</c:v>
                </c:pt>
                <c:pt idx="92">
                  <c:v>96.584199999999996</c:v>
                </c:pt>
                <c:pt idx="93">
                  <c:v>96.584199999999996</c:v>
                </c:pt>
                <c:pt idx="94">
                  <c:v>97.45</c:v>
                </c:pt>
                <c:pt idx="95">
                  <c:v>97.45</c:v>
                </c:pt>
                <c:pt idx="96">
                  <c:v>98.319800000000001</c:v>
                </c:pt>
                <c:pt idx="97">
                  <c:v>98.319800000000001</c:v>
                </c:pt>
                <c:pt idx="98">
                  <c:v>99.204899999999995</c:v>
                </c:pt>
                <c:pt idx="99">
                  <c:v>99.204899999999995</c:v>
                </c:pt>
                <c:pt idx="100">
                  <c:v>100.117</c:v>
                </c:pt>
                <c:pt idx="101">
                  <c:v>100.117</c:v>
                </c:pt>
                <c:pt idx="102">
                  <c:v>101.065</c:v>
                </c:pt>
                <c:pt idx="103">
                  <c:v>101.065</c:v>
                </c:pt>
                <c:pt idx="104">
                  <c:v>102.063</c:v>
                </c:pt>
                <c:pt idx="105">
                  <c:v>102.063</c:v>
                </c:pt>
                <c:pt idx="106">
                  <c:v>103.119</c:v>
                </c:pt>
                <c:pt idx="107">
                  <c:v>103.119</c:v>
                </c:pt>
                <c:pt idx="108">
                  <c:v>104.244</c:v>
                </c:pt>
                <c:pt idx="109">
                  <c:v>104.244</c:v>
                </c:pt>
                <c:pt idx="110">
                  <c:v>105.447</c:v>
                </c:pt>
                <c:pt idx="111">
                  <c:v>105.447</c:v>
                </c:pt>
                <c:pt idx="112">
                  <c:v>106.73699999999999</c:v>
                </c:pt>
                <c:pt idx="113">
                  <c:v>106.73699999999999</c:v>
                </c:pt>
                <c:pt idx="114">
                  <c:v>108.122</c:v>
                </c:pt>
                <c:pt idx="115">
                  <c:v>108.122</c:v>
                </c:pt>
                <c:pt idx="116">
                  <c:v>109.60599999999999</c:v>
                </c:pt>
                <c:pt idx="117">
                  <c:v>109.60599999999999</c:v>
                </c:pt>
                <c:pt idx="118">
                  <c:v>111.196</c:v>
                </c:pt>
                <c:pt idx="119">
                  <c:v>111.196</c:v>
                </c:pt>
                <c:pt idx="120">
                  <c:v>112.893</c:v>
                </c:pt>
                <c:pt idx="121">
                  <c:v>112.893</c:v>
                </c:pt>
                <c:pt idx="122">
                  <c:v>114.699</c:v>
                </c:pt>
                <c:pt idx="123">
                  <c:v>114.699</c:v>
                </c:pt>
                <c:pt idx="124">
                  <c:v>116.611</c:v>
                </c:pt>
                <c:pt idx="125">
                  <c:v>116.611</c:v>
                </c:pt>
                <c:pt idx="126">
                  <c:v>118.628</c:v>
                </c:pt>
                <c:pt idx="127">
                  <c:v>118.628</c:v>
                </c:pt>
                <c:pt idx="128">
                  <c:v>120.74299999999999</c:v>
                </c:pt>
                <c:pt idx="129">
                  <c:v>120.74299999999999</c:v>
                </c:pt>
                <c:pt idx="130">
                  <c:v>122.95</c:v>
                </c:pt>
                <c:pt idx="131">
                  <c:v>122.95</c:v>
                </c:pt>
                <c:pt idx="132">
                  <c:v>125.242</c:v>
                </c:pt>
                <c:pt idx="133">
                  <c:v>125.242</c:v>
                </c:pt>
                <c:pt idx="134">
                  <c:v>127.60899999999999</c:v>
                </c:pt>
                <c:pt idx="135">
                  <c:v>127.60899999999999</c:v>
                </c:pt>
                <c:pt idx="136">
                  <c:v>130.042</c:v>
                </c:pt>
                <c:pt idx="137">
                  <c:v>130.042</c:v>
                </c:pt>
                <c:pt idx="138">
                  <c:v>132.53</c:v>
                </c:pt>
                <c:pt idx="139">
                  <c:v>132.53</c:v>
                </c:pt>
                <c:pt idx="140">
                  <c:v>135.066</c:v>
                </c:pt>
                <c:pt idx="141">
                  <c:v>135.066</c:v>
                </c:pt>
                <c:pt idx="142">
                  <c:v>137.63900000000001</c:v>
                </c:pt>
                <c:pt idx="143">
                  <c:v>137.63900000000001</c:v>
                </c:pt>
                <c:pt idx="144">
                  <c:v>140.24199999999999</c:v>
                </c:pt>
                <c:pt idx="145">
                  <c:v>140.24199999999999</c:v>
                </c:pt>
                <c:pt idx="146">
                  <c:v>142.86799999999999</c:v>
                </c:pt>
                <c:pt idx="147">
                  <c:v>142.86799999999999</c:v>
                </c:pt>
                <c:pt idx="148">
                  <c:v>145.51</c:v>
                </c:pt>
                <c:pt idx="149">
                  <c:v>145.51</c:v>
                </c:pt>
                <c:pt idx="150">
                  <c:v>148.16300000000001</c:v>
                </c:pt>
                <c:pt idx="151">
                  <c:v>148.16300000000001</c:v>
                </c:pt>
                <c:pt idx="152">
                  <c:v>150.82499999999999</c:v>
                </c:pt>
                <c:pt idx="153">
                  <c:v>150.82499999999999</c:v>
                </c:pt>
                <c:pt idx="154">
                  <c:v>153.49100000000001</c:v>
                </c:pt>
                <c:pt idx="155">
                  <c:v>153.49100000000001</c:v>
                </c:pt>
                <c:pt idx="156">
                  <c:v>156.15899999999999</c:v>
                </c:pt>
                <c:pt idx="157">
                  <c:v>156.15899999999999</c:v>
                </c:pt>
                <c:pt idx="158">
                  <c:v>158.827</c:v>
                </c:pt>
                <c:pt idx="159">
                  <c:v>158.827</c:v>
                </c:pt>
                <c:pt idx="160">
                  <c:v>161.49299999999999</c:v>
                </c:pt>
                <c:pt idx="161">
                  <c:v>161.49299999999999</c:v>
                </c:pt>
                <c:pt idx="162">
                  <c:v>164.155</c:v>
                </c:pt>
                <c:pt idx="163">
                  <c:v>164.155</c:v>
                </c:pt>
                <c:pt idx="164">
                  <c:v>166.809</c:v>
                </c:pt>
                <c:pt idx="165">
                  <c:v>166.809</c:v>
                </c:pt>
                <c:pt idx="166">
                  <c:v>169.452</c:v>
                </c:pt>
                <c:pt idx="167">
                  <c:v>169.452</c:v>
                </c:pt>
                <c:pt idx="168">
                  <c:v>172.07900000000001</c:v>
                </c:pt>
                <c:pt idx="169">
                  <c:v>172.07900000000001</c:v>
                </c:pt>
                <c:pt idx="170">
                  <c:v>174.685</c:v>
                </c:pt>
                <c:pt idx="171">
                  <c:v>174.685</c:v>
                </c:pt>
                <c:pt idx="172">
                  <c:v>177.261</c:v>
                </c:pt>
                <c:pt idx="173">
                  <c:v>177.261</c:v>
                </c:pt>
                <c:pt idx="174">
                  <c:v>179.79900000000001</c:v>
                </c:pt>
                <c:pt idx="175">
                  <c:v>179.79900000000001</c:v>
                </c:pt>
                <c:pt idx="176">
                  <c:v>182.292</c:v>
                </c:pt>
                <c:pt idx="177">
                  <c:v>182.292</c:v>
                </c:pt>
                <c:pt idx="178">
                  <c:v>184.73</c:v>
                </c:pt>
                <c:pt idx="179">
                  <c:v>184.73</c:v>
                </c:pt>
                <c:pt idx="180">
                  <c:v>187.10300000000001</c:v>
                </c:pt>
                <c:pt idx="181">
                  <c:v>187.10300000000001</c:v>
                </c:pt>
                <c:pt idx="182">
                  <c:v>189.40100000000001</c:v>
                </c:pt>
                <c:pt idx="183">
                  <c:v>189.40100000000001</c:v>
                </c:pt>
                <c:pt idx="184">
                  <c:v>191.61500000000001</c:v>
                </c:pt>
                <c:pt idx="185">
                  <c:v>191.61500000000001</c:v>
                </c:pt>
                <c:pt idx="186">
                  <c:v>193.738</c:v>
                </c:pt>
                <c:pt idx="187">
                  <c:v>193.738</c:v>
                </c:pt>
                <c:pt idx="188">
                  <c:v>195.762</c:v>
                </c:pt>
                <c:pt idx="189">
                  <c:v>195.762</c:v>
                </c:pt>
                <c:pt idx="190">
                  <c:v>197.68299999999999</c:v>
                </c:pt>
                <c:pt idx="191">
                  <c:v>197.68299999999999</c:v>
                </c:pt>
                <c:pt idx="192">
                  <c:v>199.49700000000001</c:v>
                </c:pt>
                <c:pt idx="193">
                  <c:v>199.49700000000001</c:v>
                </c:pt>
                <c:pt idx="194">
                  <c:v>201.203</c:v>
                </c:pt>
                <c:pt idx="195">
                  <c:v>201.203</c:v>
                </c:pt>
                <c:pt idx="196">
                  <c:v>202.80099999999999</c:v>
                </c:pt>
                <c:pt idx="197">
                  <c:v>202.80099999999999</c:v>
                </c:pt>
                <c:pt idx="198">
                  <c:v>204.29400000000001</c:v>
                </c:pt>
                <c:pt idx="199">
                  <c:v>204.29400000000001</c:v>
                </c:pt>
              </c:numCache>
            </c:numRef>
          </c:xVal>
          <c:yVal>
            <c:numRef>
              <c:f>output2!$I$1:$I$1224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5.22228E-2</c:v>
                </c:pt>
                <c:pt idx="3">
                  <c:v>5.22228E-2</c:v>
                </c:pt>
                <c:pt idx="4">
                  <c:v>0.215312</c:v>
                </c:pt>
                <c:pt idx="5">
                  <c:v>0.215312</c:v>
                </c:pt>
                <c:pt idx="6">
                  <c:v>0.49609599999999998</c:v>
                </c:pt>
                <c:pt idx="7">
                  <c:v>0.49609599999999998</c:v>
                </c:pt>
                <c:pt idx="8">
                  <c:v>0.89924000000000004</c:v>
                </c:pt>
                <c:pt idx="9">
                  <c:v>0.89924000000000004</c:v>
                </c:pt>
                <c:pt idx="10">
                  <c:v>1.427</c:v>
                </c:pt>
                <c:pt idx="11">
                  <c:v>1.427</c:v>
                </c:pt>
                <c:pt idx="12" formatCode="0.00E+00">
                  <c:v>2.0790500000000001</c:v>
                </c:pt>
                <c:pt idx="13">
                  <c:v>2.0790500000000001</c:v>
                </c:pt>
                <c:pt idx="14">
                  <c:v>2.85243</c:v>
                </c:pt>
                <c:pt idx="15">
                  <c:v>2.85243</c:v>
                </c:pt>
                <c:pt idx="16">
                  <c:v>3.7416100000000001</c:v>
                </c:pt>
                <c:pt idx="17">
                  <c:v>3.7416100000000001</c:v>
                </c:pt>
                <c:pt idx="18">
                  <c:v>4.73855</c:v>
                </c:pt>
                <c:pt idx="19">
                  <c:v>4.73855</c:v>
                </c:pt>
                <c:pt idx="20">
                  <c:v>5.8329500000000003</c:v>
                </c:pt>
                <c:pt idx="21">
                  <c:v>5.8329500000000003</c:v>
                </c:pt>
                <c:pt idx="22">
                  <c:v>7.0124599999999999</c:v>
                </c:pt>
                <c:pt idx="23">
                  <c:v>7.0124599999999999</c:v>
                </c:pt>
                <c:pt idx="24">
                  <c:v>8.2629900000000003</c:v>
                </c:pt>
                <c:pt idx="25">
                  <c:v>8.2629900000000003</c:v>
                </c:pt>
                <c:pt idx="26">
                  <c:v>9.5690100000000005</c:v>
                </c:pt>
                <c:pt idx="27">
                  <c:v>9.5690100000000005</c:v>
                </c:pt>
                <c:pt idx="28">
                  <c:v>10.9139</c:v>
                </c:pt>
                <c:pt idx="29">
                  <c:v>10.9139</c:v>
                </c:pt>
                <c:pt idx="30">
                  <c:v>12.2803</c:v>
                </c:pt>
                <c:pt idx="31">
                  <c:v>12.2803</c:v>
                </c:pt>
                <c:pt idx="32">
                  <c:v>13.650499999999999</c:v>
                </c:pt>
                <c:pt idx="33">
                  <c:v>13.650499999999999</c:v>
                </c:pt>
                <c:pt idx="34">
                  <c:v>15.006500000000001</c:v>
                </c:pt>
                <c:pt idx="35">
                  <c:v>15.006500000000001</c:v>
                </c:pt>
                <c:pt idx="36">
                  <c:v>16.3307</c:v>
                </c:pt>
                <c:pt idx="37">
                  <c:v>16.3307</c:v>
                </c:pt>
                <c:pt idx="38">
                  <c:v>17.606300000000001</c:v>
                </c:pt>
                <c:pt idx="39">
                  <c:v>17.606300000000001</c:v>
                </c:pt>
                <c:pt idx="40">
                  <c:v>18.8172</c:v>
                </c:pt>
                <c:pt idx="41">
                  <c:v>18.8172</c:v>
                </c:pt>
                <c:pt idx="42">
                  <c:v>19.948599999999999</c:v>
                </c:pt>
                <c:pt idx="43">
                  <c:v>19.948599999999999</c:v>
                </c:pt>
                <c:pt idx="44">
                  <c:v>20.987400000000001</c:v>
                </c:pt>
                <c:pt idx="45">
                  <c:v>20.987400000000001</c:v>
                </c:pt>
                <c:pt idx="46">
                  <c:v>21.922499999999999</c:v>
                </c:pt>
                <c:pt idx="47">
                  <c:v>21.922499999999999</c:v>
                </c:pt>
                <c:pt idx="48">
                  <c:v>22.744900000000001</c:v>
                </c:pt>
                <c:pt idx="49">
                  <c:v>22.744900000000001</c:v>
                </c:pt>
                <c:pt idx="50">
                  <c:v>23.447900000000001</c:v>
                </c:pt>
                <c:pt idx="51">
                  <c:v>23.447900000000001</c:v>
                </c:pt>
                <c:pt idx="52">
                  <c:v>24.0276</c:v>
                </c:pt>
                <c:pt idx="53">
                  <c:v>24.0276</c:v>
                </c:pt>
                <c:pt idx="54">
                  <c:v>24.482399999999998</c:v>
                </c:pt>
                <c:pt idx="55">
                  <c:v>24.482399999999998</c:v>
                </c:pt>
                <c:pt idx="56">
                  <c:v>24.813700000000001</c:v>
                </c:pt>
                <c:pt idx="57">
                  <c:v>24.813700000000001</c:v>
                </c:pt>
                <c:pt idx="58">
                  <c:v>25.024999999999999</c:v>
                </c:pt>
                <c:pt idx="59">
                  <c:v>25.024999999999999</c:v>
                </c:pt>
                <c:pt idx="60">
                  <c:v>25.122399999999999</c:v>
                </c:pt>
                <c:pt idx="61">
                  <c:v>25.122399999999999</c:v>
                </c:pt>
                <c:pt idx="62">
                  <c:v>25.113700000000001</c:v>
                </c:pt>
                <c:pt idx="63">
                  <c:v>25.113700000000001</c:v>
                </c:pt>
                <c:pt idx="64">
                  <c:v>25.008600000000001</c:v>
                </c:pt>
                <c:pt idx="65">
                  <c:v>25.008600000000001</c:v>
                </c:pt>
                <c:pt idx="66">
                  <c:v>24.817799999999998</c:v>
                </c:pt>
                <c:pt idx="67">
                  <c:v>24.817799999999998</c:v>
                </c:pt>
                <c:pt idx="68">
                  <c:v>24.552499999999998</c:v>
                </c:pt>
                <c:pt idx="69">
                  <c:v>24.552499999999998</c:v>
                </c:pt>
                <c:pt idx="70">
                  <c:v>24.224499999999999</c:v>
                </c:pt>
                <c:pt idx="71">
                  <c:v>24.224499999999999</c:v>
                </c:pt>
                <c:pt idx="72">
                  <c:v>23.845099999999999</c:v>
                </c:pt>
                <c:pt idx="73">
                  <c:v>23.845099999999999</c:v>
                </c:pt>
                <c:pt idx="74">
                  <c:v>23.4252</c:v>
                </c:pt>
                <c:pt idx="75">
                  <c:v>23.4252</c:v>
                </c:pt>
                <c:pt idx="76">
                  <c:v>22.974499999999999</c:v>
                </c:pt>
                <c:pt idx="77">
                  <c:v>22.974499999999999</c:v>
                </c:pt>
                <c:pt idx="78">
                  <c:v>22.5017</c:v>
                </c:pt>
                <c:pt idx="79">
                  <c:v>22.5017</c:v>
                </c:pt>
                <c:pt idx="80">
                  <c:v>22.014099999999999</c:v>
                </c:pt>
                <c:pt idx="81">
                  <c:v>22.014099999999999</c:v>
                </c:pt>
                <c:pt idx="82">
                  <c:v>21.517399999999999</c:v>
                </c:pt>
                <c:pt idx="83">
                  <c:v>21.517399999999999</c:v>
                </c:pt>
                <c:pt idx="84">
                  <c:v>21.015999999999998</c:v>
                </c:pt>
                <c:pt idx="85">
                  <c:v>21.015999999999998</c:v>
                </c:pt>
                <c:pt idx="86">
                  <c:v>20.513000000000002</c:v>
                </c:pt>
                <c:pt idx="87">
                  <c:v>20.513000000000002</c:v>
                </c:pt>
                <c:pt idx="88">
                  <c:v>20.010000000000002</c:v>
                </c:pt>
                <c:pt idx="89">
                  <c:v>20.010000000000002</c:v>
                </c:pt>
                <c:pt idx="90">
                  <c:v>19.5078</c:v>
                </c:pt>
                <c:pt idx="91">
                  <c:v>19.5078</c:v>
                </c:pt>
                <c:pt idx="92">
                  <c:v>19.006499999999999</c:v>
                </c:pt>
                <c:pt idx="93">
                  <c:v>19.006499999999999</c:v>
                </c:pt>
                <c:pt idx="94">
                  <c:v>18.506</c:v>
                </c:pt>
                <c:pt idx="95">
                  <c:v>18.506</c:v>
                </c:pt>
                <c:pt idx="96">
                  <c:v>18.004899999999999</c:v>
                </c:pt>
                <c:pt idx="97">
                  <c:v>18.004899999999999</c:v>
                </c:pt>
                <c:pt idx="98">
                  <c:v>17.503</c:v>
                </c:pt>
                <c:pt idx="99">
                  <c:v>17.503</c:v>
                </c:pt>
                <c:pt idx="100">
                  <c:v>17.0001</c:v>
                </c:pt>
                <c:pt idx="101">
                  <c:v>17.0001</c:v>
                </c:pt>
                <c:pt idx="102">
                  <c:v>16.497</c:v>
                </c:pt>
                <c:pt idx="103">
                  <c:v>16.497</c:v>
                </c:pt>
                <c:pt idx="104">
                  <c:v>15.994899999999999</c:v>
                </c:pt>
                <c:pt idx="105">
                  <c:v>15.994899999999999</c:v>
                </c:pt>
                <c:pt idx="106">
                  <c:v>15.496700000000001</c:v>
                </c:pt>
                <c:pt idx="107">
                  <c:v>15.496700000000001</c:v>
                </c:pt>
                <c:pt idx="108">
                  <c:v>15.006399999999999</c:v>
                </c:pt>
                <c:pt idx="109">
                  <c:v>15.006399999999999</c:v>
                </c:pt>
                <c:pt idx="110">
                  <c:v>14.529299999999999</c:v>
                </c:pt>
                <c:pt idx="111">
                  <c:v>14.529299999999999</c:v>
                </c:pt>
                <c:pt idx="112">
                  <c:v>14.0724</c:v>
                </c:pt>
                <c:pt idx="113">
                  <c:v>14.0724</c:v>
                </c:pt>
                <c:pt idx="114">
                  <c:v>13.644</c:v>
                </c:pt>
                <c:pt idx="115">
                  <c:v>13.644</c:v>
                </c:pt>
                <c:pt idx="116">
                  <c:v>13.2536</c:v>
                </c:pt>
                <c:pt idx="117">
                  <c:v>13.2536</c:v>
                </c:pt>
                <c:pt idx="118">
                  <c:v>12.911799999999999</c:v>
                </c:pt>
                <c:pt idx="119">
                  <c:v>12.911799999999999</c:v>
                </c:pt>
                <c:pt idx="120">
                  <c:v>12.629899999999999</c:v>
                </c:pt>
                <c:pt idx="121">
                  <c:v>12.629899999999999</c:v>
                </c:pt>
                <c:pt idx="122">
                  <c:v>12.419499999999999</c:v>
                </c:pt>
                <c:pt idx="123">
                  <c:v>12.419499999999999</c:v>
                </c:pt>
                <c:pt idx="124">
                  <c:v>12.2921</c:v>
                </c:pt>
                <c:pt idx="125">
                  <c:v>12.2921</c:v>
                </c:pt>
                <c:pt idx="126">
                  <c:v>12.258599999999999</c:v>
                </c:pt>
                <c:pt idx="127">
                  <c:v>12.258599999999999</c:v>
                </c:pt>
                <c:pt idx="128">
                  <c:v>12.328900000000001</c:v>
                </c:pt>
                <c:pt idx="129">
                  <c:v>12.328900000000001</c:v>
                </c:pt>
                <c:pt idx="130">
                  <c:v>12.5114</c:v>
                </c:pt>
                <c:pt idx="131">
                  <c:v>12.5114</c:v>
                </c:pt>
                <c:pt idx="132">
                  <c:v>12.8125</c:v>
                </c:pt>
                <c:pt idx="133">
                  <c:v>12.8125</c:v>
                </c:pt>
                <c:pt idx="134">
                  <c:v>13.236499999999999</c:v>
                </c:pt>
                <c:pt idx="135">
                  <c:v>13.236499999999999</c:v>
                </c:pt>
                <c:pt idx="136">
                  <c:v>13.785299999999999</c:v>
                </c:pt>
                <c:pt idx="137">
                  <c:v>13.785299999999999</c:v>
                </c:pt>
                <c:pt idx="138">
                  <c:v>14.458</c:v>
                </c:pt>
                <c:pt idx="139">
                  <c:v>14.458</c:v>
                </c:pt>
                <c:pt idx="140">
                  <c:v>15.251300000000001</c:v>
                </c:pt>
                <c:pt idx="141">
                  <c:v>15.251300000000001</c:v>
                </c:pt>
                <c:pt idx="142">
                  <c:v>16.159199999999998</c:v>
                </c:pt>
                <c:pt idx="143">
                  <c:v>16.159199999999998</c:v>
                </c:pt>
                <c:pt idx="144">
                  <c:v>17.173300000000001</c:v>
                </c:pt>
                <c:pt idx="145">
                  <c:v>17.173300000000001</c:v>
                </c:pt>
                <c:pt idx="146">
                  <c:v>18.282900000000001</c:v>
                </c:pt>
                <c:pt idx="147">
                  <c:v>18.282900000000001</c:v>
                </c:pt>
                <c:pt idx="148">
                  <c:v>19.4754</c:v>
                </c:pt>
                <c:pt idx="149">
                  <c:v>19.4754</c:v>
                </c:pt>
                <c:pt idx="150">
                  <c:v>20.7364</c:v>
                </c:pt>
                <c:pt idx="151">
                  <c:v>20.7364</c:v>
                </c:pt>
                <c:pt idx="152">
                  <c:v>22.0502</c:v>
                </c:pt>
                <c:pt idx="153">
                  <c:v>22.0502</c:v>
                </c:pt>
                <c:pt idx="154">
                  <c:v>23.399899999999999</c:v>
                </c:pt>
                <c:pt idx="155">
                  <c:v>23.399899999999999</c:v>
                </c:pt>
                <c:pt idx="156">
                  <c:v>24.7682</c:v>
                </c:pt>
                <c:pt idx="157">
                  <c:v>24.7682</c:v>
                </c:pt>
                <c:pt idx="158">
                  <c:v>26.1372</c:v>
                </c:pt>
                <c:pt idx="159">
                  <c:v>26.1372</c:v>
                </c:pt>
                <c:pt idx="160">
                  <c:v>27.489100000000001</c:v>
                </c:pt>
                <c:pt idx="161">
                  <c:v>27.489100000000001</c:v>
                </c:pt>
                <c:pt idx="162">
                  <c:v>28.8064</c:v>
                </c:pt>
                <c:pt idx="163">
                  <c:v>28.8064</c:v>
                </c:pt>
                <c:pt idx="164">
                  <c:v>30.072099999999999</c:v>
                </c:pt>
                <c:pt idx="165">
                  <c:v>30.072099999999999</c:v>
                </c:pt>
                <c:pt idx="166">
                  <c:v>31.270600000000002</c:v>
                </c:pt>
                <c:pt idx="167">
                  <c:v>31.270600000000002</c:v>
                </c:pt>
                <c:pt idx="168">
                  <c:v>32.387300000000003</c:v>
                </c:pt>
                <c:pt idx="169">
                  <c:v>32.387300000000003</c:v>
                </c:pt>
                <c:pt idx="170">
                  <c:v>33.409500000000001</c:v>
                </c:pt>
                <c:pt idx="171">
                  <c:v>33.409500000000001</c:v>
                </c:pt>
                <c:pt idx="172">
                  <c:v>34.3262</c:v>
                </c:pt>
                <c:pt idx="173">
                  <c:v>34.3262</c:v>
                </c:pt>
                <c:pt idx="174">
                  <c:v>35.128900000000002</c:v>
                </c:pt>
                <c:pt idx="175">
                  <c:v>35.128900000000002</c:v>
                </c:pt>
                <c:pt idx="176">
                  <c:v>35.811399999999999</c:v>
                </c:pt>
                <c:pt idx="177">
                  <c:v>35.811399999999999</c:v>
                </c:pt>
                <c:pt idx="178">
                  <c:v>36.369999999999997</c:v>
                </c:pt>
                <c:pt idx="179">
                  <c:v>36.369999999999997</c:v>
                </c:pt>
                <c:pt idx="180">
                  <c:v>36.804000000000002</c:v>
                </c:pt>
                <c:pt idx="181">
                  <c:v>36.804000000000002</c:v>
                </c:pt>
                <c:pt idx="182">
                  <c:v>37.114699999999999</c:v>
                </c:pt>
                <c:pt idx="183">
                  <c:v>37.114699999999999</c:v>
                </c:pt>
                <c:pt idx="184">
                  <c:v>37.306399999999996</c:v>
                </c:pt>
                <c:pt idx="185">
                  <c:v>37.306399999999996</c:v>
                </c:pt>
                <c:pt idx="186">
                  <c:v>37.385300000000001</c:v>
                </c:pt>
                <c:pt idx="187">
                  <c:v>37.385300000000001</c:v>
                </c:pt>
                <c:pt idx="188">
                  <c:v>37.3598</c:v>
                </c:pt>
                <c:pt idx="189">
                  <c:v>37.3598</c:v>
                </c:pt>
                <c:pt idx="190">
                  <c:v>37.2395</c:v>
                </c:pt>
                <c:pt idx="191">
                  <c:v>37.2395</c:v>
                </c:pt>
                <c:pt idx="192">
                  <c:v>37.035299999999999</c:v>
                </c:pt>
                <c:pt idx="193">
                  <c:v>37.035299999999999</c:v>
                </c:pt>
                <c:pt idx="194">
                  <c:v>36.758699999999997</c:v>
                </c:pt>
                <c:pt idx="195">
                  <c:v>36.758699999999997</c:v>
                </c:pt>
                <c:pt idx="196">
                  <c:v>36.421199999999999</c:v>
                </c:pt>
                <c:pt idx="197">
                  <c:v>36.421199999999999</c:v>
                </c:pt>
                <c:pt idx="198">
                  <c:v>36.034300000000002</c:v>
                </c:pt>
                <c:pt idx="199">
                  <c:v>36.034300000000002</c:v>
                </c:pt>
              </c:numCache>
            </c:numRef>
          </c:yVal>
          <c:smooth val="0"/>
        </c:ser>
        <c:ser>
          <c:idx val="2"/>
          <c:order val="1"/>
          <c:tx>
            <c:v>Measurements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rgbClr val="FF0000">
                    <a:alpha val="30000"/>
                  </a:srgbClr>
                </a:solidFill>
              </a:ln>
              <a:effectLst/>
            </c:spPr>
          </c:marker>
          <c:xVal>
            <c:numRef>
              <c:f>output2!$F$1:$F$1224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 formatCode="0.00E+00">
                  <c:v>1.55945</c:v>
                </c:pt>
                <c:pt idx="3">
                  <c:v>1.81209</c:v>
                </c:pt>
                <c:pt idx="4">
                  <c:v>3.89093</c:v>
                </c:pt>
                <c:pt idx="5">
                  <c:v>4.1952800000000003</c:v>
                </c:pt>
                <c:pt idx="6">
                  <c:v>6.8635200000000003</c:v>
                </c:pt>
                <c:pt idx="7">
                  <c:v>6.43926</c:v>
                </c:pt>
                <c:pt idx="8">
                  <c:v>9.0773299999999999</c:v>
                </c:pt>
                <c:pt idx="9">
                  <c:v>8.8974899999999995</c:v>
                </c:pt>
                <c:pt idx="10">
                  <c:v>11.5756</c:v>
                </c:pt>
                <c:pt idx="11">
                  <c:v>11.444699999999999</c:v>
                </c:pt>
                <c:pt idx="12">
                  <c:v>13.5921</c:v>
                </c:pt>
                <c:pt idx="13">
                  <c:v>13.6572</c:v>
                </c:pt>
                <c:pt idx="14">
                  <c:v>16.645600000000002</c:v>
                </c:pt>
                <c:pt idx="15">
                  <c:v>16.282</c:v>
                </c:pt>
                <c:pt idx="16">
                  <c:v>19.0106</c:v>
                </c:pt>
                <c:pt idx="17">
                  <c:v>19.363</c:v>
                </c:pt>
                <c:pt idx="18">
                  <c:v>21.331199999999999</c:v>
                </c:pt>
                <c:pt idx="19">
                  <c:v>21.621300000000002</c:v>
                </c:pt>
                <c:pt idx="20">
                  <c:v>24.078700000000001</c:v>
                </c:pt>
                <c:pt idx="21">
                  <c:v>24.560099999999998</c:v>
                </c:pt>
                <c:pt idx="22">
                  <c:v>26.6052</c:v>
                </c:pt>
                <c:pt idx="23">
                  <c:v>26.541899999999998</c:v>
                </c:pt>
                <c:pt idx="24">
                  <c:v>29.586400000000001</c:v>
                </c:pt>
                <c:pt idx="25">
                  <c:v>29.471599999999999</c:v>
                </c:pt>
                <c:pt idx="26">
                  <c:v>31.941600000000001</c:v>
                </c:pt>
                <c:pt idx="27">
                  <c:v>31.7928</c:v>
                </c:pt>
                <c:pt idx="28">
                  <c:v>34.615699999999997</c:v>
                </c:pt>
                <c:pt idx="29">
                  <c:v>35.059899999999999</c:v>
                </c:pt>
                <c:pt idx="30">
                  <c:v>37.1404</c:v>
                </c:pt>
                <c:pt idx="31">
                  <c:v>37.497300000000003</c:v>
                </c:pt>
                <c:pt idx="32">
                  <c:v>40.328499999999998</c:v>
                </c:pt>
                <c:pt idx="33">
                  <c:v>39.9009</c:v>
                </c:pt>
                <c:pt idx="34">
                  <c:v>42.766399999999997</c:v>
                </c:pt>
                <c:pt idx="35">
                  <c:v>42.571399999999997</c:v>
                </c:pt>
                <c:pt idx="36">
                  <c:v>45.357199999999999</c:v>
                </c:pt>
                <c:pt idx="37">
                  <c:v>45.649000000000001</c:v>
                </c:pt>
                <c:pt idx="38">
                  <c:v>48.1541</c:v>
                </c:pt>
                <c:pt idx="39">
                  <c:v>47.933100000000003</c:v>
                </c:pt>
                <c:pt idx="40">
                  <c:v>50.622799999999998</c:v>
                </c:pt>
                <c:pt idx="41">
                  <c:v>50.573700000000002</c:v>
                </c:pt>
                <c:pt idx="42">
                  <c:v>53.726799999999997</c:v>
                </c:pt>
                <c:pt idx="43">
                  <c:v>53.527700000000003</c:v>
                </c:pt>
                <c:pt idx="44">
                  <c:v>56.032200000000003</c:v>
                </c:pt>
                <c:pt idx="45">
                  <c:v>55.866999999999997</c:v>
                </c:pt>
                <c:pt idx="46">
                  <c:v>58.663200000000003</c:v>
                </c:pt>
                <c:pt idx="47">
                  <c:v>58.579900000000002</c:v>
                </c:pt>
                <c:pt idx="48">
                  <c:v>60.872199999999999</c:v>
                </c:pt>
                <c:pt idx="49">
                  <c:v>60.764800000000001</c:v>
                </c:pt>
                <c:pt idx="50">
                  <c:v>63.382100000000001</c:v>
                </c:pt>
                <c:pt idx="51">
                  <c:v>63.747799999999998</c:v>
                </c:pt>
                <c:pt idx="52">
                  <c:v>66.340299999999999</c:v>
                </c:pt>
                <c:pt idx="53">
                  <c:v>65.883799999999994</c:v>
                </c:pt>
                <c:pt idx="54">
                  <c:v>68.262</c:v>
                </c:pt>
                <c:pt idx="55">
                  <c:v>68.675899999999999</c:v>
                </c:pt>
                <c:pt idx="56">
                  <c:v>70.827500000000001</c:v>
                </c:pt>
                <c:pt idx="57">
                  <c:v>70.740300000000005</c:v>
                </c:pt>
                <c:pt idx="58">
                  <c:v>72.892300000000006</c:v>
                </c:pt>
                <c:pt idx="59">
                  <c:v>73.0732</c:v>
                </c:pt>
                <c:pt idx="60">
                  <c:v>75.002099999999999</c:v>
                </c:pt>
                <c:pt idx="61">
                  <c:v>74.974800000000002</c:v>
                </c:pt>
                <c:pt idx="62">
                  <c:v>77.122500000000002</c:v>
                </c:pt>
                <c:pt idx="63">
                  <c:v>77.138599999999997</c:v>
                </c:pt>
                <c:pt idx="64">
                  <c:v>79.108900000000006</c:v>
                </c:pt>
                <c:pt idx="65">
                  <c:v>79.171800000000005</c:v>
                </c:pt>
                <c:pt idx="66">
                  <c:v>80.807400000000001</c:v>
                </c:pt>
                <c:pt idx="67">
                  <c:v>81.142300000000006</c:v>
                </c:pt>
                <c:pt idx="68">
                  <c:v>82.621600000000001</c:v>
                </c:pt>
                <c:pt idx="69">
                  <c:v>82.508499999999998</c:v>
                </c:pt>
                <c:pt idx="70">
                  <c:v>84.173299999999998</c:v>
                </c:pt>
                <c:pt idx="71">
                  <c:v>84.2898</c:v>
                </c:pt>
                <c:pt idx="72">
                  <c:v>85.637799999999999</c:v>
                </c:pt>
                <c:pt idx="73">
                  <c:v>85.974299999999999</c:v>
                </c:pt>
                <c:pt idx="74">
                  <c:v>86.944900000000004</c:v>
                </c:pt>
                <c:pt idx="75">
                  <c:v>87.617099999999994</c:v>
                </c:pt>
                <c:pt idx="76">
                  <c:v>88.822699999999998</c:v>
                </c:pt>
                <c:pt idx="77">
                  <c:v>88.4191</c:v>
                </c:pt>
                <c:pt idx="78">
                  <c:v>89.496700000000004</c:v>
                </c:pt>
                <c:pt idx="79">
                  <c:v>89.7821</c:v>
                </c:pt>
                <c:pt idx="80">
                  <c:v>90.513300000000001</c:v>
                </c:pt>
                <c:pt idx="81">
                  <c:v>90.841899999999995</c:v>
                </c:pt>
                <c:pt idx="82">
                  <c:v>91.717799999999997</c:v>
                </c:pt>
                <c:pt idx="83">
                  <c:v>92.049199999999999</c:v>
                </c:pt>
                <c:pt idx="84">
                  <c:v>92.859899999999996</c:v>
                </c:pt>
                <c:pt idx="85">
                  <c:v>93.318600000000004</c:v>
                </c:pt>
                <c:pt idx="86">
                  <c:v>93.466800000000006</c:v>
                </c:pt>
                <c:pt idx="87">
                  <c:v>93.7423</c:v>
                </c:pt>
                <c:pt idx="88">
                  <c:v>95.322900000000004</c:v>
                </c:pt>
                <c:pt idx="89">
                  <c:v>94.494</c:v>
                </c:pt>
                <c:pt idx="90">
                  <c:v>95.503900000000002</c:v>
                </c:pt>
                <c:pt idx="91">
                  <c:v>95.609700000000004</c:v>
                </c:pt>
                <c:pt idx="92">
                  <c:v>96.264099999999999</c:v>
                </c:pt>
                <c:pt idx="93">
                  <c:v>96.558999999999997</c:v>
                </c:pt>
                <c:pt idx="94">
                  <c:v>97.528599999999997</c:v>
                </c:pt>
                <c:pt idx="95">
                  <c:v>97.533299999999997</c:v>
                </c:pt>
                <c:pt idx="96">
                  <c:v>98.210499999999996</c:v>
                </c:pt>
                <c:pt idx="97">
                  <c:v>98.416200000000003</c:v>
                </c:pt>
                <c:pt idx="98">
                  <c:v>99.036299999999997</c:v>
                </c:pt>
                <c:pt idx="99">
                  <c:v>98.978200000000001</c:v>
                </c:pt>
                <c:pt idx="100">
                  <c:v>99.996899999999997</c:v>
                </c:pt>
                <c:pt idx="101">
                  <c:v>100.441</c:v>
                </c:pt>
                <c:pt idx="102">
                  <c:v>101.20399999999999</c:v>
                </c:pt>
                <c:pt idx="103">
                  <c:v>101.169</c:v>
                </c:pt>
                <c:pt idx="104">
                  <c:v>102.387</c:v>
                </c:pt>
                <c:pt idx="105">
                  <c:v>102.081</c:v>
                </c:pt>
                <c:pt idx="106">
                  <c:v>103.003</c:v>
                </c:pt>
                <c:pt idx="107">
                  <c:v>102.776</c:v>
                </c:pt>
                <c:pt idx="108">
                  <c:v>104.114</c:v>
                </c:pt>
                <c:pt idx="109">
                  <c:v>103.905</c:v>
                </c:pt>
                <c:pt idx="110">
                  <c:v>105.541</c:v>
                </c:pt>
                <c:pt idx="111">
                  <c:v>105.316</c:v>
                </c:pt>
                <c:pt idx="112">
                  <c:v>106.831</c:v>
                </c:pt>
                <c:pt idx="113">
                  <c:v>106.43899999999999</c:v>
                </c:pt>
                <c:pt idx="114">
                  <c:v>108.084</c:v>
                </c:pt>
                <c:pt idx="115">
                  <c:v>108.131</c:v>
                </c:pt>
                <c:pt idx="116">
                  <c:v>109.53400000000001</c:v>
                </c:pt>
                <c:pt idx="117">
                  <c:v>109.38800000000001</c:v>
                </c:pt>
                <c:pt idx="118">
                  <c:v>111.063</c:v>
                </c:pt>
                <c:pt idx="119">
                  <c:v>111.426</c:v>
                </c:pt>
                <c:pt idx="120">
                  <c:v>112.913</c:v>
                </c:pt>
                <c:pt idx="121">
                  <c:v>112.797</c:v>
                </c:pt>
                <c:pt idx="122">
                  <c:v>114.801</c:v>
                </c:pt>
                <c:pt idx="123">
                  <c:v>114.916</c:v>
                </c:pt>
                <c:pt idx="124">
                  <c:v>116.687</c:v>
                </c:pt>
                <c:pt idx="125">
                  <c:v>116.871</c:v>
                </c:pt>
                <c:pt idx="126">
                  <c:v>118.953</c:v>
                </c:pt>
                <c:pt idx="127">
                  <c:v>118.85</c:v>
                </c:pt>
                <c:pt idx="128">
                  <c:v>120.69499999999999</c:v>
                </c:pt>
                <c:pt idx="129">
                  <c:v>120.934</c:v>
                </c:pt>
                <c:pt idx="130">
                  <c:v>123.568</c:v>
                </c:pt>
                <c:pt idx="131">
                  <c:v>123.142</c:v>
                </c:pt>
                <c:pt idx="132">
                  <c:v>124.89400000000001</c:v>
                </c:pt>
                <c:pt idx="133">
                  <c:v>125.376</c:v>
                </c:pt>
                <c:pt idx="134">
                  <c:v>127.85299999999999</c:v>
                </c:pt>
                <c:pt idx="135">
                  <c:v>127.506</c:v>
                </c:pt>
                <c:pt idx="136">
                  <c:v>129.947</c:v>
                </c:pt>
                <c:pt idx="137">
                  <c:v>130.334</c:v>
                </c:pt>
                <c:pt idx="138">
                  <c:v>132.09200000000001</c:v>
                </c:pt>
                <c:pt idx="139">
                  <c:v>132.447</c:v>
                </c:pt>
                <c:pt idx="140">
                  <c:v>135.07400000000001</c:v>
                </c:pt>
                <c:pt idx="141">
                  <c:v>135.12700000000001</c:v>
                </c:pt>
                <c:pt idx="142">
                  <c:v>137.56100000000001</c:v>
                </c:pt>
                <c:pt idx="143">
                  <c:v>137.65299999999999</c:v>
                </c:pt>
                <c:pt idx="144">
                  <c:v>140.33099999999999</c:v>
                </c:pt>
                <c:pt idx="145">
                  <c:v>140.30500000000001</c:v>
                </c:pt>
                <c:pt idx="146">
                  <c:v>142.88800000000001</c:v>
                </c:pt>
                <c:pt idx="147">
                  <c:v>142.626</c:v>
                </c:pt>
                <c:pt idx="148">
                  <c:v>145.392</c:v>
                </c:pt>
                <c:pt idx="149">
                  <c:v>145.78899999999999</c:v>
                </c:pt>
                <c:pt idx="150">
                  <c:v>148.251</c:v>
                </c:pt>
                <c:pt idx="151">
                  <c:v>148.14599999999999</c:v>
                </c:pt>
                <c:pt idx="152">
                  <c:v>150.68600000000001</c:v>
                </c:pt>
                <c:pt idx="153">
                  <c:v>150.649</c:v>
                </c:pt>
                <c:pt idx="154">
                  <c:v>153.422</c:v>
                </c:pt>
                <c:pt idx="155">
                  <c:v>153.46600000000001</c:v>
                </c:pt>
                <c:pt idx="156">
                  <c:v>156.047</c:v>
                </c:pt>
                <c:pt idx="157">
                  <c:v>156.00899999999999</c:v>
                </c:pt>
                <c:pt idx="158">
                  <c:v>158.905</c:v>
                </c:pt>
                <c:pt idx="159">
                  <c:v>159.01400000000001</c:v>
                </c:pt>
                <c:pt idx="160">
                  <c:v>161.41200000000001</c:v>
                </c:pt>
                <c:pt idx="161">
                  <c:v>161.529</c:v>
                </c:pt>
                <c:pt idx="162">
                  <c:v>163.625</c:v>
                </c:pt>
                <c:pt idx="163">
                  <c:v>164.11600000000001</c:v>
                </c:pt>
                <c:pt idx="164">
                  <c:v>166.828</c:v>
                </c:pt>
                <c:pt idx="165">
                  <c:v>166.74799999999999</c:v>
                </c:pt>
                <c:pt idx="166">
                  <c:v>169.09700000000001</c:v>
                </c:pt>
                <c:pt idx="167">
                  <c:v>169.345</c:v>
                </c:pt>
                <c:pt idx="168">
                  <c:v>172.17500000000001</c:v>
                </c:pt>
                <c:pt idx="169">
                  <c:v>172.13499999999999</c:v>
                </c:pt>
                <c:pt idx="170">
                  <c:v>174.643</c:v>
                </c:pt>
                <c:pt idx="171">
                  <c:v>174.47399999999999</c:v>
                </c:pt>
                <c:pt idx="172">
                  <c:v>177.03</c:v>
                </c:pt>
                <c:pt idx="173">
                  <c:v>177.21100000000001</c:v>
                </c:pt>
                <c:pt idx="174">
                  <c:v>180.14500000000001</c:v>
                </c:pt>
                <c:pt idx="175">
                  <c:v>179.54300000000001</c:v>
                </c:pt>
                <c:pt idx="176">
                  <c:v>182.59899999999999</c:v>
                </c:pt>
                <c:pt idx="177">
                  <c:v>182.047</c:v>
                </c:pt>
                <c:pt idx="178">
                  <c:v>184.732</c:v>
                </c:pt>
                <c:pt idx="179">
                  <c:v>184.833</c:v>
                </c:pt>
                <c:pt idx="180">
                  <c:v>186.946</c:v>
                </c:pt>
                <c:pt idx="181">
                  <c:v>187.29599999999999</c:v>
                </c:pt>
                <c:pt idx="182">
                  <c:v>189.465</c:v>
                </c:pt>
                <c:pt idx="183">
                  <c:v>189.738</c:v>
                </c:pt>
                <c:pt idx="184">
                  <c:v>191.73500000000001</c:v>
                </c:pt>
                <c:pt idx="185">
                  <c:v>191.68199999999999</c:v>
                </c:pt>
                <c:pt idx="186">
                  <c:v>193.471</c:v>
                </c:pt>
                <c:pt idx="187">
                  <c:v>193.55500000000001</c:v>
                </c:pt>
                <c:pt idx="188">
                  <c:v>195.99100000000001</c:v>
                </c:pt>
                <c:pt idx="189">
                  <c:v>195.50700000000001</c:v>
                </c:pt>
                <c:pt idx="190">
                  <c:v>197.72499999999999</c:v>
                </c:pt>
                <c:pt idx="191">
                  <c:v>197.58199999999999</c:v>
                </c:pt>
                <c:pt idx="192">
                  <c:v>199.29400000000001</c:v>
                </c:pt>
                <c:pt idx="193">
                  <c:v>199.35599999999999</c:v>
                </c:pt>
                <c:pt idx="194">
                  <c:v>201.54900000000001</c:v>
                </c:pt>
                <c:pt idx="195">
                  <c:v>200.93199999999999</c:v>
                </c:pt>
                <c:pt idx="196">
                  <c:v>202.96199999999999</c:v>
                </c:pt>
                <c:pt idx="197">
                  <c:v>202.65</c:v>
                </c:pt>
                <c:pt idx="198">
                  <c:v>203.99100000000001</c:v>
                </c:pt>
                <c:pt idx="199">
                  <c:v>203.809</c:v>
                </c:pt>
              </c:numCache>
            </c:numRef>
          </c:xVal>
          <c:yVal>
            <c:numRef>
              <c:f>output2!$G$1:$G$1224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 formatCode="0.00E+00">
                  <c:v>-0.13850100000000001</c:v>
                </c:pt>
                <c:pt idx="3">
                  <c:v>4.74826E-2</c:v>
                </c:pt>
                <c:pt idx="4">
                  <c:v>-0.13416600000000001</c:v>
                </c:pt>
                <c:pt idx="5">
                  <c:v>0.21846099999999999</c:v>
                </c:pt>
                <c:pt idx="6">
                  <c:v>0.41681699999999999</c:v>
                </c:pt>
                <c:pt idx="7">
                  <c:v>0.47287899999999999</c:v>
                </c:pt>
                <c:pt idx="8">
                  <c:v>0.59321100000000004</c:v>
                </c:pt>
                <c:pt idx="9">
                  <c:v>0.88698200000000005</c:v>
                </c:pt>
                <c:pt idx="10">
                  <c:v>1.6669</c:v>
                </c:pt>
                <c:pt idx="11">
                  <c:v>1.4295800000000001</c:v>
                </c:pt>
                <c:pt idx="12">
                  <c:v>2.3119100000000001</c:v>
                </c:pt>
                <c:pt idx="13">
                  <c:v>1.99915</c:v>
                </c:pt>
                <c:pt idx="14">
                  <c:v>2.903</c:v>
                </c:pt>
                <c:pt idx="15">
                  <c:v>2.8464800000000001</c:v>
                </c:pt>
                <c:pt idx="16">
                  <c:v>3.7055500000000001</c:v>
                </c:pt>
                <c:pt idx="17">
                  <c:v>3.8712200000000001</c:v>
                </c:pt>
                <c:pt idx="18">
                  <c:v>4.7320500000000001</c:v>
                </c:pt>
                <c:pt idx="19">
                  <c:v>4.7476200000000004</c:v>
                </c:pt>
                <c:pt idx="20">
                  <c:v>5.5696700000000003</c:v>
                </c:pt>
                <c:pt idx="21">
                  <c:v>5.9233399999999996</c:v>
                </c:pt>
                <c:pt idx="22">
                  <c:v>6.9610200000000004</c:v>
                </c:pt>
                <c:pt idx="23">
                  <c:v>6.9007500000000004</c:v>
                </c:pt>
                <c:pt idx="24">
                  <c:v>8.0878899999999998</c:v>
                </c:pt>
                <c:pt idx="25">
                  <c:v>8.2451899999999991</c:v>
                </c:pt>
                <c:pt idx="26">
                  <c:v>9.8801699999999997</c:v>
                </c:pt>
                <c:pt idx="27">
                  <c:v>9.4989100000000004</c:v>
                </c:pt>
                <c:pt idx="28">
                  <c:v>10.6988</c:v>
                </c:pt>
                <c:pt idx="29">
                  <c:v>10.9953</c:v>
                </c:pt>
                <c:pt idx="30">
                  <c:v>12.0883</c:v>
                </c:pt>
                <c:pt idx="31">
                  <c:v>12.2943</c:v>
                </c:pt>
                <c:pt idx="32">
                  <c:v>13.4666</c:v>
                </c:pt>
                <c:pt idx="33">
                  <c:v>13.6243</c:v>
                </c:pt>
                <c:pt idx="34">
                  <c:v>14.8294</c:v>
                </c:pt>
                <c:pt idx="35">
                  <c:v>14.9817</c:v>
                </c:pt>
                <c:pt idx="36">
                  <c:v>16.552399999999999</c:v>
                </c:pt>
                <c:pt idx="37">
                  <c:v>16.5213</c:v>
                </c:pt>
                <c:pt idx="38">
                  <c:v>17.2835</c:v>
                </c:pt>
                <c:pt idx="39">
                  <c:v>17.5349</c:v>
                </c:pt>
                <c:pt idx="40">
                  <c:v>19.072099999999999</c:v>
                </c:pt>
                <c:pt idx="41">
                  <c:v>18.7834</c:v>
                </c:pt>
                <c:pt idx="42">
                  <c:v>19.898199999999999</c:v>
                </c:pt>
                <c:pt idx="43">
                  <c:v>19.861999999999998</c:v>
                </c:pt>
                <c:pt idx="44">
                  <c:v>21.092300000000002</c:v>
                </c:pt>
                <c:pt idx="45">
                  <c:v>20.984999999999999</c:v>
                </c:pt>
                <c:pt idx="46">
                  <c:v>21.7821</c:v>
                </c:pt>
                <c:pt idx="47">
                  <c:v>21.9815</c:v>
                </c:pt>
                <c:pt idx="48">
                  <c:v>22.787600000000001</c:v>
                </c:pt>
                <c:pt idx="49">
                  <c:v>22.639800000000001</c:v>
                </c:pt>
                <c:pt idx="50">
                  <c:v>23.4069</c:v>
                </c:pt>
                <c:pt idx="51">
                  <c:v>23.744199999999999</c:v>
                </c:pt>
                <c:pt idx="52">
                  <c:v>23.995899999999999</c:v>
                </c:pt>
                <c:pt idx="53">
                  <c:v>23.9541</c:v>
                </c:pt>
                <c:pt idx="54">
                  <c:v>24.3582</c:v>
                </c:pt>
                <c:pt idx="55">
                  <c:v>24.605899999999998</c:v>
                </c:pt>
                <c:pt idx="56">
                  <c:v>24.884399999999999</c:v>
                </c:pt>
                <c:pt idx="57">
                  <c:v>24.672799999999999</c:v>
                </c:pt>
                <c:pt idx="58">
                  <c:v>24.7135</c:v>
                </c:pt>
                <c:pt idx="59">
                  <c:v>25.034300000000002</c:v>
                </c:pt>
                <c:pt idx="60">
                  <c:v>25.259499999999999</c:v>
                </c:pt>
                <c:pt idx="61">
                  <c:v>25.137799999999999</c:v>
                </c:pt>
                <c:pt idx="62">
                  <c:v>24.9297</c:v>
                </c:pt>
                <c:pt idx="63">
                  <c:v>25.294799999999999</c:v>
                </c:pt>
                <c:pt idx="64">
                  <c:v>25.036899999999999</c:v>
                </c:pt>
                <c:pt idx="65">
                  <c:v>24.969799999999999</c:v>
                </c:pt>
                <c:pt idx="66">
                  <c:v>24.8688</c:v>
                </c:pt>
                <c:pt idx="67">
                  <c:v>24.8704</c:v>
                </c:pt>
                <c:pt idx="68">
                  <c:v>24.639299999999999</c:v>
                </c:pt>
                <c:pt idx="69">
                  <c:v>24.811399999999999</c:v>
                </c:pt>
                <c:pt idx="70">
                  <c:v>24.5504</c:v>
                </c:pt>
                <c:pt idx="71">
                  <c:v>24.331199999999999</c:v>
                </c:pt>
                <c:pt idx="72">
                  <c:v>23.808</c:v>
                </c:pt>
                <c:pt idx="73">
                  <c:v>23.7547</c:v>
                </c:pt>
                <c:pt idx="74">
                  <c:v>23.527000000000001</c:v>
                </c:pt>
                <c:pt idx="75">
                  <c:v>23.512699999999999</c:v>
                </c:pt>
                <c:pt idx="76">
                  <c:v>22.786899999999999</c:v>
                </c:pt>
                <c:pt idx="77">
                  <c:v>22.9498</c:v>
                </c:pt>
                <c:pt idx="78">
                  <c:v>22.308199999999999</c:v>
                </c:pt>
                <c:pt idx="79">
                  <c:v>22.482600000000001</c:v>
                </c:pt>
                <c:pt idx="80">
                  <c:v>21.6677</c:v>
                </c:pt>
                <c:pt idx="81">
                  <c:v>22.0974</c:v>
                </c:pt>
                <c:pt idx="82">
                  <c:v>21.115200000000002</c:v>
                </c:pt>
                <c:pt idx="83">
                  <c:v>21.5289</c:v>
                </c:pt>
                <c:pt idx="84">
                  <c:v>20.953700000000001</c:v>
                </c:pt>
                <c:pt idx="85">
                  <c:v>21.071200000000001</c:v>
                </c:pt>
                <c:pt idx="86">
                  <c:v>20.215499999999999</c:v>
                </c:pt>
                <c:pt idx="87">
                  <c:v>20.507100000000001</c:v>
                </c:pt>
                <c:pt idx="88">
                  <c:v>19.6585</c:v>
                </c:pt>
                <c:pt idx="89">
                  <c:v>19.885400000000001</c:v>
                </c:pt>
                <c:pt idx="90">
                  <c:v>19.698399999999999</c:v>
                </c:pt>
                <c:pt idx="91">
                  <c:v>19.580400000000001</c:v>
                </c:pt>
                <c:pt idx="92">
                  <c:v>19.159700000000001</c:v>
                </c:pt>
                <c:pt idx="93">
                  <c:v>18.8688</c:v>
                </c:pt>
                <c:pt idx="94">
                  <c:v>18.727</c:v>
                </c:pt>
                <c:pt idx="95">
                  <c:v>18.173500000000001</c:v>
                </c:pt>
                <c:pt idx="96">
                  <c:v>18.373899999999999</c:v>
                </c:pt>
                <c:pt idx="97">
                  <c:v>18.1556</c:v>
                </c:pt>
                <c:pt idx="98">
                  <c:v>17.356999999999999</c:v>
                </c:pt>
                <c:pt idx="99">
                  <c:v>17.294899999999998</c:v>
                </c:pt>
                <c:pt idx="100">
                  <c:v>16.988199999999999</c:v>
                </c:pt>
                <c:pt idx="101">
                  <c:v>16.952100000000002</c:v>
                </c:pt>
                <c:pt idx="102">
                  <c:v>16.536799999999999</c:v>
                </c:pt>
                <c:pt idx="103">
                  <c:v>16.435300000000002</c:v>
                </c:pt>
                <c:pt idx="104">
                  <c:v>16.3992</c:v>
                </c:pt>
                <c:pt idx="105">
                  <c:v>15.835900000000001</c:v>
                </c:pt>
                <c:pt idx="106">
                  <c:v>15.353</c:v>
                </c:pt>
                <c:pt idx="107">
                  <c:v>15.1195</c:v>
                </c:pt>
                <c:pt idx="108">
                  <c:v>15.270799999999999</c:v>
                </c:pt>
                <c:pt idx="109">
                  <c:v>14.7607</c:v>
                </c:pt>
                <c:pt idx="110">
                  <c:v>14.4412</c:v>
                </c:pt>
                <c:pt idx="111">
                  <c:v>14.002599999999999</c:v>
                </c:pt>
                <c:pt idx="112">
                  <c:v>14.0482</c:v>
                </c:pt>
                <c:pt idx="113">
                  <c:v>14.2401</c:v>
                </c:pt>
                <c:pt idx="114">
                  <c:v>13.660399999999999</c:v>
                </c:pt>
                <c:pt idx="115">
                  <c:v>13.6844</c:v>
                </c:pt>
                <c:pt idx="116">
                  <c:v>13.571400000000001</c:v>
                </c:pt>
                <c:pt idx="117">
                  <c:v>13.1556</c:v>
                </c:pt>
                <c:pt idx="118">
                  <c:v>12.5814</c:v>
                </c:pt>
                <c:pt idx="119">
                  <c:v>12.9557</c:v>
                </c:pt>
                <c:pt idx="120">
                  <c:v>12.4877</c:v>
                </c:pt>
                <c:pt idx="121">
                  <c:v>12.8241</c:v>
                </c:pt>
                <c:pt idx="122">
                  <c:v>12.550599999999999</c:v>
                </c:pt>
                <c:pt idx="123">
                  <c:v>12.3187</c:v>
                </c:pt>
                <c:pt idx="124">
                  <c:v>12.1035</c:v>
                </c:pt>
                <c:pt idx="125">
                  <c:v>12.065899999999999</c:v>
                </c:pt>
                <c:pt idx="126">
                  <c:v>12.0009</c:v>
                </c:pt>
                <c:pt idx="127">
                  <c:v>12.4063</c:v>
                </c:pt>
                <c:pt idx="128">
                  <c:v>12.2918</c:v>
                </c:pt>
                <c:pt idx="129">
                  <c:v>12.1905</c:v>
                </c:pt>
                <c:pt idx="130">
                  <c:v>12.829700000000001</c:v>
                </c:pt>
                <c:pt idx="131">
                  <c:v>12.769399999999999</c:v>
                </c:pt>
                <c:pt idx="132">
                  <c:v>12.7743</c:v>
                </c:pt>
                <c:pt idx="133">
                  <c:v>12.9964</c:v>
                </c:pt>
                <c:pt idx="134">
                  <c:v>13.327299999999999</c:v>
                </c:pt>
                <c:pt idx="135">
                  <c:v>13.153</c:v>
                </c:pt>
                <c:pt idx="136">
                  <c:v>13.696300000000001</c:v>
                </c:pt>
                <c:pt idx="137">
                  <c:v>13.781000000000001</c:v>
                </c:pt>
                <c:pt idx="138">
                  <c:v>14.507</c:v>
                </c:pt>
                <c:pt idx="139">
                  <c:v>14.3423</c:v>
                </c:pt>
                <c:pt idx="140">
                  <c:v>15.047499999999999</c:v>
                </c:pt>
                <c:pt idx="141">
                  <c:v>14.657500000000001</c:v>
                </c:pt>
                <c:pt idx="142">
                  <c:v>16.214700000000001</c:v>
                </c:pt>
                <c:pt idx="143">
                  <c:v>16.514500000000002</c:v>
                </c:pt>
                <c:pt idx="144">
                  <c:v>17.007999999999999</c:v>
                </c:pt>
                <c:pt idx="145">
                  <c:v>17.5379</c:v>
                </c:pt>
                <c:pt idx="146">
                  <c:v>17.991800000000001</c:v>
                </c:pt>
                <c:pt idx="147">
                  <c:v>18.145800000000001</c:v>
                </c:pt>
                <c:pt idx="148">
                  <c:v>19.1617</c:v>
                </c:pt>
                <c:pt idx="149">
                  <c:v>19.378499999999999</c:v>
                </c:pt>
                <c:pt idx="150">
                  <c:v>20.4754</c:v>
                </c:pt>
                <c:pt idx="151">
                  <c:v>20.9376</c:v>
                </c:pt>
                <c:pt idx="152">
                  <c:v>22.1142</c:v>
                </c:pt>
                <c:pt idx="153">
                  <c:v>21.814800000000002</c:v>
                </c:pt>
                <c:pt idx="154">
                  <c:v>23.4909</c:v>
                </c:pt>
                <c:pt idx="155">
                  <c:v>22.9115</c:v>
                </c:pt>
                <c:pt idx="156">
                  <c:v>24.808399999999999</c:v>
                </c:pt>
                <c:pt idx="157">
                  <c:v>25.067799999999998</c:v>
                </c:pt>
                <c:pt idx="158">
                  <c:v>26.030799999999999</c:v>
                </c:pt>
                <c:pt idx="159">
                  <c:v>26.190300000000001</c:v>
                </c:pt>
                <c:pt idx="160">
                  <c:v>27.425599999999999</c:v>
                </c:pt>
                <c:pt idx="161">
                  <c:v>27.845400000000001</c:v>
                </c:pt>
                <c:pt idx="162">
                  <c:v>28.7683</c:v>
                </c:pt>
                <c:pt idx="163">
                  <c:v>29.315000000000001</c:v>
                </c:pt>
                <c:pt idx="164">
                  <c:v>30.206199999999999</c:v>
                </c:pt>
                <c:pt idx="165">
                  <c:v>29.7121</c:v>
                </c:pt>
                <c:pt idx="166">
                  <c:v>31.371700000000001</c:v>
                </c:pt>
                <c:pt idx="167">
                  <c:v>30.706299999999999</c:v>
                </c:pt>
                <c:pt idx="168">
                  <c:v>32.340400000000002</c:v>
                </c:pt>
                <c:pt idx="169">
                  <c:v>32.666600000000003</c:v>
                </c:pt>
                <c:pt idx="170">
                  <c:v>33.462499999999999</c:v>
                </c:pt>
                <c:pt idx="171">
                  <c:v>33.915700000000001</c:v>
                </c:pt>
                <c:pt idx="172">
                  <c:v>34.200899999999997</c:v>
                </c:pt>
                <c:pt idx="173">
                  <c:v>33.846699999999998</c:v>
                </c:pt>
                <c:pt idx="174">
                  <c:v>35.142299999999999</c:v>
                </c:pt>
                <c:pt idx="175">
                  <c:v>35.476700000000001</c:v>
                </c:pt>
                <c:pt idx="176">
                  <c:v>35.753</c:v>
                </c:pt>
                <c:pt idx="177">
                  <c:v>36.262599999999999</c:v>
                </c:pt>
                <c:pt idx="178">
                  <c:v>36.515500000000003</c:v>
                </c:pt>
                <c:pt idx="179">
                  <c:v>36.145099999999999</c:v>
                </c:pt>
                <c:pt idx="180">
                  <c:v>36.940399999999997</c:v>
                </c:pt>
                <c:pt idx="181">
                  <c:v>36.9375</c:v>
                </c:pt>
                <c:pt idx="182">
                  <c:v>37.405200000000001</c:v>
                </c:pt>
                <c:pt idx="183">
                  <c:v>36.951000000000001</c:v>
                </c:pt>
                <c:pt idx="184">
                  <c:v>37.563099999999999</c:v>
                </c:pt>
                <c:pt idx="185">
                  <c:v>37.114699999999999</c:v>
                </c:pt>
                <c:pt idx="186">
                  <c:v>37.2789</c:v>
                </c:pt>
                <c:pt idx="187">
                  <c:v>37.423400000000001</c:v>
                </c:pt>
                <c:pt idx="188">
                  <c:v>37.399099999999997</c:v>
                </c:pt>
                <c:pt idx="189">
                  <c:v>37.489100000000001</c:v>
                </c:pt>
                <c:pt idx="190">
                  <c:v>37.728499999999997</c:v>
                </c:pt>
                <c:pt idx="191">
                  <c:v>37.302999999999997</c:v>
                </c:pt>
                <c:pt idx="192">
                  <c:v>37.286200000000001</c:v>
                </c:pt>
                <c:pt idx="193">
                  <c:v>37.352699999999999</c:v>
                </c:pt>
                <c:pt idx="194">
                  <c:v>36.997300000000003</c:v>
                </c:pt>
                <c:pt idx="195">
                  <c:v>37.4694</c:v>
                </c:pt>
                <c:pt idx="196">
                  <c:v>36.456800000000001</c:v>
                </c:pt>
                <c:pt idx="197">
                  <c:v>37.244500000000002</c:v>
                </c:pt>
                <c:pt idx="198">
                  <c:v>36.1967</c:v>
                </c:pt>
                <c:pt idx="199">
                  <c:v>36.2941</c:v>
                </c:pt>
              </c:numCache>
            </c:numRef>
          </c:yVal>
          <c:smooth val="0"/>
        </c:ser>
        <c:ser>
          <c:idx val="0"/>
          <c:order val="2"/>
          <c:tx>
            <c:v>Predicted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output2!$A$1:$A$1224</c:f>
              <c:numCache>
                <c:formatCode>General</c:formatCode>
                <c:ptCount val="1224"/>
                <c:pt idx="0">
                  <c:v>0</c:v>
                </c:pt>
                <c:pt idx="1">
                  <c:v>2.72407E-2</c:v>
                </c:pt>
                <c:pt idx="2">
                  <c:v>1.5343500000000001</c:v>
                </c:pt>
                <c:pt idx="3">
                  <c:v>1.6157300000000001</c:v>
                </c:pt>
                <c:pt idx="4">
                  <c:v>3.8706</c:v>
                </c:pt>
                <c:pt idx="5">
                  <c:v>3.9434200000000001</c:v>
                </c:pt>
                <c:pt idx="6">
                  <c:v>6.8522100000000004</c:v>
                </c:pt>
                <c:pt idx="7">
                  <c:v>6.7704500000000003</c:v>
                </c:pt>
                <c:pt idx="8">
                  <c:v>9.0483399999999996</c:v>
                </c:pt>
                <c:pt idx="9">
                  <c:v>8.8680500000000002</c:v>
                </c:pt>
                <c:pt idx="10">
                  <c:v>11.5566</c:v>
                </c:pt>
                <c:pt idx="11">
                  <c:v>11.534700000000001</c:v>
                </c:pt>
                <c:pt idx="12">
                  <c:v>13.5875</c:v>
                </c:pt>
                <c:pt idx="13">
                  <c:v>13.598100000000001</c:v>
                </c:pt>
                <c:pt idx="14">
                  <c:v>16.6219</c:v>
                </c:pt>
                <c:pt idx="15">
                  <c:v>16.553899999999999</c:v>
                </c:pt>
                <c:pt idx="16">
                  <c:v>19.016500000000001</c:v>
                </c:pt>
                <c:pt idx="17">
                  <c:v>19.073899999999998</c:v>
                </c:pt>
                <c:pt idx="18">
                  <c:v>21.33</c:v>
                </c:pt>
                <c:pt idx="19">
                  <c:v>21.3889</c:v>
                </c:pt>
                <c:pt idx="20">
                  <c:v>24.0657</c:v>
                </c:pt>
                <c:pt idx="21">
                  <c:v>24.172499999999999</c:v>
                </c:pt>
                <c:pt idx="22">
                  <c:v>26.616199999999999</c:v>
                </c:pt>
                <c:pt idx="23">
                  <c:v>26.609100000000002</c:v>
                </c:pt>
                <c:pt idx="24">
                  <c:v>29.56</c:v>
                </c:pt>
                <c:pt idx="25">
                  <c:v>29.548500000000001</c:v>
                </c:pt>
                <c:pt idx="26">
                  <c:v>31.948899999999998</c:v>
                </c:pt>
                <c:pt idx="27">
                  <c:v>31.911100000000001</c:v>
                </c:pt>
                <c:pt idx="28">
                  <c:v>34.617800000000003</c:v>
                </c:pt>
                <c:pt idx="29">
                  <c:v>34.7166</c:v>
                </c:pt>
                <c:pt idx="30">
                  <c:v>37.137999999999998</c:v>
                </c:pt>
                <c:pt idx="31">
                  <c:v>37.219499999999996</c:v>
                </c:pt>
                <c:pt idx="32">
                  <c:v>40.296999999999997</c:v>
                </c:pt>
                <c:pt idx="33">
                  <c:v>40.232999999999997</c:v>
                </c:pt>
                <c:pt idx="34">
                  <c:v>42.772500000000001</c:v>
                </c:pt>
                <c:pt idx="35">
                  <c:v>42.753700000000002</c:v>
                </c:pt>
                <c:pt idx="36">
                  <c:v>45.346200000000003</c:v>
                </c:pt>
                <c:pt idx="37">
                  <c:v>45.393300000000004</c:v>
                </c:pt>
                <c:pt idx="38">
                  <c:v>48.166400000000003</c:v>
                </c:pt>
                <c:pt idx="39">
                  <c:v>48.139699999999998</c:v>
                </c:pt>
                <c:pt idx="40">
                  <c:v>50.611199999999997</c:v>
                </c:pt>
                <c:pt idx="41">
                  <c:v>50.612499999999997</c:v>
                </c:pt>
                <c:pt idx="42">
                  <c:v>53.685200000000002</c:v>
                </c:pt>
                <c:pt idx="43">
                  <c:v>53.6554</c:v>
                </c:pt>
                <c:pt idx="44">
                  <c:v>56.072099999999999</c:v>
                </c:pt>
                <c:pt idx="45">
                  <c:v>56.073</c:v>
                </c:pt>
                <c:pt idx="46">
                  <c:v>58.639000000000003</c:v>
                </c:pt>
                <c:pt idx="47">
                  <c:v>58.6432</c:v>
                </c:pt>
                <c:pt idx="48">
                  <c:v>60.895699999999998</c:v>
                </c:pt>
                <c:pt idx="49">
                  <c:v>60.8797</c:v>
                </c:pt>
                <c:pt idx="50">
                  <c:v>63.3765</c:v>
                </c:pt>
                <c:pt idx="51">
                  <c:v>63.458799999999997</c:v>
                </c:pt>
                <c:pt idx="52">
                  <c:v>66.296400000000006</c:v>
                </c:pt>
                <c:pt idx="53">
                  <c:v>66.204400000000007</c:v>
                </c:pt>
                <c:pt idx="54">
                  <c:v>68.317999999999998</c:v>
                </c:pt>
                <c:pt idx="55">
                  <c:v>68.410799999999995</c:v>
                </c:pt>
                <c:pt idx="56">
                  <c:v>70.807400000000001</c:v>
                </c:pt>
                <c:pt idx="57">
                  <c:v>70.769499999999994</c:v>
                </c:pt>
                <c:pt idx="58">
                  <c:v>72.920299999999997</c:v>
                </c:pt>
                <c:pt idx="59">
                  <c:v>72.967500000000001</c:v>
                </c:pt>
                <c:pt idx="60">
                  <c:v>75.015500000000003</c:v>
                </c:pt>
                <c:pt idx="61">
                  <c:v>75.0107</c:v>
                </c:pt>
                <c:pt idx="62">
                  <c:v>77.125799999999998</c:v>
                </c:pt>
                <c:pt idx="63">
                  <c:v>77.145499999999998</c:v>
                </c:pt>
                <c:pt idx="64">
                  <c:v>79.089500000000001</c:v>
                </c:pt>
                <c:pt idx="65">
                  <c:v>79.099299999999999</c:v>
                </c:pt>
                <c:pt idx="66">
                  <c:v>80.818600000000004</c:v>
                </c:pt>
                <c:pt idx="67">
                  <c:v>80.863799999999998</c:v>
                </c:pt>
                <c:pt idx="68">
                  <c:v>82.616299999999995</c:v>
                </c:pt>
                <c:pt idx="69">
                  <c:v>82.605099999999993</c:v>
                </c:pt>
                <c:pt idx="70">
                  <c:v>84.188100000000006</c:v>
                </c:pt>
                <c:pt idx="71">
                  <c:v>84.200500000000005</c:v>
                </c:pt>
                <c:pt idx="72">
                  <c:v>85.670100000000005</c:v>
                </c:pt>
                <c:pt idx="73">
                  <c:v>85.7286</c:v>
                </c:pt>
                <c:pt idx="74">
                  <c:v>86.976900000000001</c:v>
                </c:pt>
                <c:pt idx="75">
                  <c:v>87.080600000000004</c:v>
                </c:pt>
                <c:pt idx="76">
                  <c:v>88.764300000000006</c:v>
                </c:pt>
                <c:pt idx="77">
                  <c:v>88.7136</c:v>
                </c:pt>
                <c:pt idx="78">
                  <c:v>89.598500000000001</c:v>
                </c:pt>
                <c:pt idx="79">
                  <c:v>89.658500000000004</c:v>
                </c:pt>
                <c:pt idx="80">
                  <c:v>90.519499999999994</c:v>
                </c:pt>
                <c:pt idx="81">
                  <c:v>90.609099999999998</c:v>
                </c:pt>
                <c:pt idx="82">
                  <c:v>91.715500000000006</c:v>
                </c:pt>
                <c:pt idx="83">
                  <c:v>91.7714</c:v>
                </c:pt>
                <c:pt idx="84">
                  <c:v>92.865399999999994</c:v>
                </c:pt>
                <c:pt idx="85">
                  <c:v>92.924899999999994</c:v>
                </c:pt>
                <c:pt idx="86">
                  <c:v>93.547300000000007</c:v>
                </c:pt>
                <c:pt idx="87">
                  <c:v>93.614900000000006</c:v>
                </c:pt>
                <c:pt idx="88">
                  <c:v>95.198599999999999</c:v>
                </c:pt>
                <c:pt idx="89">
                  <c:v>95.029499999999999</c:v>
                </c:pt>
                <c:pt idx="90">
                  <c:v>95.610299999999995</c:v>
                </c:pt>
                <c:pt idx="91">
                  <c:v>95.640199999999993</c:v>
                </c:pt>
                <c:pt idx="92">
                  <c:v>96.272199999999998</c:v>
                </c:pt>
                <c:pt idx="93">
                  <c:v>96.3249</c:v>
                </c:pt>
                <c:pt idx="94">
                  <c:v>97.464500000000001</c:v>
                </c:pt>
                <c:pt idx="95">
                  <c:v>97.440200000000004</c:v>
                </c:pt>
                <c:pt idx="96">
                  <c:v>98.255799999999994</c:v>
                </c:pt>
                <c:pt idx="97">
                  <c:v>98.278800000000004</c:v>
                </c:pt>
                <c:pt idx="98">
                  <c:v>99.057500000000005</c:v>
                </c:pt>
                <c:pt idx="99">
                  <c:v>99.07</c:v>
                </c:pt>
                <c:pt idx="100">
                  <c:v>99.990200000000002</c:v>
                </c:pt>
                <c:pt idx="101">
                  <c:v>100.056</c:v>
                </c:pt>
                <c:pt idx="102">
                  <c:v>101.175</c:v>
                </c:pt>
                <c:pt idx="103">
                  <c:v>101.15</c:v>
                </c:pt>
                <c:pt idx="104">
                  <c:v>102.35899999999999</c:v>
                </c:pt>
                <c:pt idx="105">
                  <c:v>102.27800000000001</c:v>
                </c:pt>
                <c:pt idx="106">
                  <c:v>103.06</c:v>
                </c:pt>
                <c:pt idx="107">
                  <c:v>103.018</c:v>
                </c:pt>
                <c:pt idx="108">
                  <c:v>104.074</c:v>
                </c:pt>
                <c:pt idx="109">
                  <c:v>104.045</c:v>
                </c:pt>
                <c:pt idx="110">
                  <c:v>105.51300000000001</c:v>
                </c:pt>
                <c:pt idx="111">
                  <c:v>105.46899999999999</c:v>
                </c:pt>
                <c:pt idx="112">
                  <c:v>106.813</c:v>
                </c:pt>
                <c:pt idx="113">
                  <c:v>106.771</c:v>
                </c:pt>
                <c:pt idx="114">
                  <c:v>108.084</c:v>
                </c:pt>
                <c:pt idx="115">
                  <c:v>108.101</c:v>
                </c:pt>
                <c:pt idx="116">
                  <c:v>109.53</c:v>
                </c:pt>
                <c:pt idx="117">
                  <c:v>109.49299999999999</c:v>
                </c:pt>
                <c:pt idx="118">
                  <c:v>111.07</c:v>
                </c:pt>
                <c:pt idx="119">
                  <c:v>111.15</c:v>
                </c:pt>
                <c:pt idx="120">
                  <c:v>112.88500000000001</c:v>
                </c:pt>
                <c:pt idx="121">
                  <c:v>112.881</c:v>
                </c:pt>
                <c:pt idx="122">
                  <c:v>114.776</c:v>
                </c:pt>
                <c:pt idx="123">
                  <c:v>114.792</c:v>
                </c:pt>
                <c:pt idx="124">
                  <c:v>116.687</c:v>
                </c:pt>
                <c:pt idx="125">
                  <c:v>116.729</c:v>
                </c:pt>
                <c:pt idx="126">
                  <c:v>118.919</c:v>
                </c:pt>
                <c:pt idx="127">
                  <c:v>118.90300000000001</c:v>
                </c:pt>
                <c:pt idx="128">
                  <c:v>120.71599999999999</c:v>
                </c:pt>
                <c:pt idx="129">
                  <c:v>120.758</c:v>
                </c:pt>
                <c:pt idx="130">
                  <c:v>123.511</c:v>
                </c:pt>
                <c:pt idx="131">
                  <c:v>123.43300000000001</c:v>
                </c:pt>
                <c:pt idx="132">
                  <c:v>124.96</c:v>
                </c:pt>
                <c:pt idx="133">
                  <c:v>125.066</c:v>
                </c:pt>
                <c:pt idx="134">
                  <c:v>127.77500000000001</c:v>
                </c:pt>
                <c:pt idx="135">
                  <c:v>127.715</c:v>
                </c:pt>
                <c:pt idx="136">
                  <c:v>129.964</c:v>
                </c:pt>
                <c:pt idx="137">
                  <c:v>130.03100000000001</c:v>
                </c:pt>
                <c:pt idx="138">
                  <c:v>132.1</c:v>
                </c:pt>
                <c:pt idx="139">
                  <c:v>132.172</c:v>
                </c:pt>
                <c:pt idx="140">
                  <c:v>135.035</c:v>
                </c:pt>
                <c:pt idx="141">
                  <c:v>135.04</c:v>
                </c:pt>
                <c:pt idx="142">
                  <c:v>137.56299999999999</c:v>
                </c:pt>
                <c:pt idx="143">
                  <c:v>137.60400000000001</c:v>
                </c:pt>
                <c:pt idx="144">
                  <c:v>140.31100000000001</c:v>
                </c:pt>
                <c:pt idx="145">
                  <c:v>140.322</c:v>
                </c:pt>
                <c:pt idx="146">
                  <c:v>142.88800000000001</c:v>
                </c:pt>
                <c:pt idx="147">
                  <c:v>142.84700000000001</c:v>
                </c:pt>
                <c:pt idx="148">
                  <c:v>145.386</c:v>
                </c:pt>
                <c:pt idx="149">
                  <c:v>145.46600000000001</c:v>
                </c:pt>
                <c:pt idx="150">
                  <c:v>148.233</c:v>
                </c:pt>
                <c:pt idx="151">
                  <c:v>148.214</c:v>
                </c:pt>
                <c:pt idx="152">
                  <c:v>150.679</c:v>
                </c:pt>
                <c:pt idx="153">
                  <c:v>150.673</c:v>
                </c:pt>
                <c:pt idx="154">
                  <c:v>153.41300000000001</c:v>
                </c:pt>
                <c:pt idx="155">
                  <c:v>153.38999999999999</c:v>
                </c:pt>
                <c:pt idx="156">
                  <c:v>156.03899999999999</c:v>
                </c:pt>
                <c:pt idx="157">
                  <c:v>156.029</c:v>
                </c:pt>
                <c:pt idx="158">
                  <c:v>158.87899999999999</c:v>
                </c:pt>
                <c:pt idx="159">
                  <c:v>158.90600000000001</c:v>
                </c:pt>
                <c:pt idx="160">
                  <c:v>161.416</c:v>
                </c:pt>
                <c:pt idx="161">
                  <c:v>161.446</c:v>
                </c:pt>
                <c:pt idx="162">
                  <c:v>163.63999999999999</c:v>
                </c:pt>
                <c:pt idx="163">
                  <c:v>163.75</c:v>
                </c:pt>
                <c:pt idx="164">
                  <c:v>166.77099999999999</c:v>
                </c:pt>
                <c:pt idx="165">
                  <c:v>166.73</c:v>
                </c:pt>
                <c:pt idx="166">
                  <c:v>169.12299999999999</c:v>
                </c:pt>
                <c:pt idx="167">
                  <c:v>169.143</c:v>
                </c:pt>
                <c:pt idx="168">
                  <c:v>172.14699999999999</c:v>
                </c:pt>
                <c:pt idx="169">
                  <c:v>172.15</c:v>
                </c:pt>
                <c:pt idx="170">
                  <c:v>174.65199999999999</c:v>
                </c:pt>
                <c:pt idx="171">
                  <c:v>174.63300000000001</c:v>
                </c:pt>
                <c:pt idx="172">
                  <c:v>177.03399999999999</c:v>
                </c:pt>
                <c:pt idx="173">
                  <c:v>177.05</c:v>
                </c:pt>
                <c:pt idx="174">
                  <c:v>180.08199999999999</c:v>
                </c:pt>
                <c:pt idx="175">
                  <c:v>179.976</c:v>
                </c:pt>
                <c:pt idx="176">
                  <c:v>182.596</c:v>
                </c:pt>
                <c:pt idx="177">
                  <c:v>182.50800000000001</c:v>
                </c:pt>
                <c:pt idx="178">
                  <c:v>184.739</c:v>
                </c:pt>
                <c:pt idx="179">
                  <c:v>184.73099999999999</c:v>
                </c:pt>
                <c:pt idx="180">
                  <c:v>186.94499999999999</c:v>
                </c:pt>
                <c:pt idx="181">
                  <c:v>187.011</c:v>
                </c:pt>
                <c:pt idx="182">
                  <c:v>189.44499999999999</c:v>
                </c:pt>
                <c:pt idx="183">
                  <c:v>189.465</c:v>
                </c:pt>
                <c:pt idx="184">
                  <c:v>191.73699999999999</c:v>
                </c:pt>
                <c:pt idx="185">
                  <c:v>191.70699999999999</c:v>
                </c:pt>
                <c:pt idx="186">
                  <c:v>193.52799999999999</c:v>
                </c:pt>
                <c:pt idx="187">
                  <c:v>193.559</c:v>
                </c:pt>
                <c:pt idx="188">
                  <c:v>195.917</c:v>
                </c:pt>
                <c:pt idx="189">
                  <c:v>195.79900000000001</c:v>
                </c:pt>
                <c:pt idx="190">
                  <c:v>197.726</c:v>
                </c:pt>
                <c:pt idx="191">
                  <c:v>197.67699999999999</c:v>
                </c:pt>
                <c:pt idx="192">
                  <c:v>199.32400000000001</c:v>
                </c:pt>
                <c:pt idx="193">
                  <c:v>199.334</c:v>
                </c:pt>
                <c:pt idx="194">
                  <c:v>201.47200000000001</c:v>
                </c:pt>
                <c:pt idx="195">
                  <c:v>201.36799999999999</c:v>
                </c:pt>
                <c:pt idx="196">
                  <c:v>203.001</c:v>
                </c:pt>
                <c:pt idx="197">
                  <c:v>202.96700000000001</c:v>
                </c:pt>
                <c:pt idx="198">
                  <c:v>204.05500000000001</c:v>
                </c:pt>
                <c:pt idx="199">
                  <c:v>204.072</c:v>
                </c:pt>
              </c:numCache>
            </c:numRef>
          </c:xVal>
          <c:yVal>
            <c:numRef>
              <c:f>output2!$B$1:$B$1224</c:f>
              <c:numCache>
                <c:formatCode>General</c:formatCode>
                <c:ptCount val="1224"/>
                <c:pt idx="0">
                  <c:v>0</c:v>
                </c:pt>
                <c:pt idx="1">
                  <c:v>-2.72407E-2</c:v>
                </c:pt>
                <c:pt idx="2">
                  <c:v>-0.118593</c:v>
                </c:pt>
                <c:pt idx="3">
                  <c:v>2.0596300000000001E-2</c:v>
                </c:pt>
                <c:pt idx="4">
                  <c:v>-0.102705</c:v>
                </c:pt>
                <c:pt idx="5">
                  <c:v>8.0026700000000006E-2</c:v>
                </c:pt>
                <c:pt idx="6">
                  <c:v>0.40191700000000002</c:v>
                </c:pt>
                <c:pt idx="7">
                  <c:v>0.41002</c:v>
                </c:pt>
                <c:pt idx="8">
                  <c:v>0.77630600000000005</c:v>
                </c:pt>
                <c:pt idx="9">
                  <c:v>0.87041000000000002</c:v>
                </c:pt>
                <c:pt idx="10">
                  <c:v>1.6615200000000001</c:v>
                </c:pt>
                <c:pt idx="11">
                  <c:v>1.62382</c:v>
                </c:pt>
                <c:pt idx="12">
                  <c:v>2.30783</c:v>
                </c:pt>
                <c:pt idx="13">
                  <c:v>2.27277</c:v>
                </c:pt>
                <c:pt idx="14">
                  <c:v>2.8954599999999999</c:v>
                </c:pt>
                <c:pt idx="15">
                  <c:v>2.8820600000000001</c:v>
                </c:pt>
                <c:pt idx="16">
                  <c:v>3.6981600000000001</c:v>
                </c:pt>
                <c:pt idx="17">
                  <c:v>3.7187800000000002</c:v>
                </c:pt>
                <c:pt idx="18">
                  <c:v>4.73421</c:v>
                </c:pt>
                <c:pt idx="19">
                  <c:v>4.7431700000000001</c:v>
                </c:pt>
                <c:pt idx="20">
                  <c:v>5.5720900000000002</c:v>
                </c:pt>
                <c:pt idx="21">
                  <c:v>5.6120299999999999</c:v>
                </c:pt>
                <c:pt idx="22">
                  <c:v>6.9507399999999997</c:v>
                </c:pt>
                <c:pt idx="23">
                  <c:v>6.9409900000000002</c:v>
                </c:pt>
                <c:pt idx="24">
                  <c:v>8.0847899999999999</c:v>
                </c:pt>
                <c:pt idx="25">
                  <c:v>8.0825800000000001</c:v>
                </c:pt>
                <c:pt idx="26">
                  <c:v>9.8605199999999993</c:v>
                </c:pt>
                <c:pt idx="27">
                  <c:v>9.8349899999999995</c:v>
                </c:pt>
                <c:pt idx="28">
                  <c:v>10.7356</c:v>
                </c:pt>
                <c:pt idx="29">
                  <c:v>10.7895</c:v>
                </c:pt>
                <c:pt idx="30">
                  <c:v>12.071199999999999</c:v>
                </c:pt>
                <c:pt idx="31">
                  <c:v>12.0931</c:v>
                </c:pt>
                <c:pt idx="32">
                  <c:v>13.454000000000001</c:v>
                </c:pt>
                <c:pt idx="33">
                  <c:v>13.4298</c:v>
                </c:pt>
                <c:pt idx="34">
                  <c:v>14.8201</c:v>
                </c:pt>
                <c:pt idx="35">
                  <c:v>14.813700000000001</c:v>
                </c:pt>
                <c:pt idx="36">
                  <c:v>16.5443</c:v>
                </c:pt>
                <c:pt idx="37">
                  <c:v>16.560500000000001</c:v>
                </c:pt>
                <c:pt idx="38">
                  <c:v>17.311399999999999</c:v>
                </c:pt>
                <c:pt idx="39">
                  <c:v>17.309699999999999</c:v>
                </c:pt>
                <c:pt idx="40">
                  <c:v>19.030899999999999</c:v>
                </c:pt>
                <c:pt idx="41">
                  <c:v>19.0014</c:v>
                </c:pt>
                <c:pt idx="42">
                  <c:v>19.906500000000001</c:v>
                </c:pt>
                <c:pt idx="43">
                  <c:v>19.907699999999998</c:v>
                </c:pt>
                <c:pt idx="44">
                  <c:v>21.046600000000002</c:v>
                </c:pt>
                <c:pt idx="45">
                  <c:v>21.017499999999998</c:v>
                </c:pt>
                <c:pt idx="46">
                  <c:v>21.782299999999999</c:v>
                </c:pt>
                <c:pt idx="47">
                  <c:v>21.802600000000002</c:v>
                </c:pt>
                <c:pt idx="48">
                  <c:v>22.787600000000001</c:v>
                </c:pt>
                <c:pt idx="49">
                  <c:v>22.7791</c:v>
                </c:pt>
                <c:pt idx="50">
                  <c:v>23.414200000000001</c:v>
                </c:pt>
                <c:pt idx="51">
                  <c:v>23.443200000000001</c:v>
                </c:pt>
                <c:pt idx="52">
                  <c:v>23.976700000000001</c:v>
                </c:pt>
                <c:pt idx="53">
                  <c:v>23.929500000000001</c:v>
                </c:pt>
                <c:pt idx="54">
                  <c:v>24.357299999999999</c:v>
                </c:pt>
                <c:pt idx="55">
                  <c:v>24.3979</c:v>
                </c:pt>
                <c:pt idx="56">
                  <c:v>24.876300000000001</c:v>
                </c:pt>
                <c:pt idx="57">
                  <c:v>24.8567</c:v>
                </c:pt>
                <c:pt idx="58">
                  <c:v>24.738499999999998</c:v>
                </c:pt>
                <c:pt idx="59">
                  <c:v>24.774699999999999</c:v>
                </c:pt>
                <c:pt idx="60">
                  <c:v>25.234300000000001</c:v>
                </c:pt>
                <c:pt idx="61">
                  <c:v>25.229299999999999</c:v>
                </c:pt>
                <c:pt idx="62">
                  <c:v>24.961300000000001</c:v>
                </c:pt>
                <c:pt idx="63">
                  <c:v>24.9817</c:v>
                </c:pt>
                <c:pt idx="64">
                  <c:v>24.9999</c:v>
                </c:pt>
                <c:pt idx="65">
                  <c:v>25.003299999999999</c:v>
                </c:pt>
                <c:pt idx="66">
                  <c:v>24.881</c:v>
                </c:pt>
                <c:pt idx="67">
                  <c:v>24.8856</c:v>
                </c:pt>
                <c:pt idx="68">
                  <c:v>24.6374</c:v>
                </c:pt>
                <c:pt idx="69">
                  <c:v>24.633199999999999</c:v>
                </c:pt>
                <c:pt idx="70">
                  <c:v>24.535900000000002</c:v>
                </c:pt>
                <c:pt idx="71">
                  <c:v>24.539400000000001</c:v>
                </c:pt>
                <c:pt idx="72">
                  <c:v>23.838999999999999</c:v>
                </c:pt>
                <c:pt idx="73">
                  <c:v>23.879799999999999</c:v>
                </c:pt>
                <c:pt idx="74">
                  <c:v>23.5137</c:v>
                </c:pt>
                <c:pt idx="75">
                  <c:v>23.541799999999999</c:v>
                </c:pt>
                <c:pt idx="76">
                  <c:v>22.7988</c:v>
                </c:pt>
                <c:pt idx="77">
                  <c:v>22.786000000000001</c:v>
                </c:pt>
                <c:pt idx="78">
                  <c:v>22.2759</c:v>
                </c:pt>
                <c:pt idx="79">
                  <c:v>22.2928</c:v>
                </c:pt>
                <c:pt idx="80">
                  <c:v>21.6831</c:v>
                </c:pt>
                <c:pt idx="81">
                  <c:v>21.718</c:v>
                </c:pt>
                <c:pt idx="82">
                  <c:v>21.126100000000001</c:v>
                </c:pt>
                <c:pt idx="83">
                  <c:v>21.133099999999999</c:v>
                </c:pt>
                <c:pt idx="84">
                  <c:v>20.935099999999998</c:v>
                </c:pt>
                <c:pt idx="85">
                  <c:v>20.952000000000002</c:v>
                </c:pt>
                <c:pt idx="86">
                  <c:v>20.260000000000002</c:v>
                </c:pt>
                <c:pt idx="87">
                  <c:v>20.316299999999998</c:v>
                </c:pt>
                <c:pt idx="88">
                  <c:v>19.655000000000001</c:v>
                </c:pt>
                <c:pt idx="89">
                  <c:v>19.609000000000002</c:v>
                </c:pt>
                <c:pt idx="90">
                  <c:v>19.6447</c:v>
                </c:pt>
                <c:pt idx="91">
                  <c:v>19.639099999999999</c:v>
                </c:pt>
                <c:pt idx="92">
                  <c:v>19.186499999999999</c:v>
                </c:pt>
                <c:pt idx="93">
                  <c:v>19.2087</c:v>
                </c:pt>
                <c:pt idx="94">
                  <c:v>18.727799999999998</c:v>
                </c:pt>
                <c:pt idx="95">
                  <c:v>18.7136</c:v>
                </c:pt>
                <c:pt idx="96">
                  <c:v>18.366399999999999</c:v>
                </c:pt>
                <c:pt idx="97">
                  <c:v>18.371099999999998</c:v>
                </c:pt>
                <c:pt idx="98">
                  <c:v>17.3992</c:v>
                </c:pt>
                <c:pt idx="99">
                  <c:v>17.470300000000002</c:v>
                </c:pt>
                <c:pt idx="100">
                  <c:v>16.972899999999999</c:v>
                </c:pt>
                <c:pt idx="101">
                  <c:v>16.983599999999999</c:v>
                </c:pt>
                <c:pt idx="102">
                  <c:v>16.541499999999999</c:v>
                </c:pt>
                <c:pt idx="103">
                  <c:v>16.5305</c:v>
                </c:pt>
                <c:pt idx="104">
                  <c:v>16.3888</c:v>
                </c:pt>
                <c:pt idx="105">
                  <c:v>16.374700000000001</c:v>
                </c:pt>
                <c:pt idx="106">
                  <c:v>15.404500000000001</c:v>
                </c:pt>
                <c:pt idx="107">
                  <c:v>15.483599999999999</c:v>
                </c:pt>
                <c:pt idx="108">
                  <c:v>15.24</c:v>
                </c:pt>
                <c:pt idx="109">
                  <c:v>15.230499999999999</c:v>
                </c:pt>
                <c:pt idx="110">
                  <c:v>14.4773</c:v>
                </c:pt>
                <c:pt idx="111">
                  <c:v>14.505100000000001</c:v>
                </c:pt>
                <c:pt idx="112">
                  <c:v>14.026899999999999</c:v>
                </c:pt>
                <c:pt idx="113">
                  <c:v>14.0212</c:v>
                </c:pt>
                <c:pt idx="114">
                  <c:v>13.6653</c:v>
                </c:pt>
                <c:pt idx="115">
                  <c:v>13.6698</c:v>
                </c:pt>
                <c:pt idx="116">
                  <c:v>13.5724</c:v>
                </c:pt>
                <c:pt idx="117">
                  <c:v>13.567299999999999</c:v>
                </c:pt>
                <c:pt idx="118">
                  <c:v>12.6195</c:v>
                </c:pt>
                <c:pt idx="119">
                  <c:v>12.696</c:v>
                </c:pt>
                <c:pt idx="120">
                  <c:v>12.4595</c:v>
                </c:pt>
                <c:pt idx="121">
                  <c:v>12.4582</c:v>
                </c:pt>
                <c:pt idx="122">
                  <c:v>12.549899999999999</c:v>
                </c:pt>
                <c:pt idx="123">
                  <c:v>12.5494</c:v>
                </c:pt>
                <c:pt idx="124">
                  <c:v>12.124700000000001</c:v>
                </c:pt>
                <c:pt idx="125">
                  <c:v>12.1609</c:v>
                </c:pt>
                <c:pt idx="126">
                  <c:v>11.991199999999999</c:v>
                </c:pt>
                <c:pt idx="127">
                  <c:v>11.9895</c:v>
                </c:pt>
                <c:pt idx="128">
                  <c:v>12.2921</c:v>
                </c:pt>
                <c:pt idx="129">
                  <c:v>12.2949</c:v>
                </c:pt>
                <c:pt idx="130">
                  <c:v>12.814399999999999</c:v>
                </c:pt>
                <c:pt idx="131">
                  <c:v>12.801600000000001</c:v>
                </c:pt>
                <c:pt idx="132">
                  <c:v>12.7973</c:v>
                </c:pt>
                <c:pt idx="133">
                  <c:v>12.834899999999999</c:v>
                </c:pt>
                <c:pt idx="134">
                  <c:v>13.2994</c:v>
                </c:pt>
                <c:pt idx="135">
                  <c:v>13.3002</c:v>
                </c:pt>
                <c:pt idx="136">
                  <c:v>13.718500000000001</c:v>
                </c:pt>
                <c:pt idx="137">
                  <c:v>13.722099999999999</c:v>
                </c:pt>
                <c:pt idx="138">
                  <c:v>14.506500000000001</c:v>
                </c:pt>
                <c:pt idx="139">
                  <c:v>14.510400000000001</c:v>
                </c:pt>
                <c:pt idx="140">
                  <c:v>15.0433</c:v>
                </c:pt>
                <c:pt idx="141">
                  <c:v>15.0349</c:v>
                </c:pt>
                <c:pt idx="142">
                  <c:v>16.1846</c:v>
                </c:pt>
                <c:pt idx="143">
                  <c:v>16.1617</c:v>
                </c:pt>
                <c:pt idx="144">
                  <c:v>17.012799999999999</c:v>
                </c:pt>
                <c:pt idx="145">
                  <c:v>17.014299999999999</c:v>
                </c:pt>
                <c:pt idx="146">
                  <c:v>17.979299999999999</c:v>
                </c:pt>
                <c:pt idx="147">
                  <c:v>17.972899999999999</c:v>
                </c:pt>
                <c:pt idx="148">
                  <c:v>19.16</c:v>
                </c:pt>
                <c:pt idx="149">
                  <c:v>19.169499999999999</c:v>
                </c:pt>
                <c:pt idx="150">
                  <c:v>20.4693</c:v>
                </c:pt>
                <c:pt idx="151">
                  <c:v>20.467300000000002</c:v>
                </c:pt>
                <c:pt idx="152">
                  <c:v>22.106400000000001</c:v>
                </c:pt>
                <c:pt idx="153">
                  <c:v>22.100200000000001</c:v>
                </c:pt>
                <c:pt idx="154">
                  <c:v>23.497</c:v>
                </c:pt>
                <c:pt idx="155">
                  <c:v>23.4861</c:v>
                </c:pt>
                <c:pt idx="156">
                  <c:v>24.800699999999999</c:v>
                </c:pt>
                <c:pt idx="157">
                  <c:v>24.803799999999999</c:v>
                </c:pt>
                <c:pt idx="158">
                  <c:v>26.0245</c:v>
                </c:pt>
                <c:pt idx="159">
                  <c:v>26.026700000000002</c:v>
                </c:pt>
                <c:pt idx="160">
                  <c:v>27.418199999999999</c:v>
                </c:pt>
                <c:pt idx="161">
                  <c:v>27.427299999999999</c:v>
                </c:pt>
                <c:pt idx="162">
                  <c:v>28.786799999999999</c:v>
                </c:pt>
                <c:pt idx="163">
                  <c:v>28.8034</c:v>
                </c:pt>
                <c:pt idx="164">
                  <c:v>30.1877</c:v>
                </c:pt>
                <c:pt idx="165">
                  <c:v>30.16</c:v>
                </c:pt>
                <c:pt idx="166">
                  <c:v>31.366399999999999</c:v>
                </c:pt>
                <c:pt idx="167">
                  <c:v>31.368600000000001</c:v>
                </c:pt>
                <c:pt idx="168">
                  <c:v>32.333599999999997</c:v>
                </c:pt>
                <c:pt idx="169">
                  <c:v>32.326500000000003</c:v>
                </c:pt>
                <c:pt idx="170">
                  <c:v>33.450600000000001</c:v>
                </c:pt>
                <c:pt idx="171">
                  <c:v>33.4499</c:v>
                </c:pt>
                <c:pt idx="172">
                  <c:v>34.216200000000001</c:v>
                </c:pt>
                <c:pt idx="173">
                  <c:v>34.215299999999999</c:v>
                </c:pt>
                <c:pt idx="174">
                  <c:v>35.111400000000003</c:v>
                </c:pt>
                <c:pt idx="175">
                  <c:v>35.096299999999999</c:v>
                </c:pt>
                <c:pt idx="176">
                  <c:v>35.761299999999999</c:v>
                </c:pt>
                <c:pt idx="177">
                  <c:v>35.738799999999998</c:v>
                </c:pt>
                <c:pt idx="178">
                  <c:v>36.508600000000001</c:v>
                </c:pt>
                <c:pt idx="179">
                  <c:v>36.508600000000001</c:v>
                </c:pt>
                <c:pt idx="180">
                  <c:v>36.949300000000001</c:v>
                </c:pt>
                <c:pt idx="181">
                  <c:v>36.964300000000001</c:v>
                </c:pt>
                <c:pt idx="182">
                  <c:v>37.395000000000003</c:v>
                </c:pt>
                <c:pt idx="183">
                  <c:v>37.392699999999998</c:v>
                </c:pt>
                <c:pt idx="184">
                  <c:v>37.566600000000001</c:v>
                </c:pt>
                <c:pt idx="185">
                  <c:v>37.554900000000004</c:v>
                </c:pt>
                <c:pt idx="186">
                  <c:v>37.287599999999998</c:v>
                </c:pt>
                <c:pt idx="187">
                  <c:v>37.311799999999998</c:v>
                </c:pt>
                <c:pt idx="188">
                  <c:v>37.375700000000002</c:v>
                </c:pt>
                <c:pt idx="189">
                  <c:v>37.3643</c:v>
                </c:pt>
                <c:pt idx="190">
                  <c:v>37.730400000000003</c:v>
                </c:pt>
                <c:pt idx="191">
                  <c:v>37.720700000000001</c:v>
                </c:pt>
                <c:pt idx="192">
                  <c:v>37.321899999999999</c:v>
                </c:pt>
                <c:pt idx="193">
                  <c:v>37.340299999999999</c:v>
                </c:pt>
                <c:pt idx="194">
                  <c:v>36.980899999999998</c:v>
                </c:pt>
                <c:pt idx="195">
                  <c:v>36.950499999999998</c:v>
                </c:pt>
                <c:pt idx="196">
                  <c:v>36.444800000000001</c:v>
                </c:pt>
                <c:pt idx="197">
                  <c:v>36.438600000000001</c:v>
                </c:pt>
                <c:pt idx="198">
                  <c:v>36.170200000000001</c:v>
                </c:pt>
                <c:pt idx="199">
                  <c:v>36.169499999999999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07240"/>
        <c:axId val="505707632"/>
      </c:scatterChart>
      <c:valAx>
        <c:axId val="505707240"/>
        <c:scaling>
          <c:orientation val="minMax"/>
          <c:max val="2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07632"/>
        <c:crossesAt val="-16"/>
        <c:crossBetween val="midCat"/>
        <c:majorUnit val="20"/>
      </c:valAx>
      <c:valAx>
        <c:axId val="50570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07240"/>
        <c:crossesAt val="-10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3164933952233959"/>
          <c:y val="0.15138061787031881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561974</xdr:colOff>
      <xdr:row>3</xdr:row>
      <xdr:rowOff>71436</xdr:rowOff>
    </xdr:from>
    <xdr:to>
      <xdr:col>22</xdr:col>
      <xdr:colOff>476249</xdr:colOff>
      <xdr:row>25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388038</xdr:colOff>
      <xdr:row>3</xdr:row>
      <xdr:rowOff>30023</xdr:rowOff>
    </xdr:from>
    <xdr:to>
      <xdr:col>24</xdr:col>
      <xdr:colOff>302314</xdr:colOff>
      <xdr:row>25</xdr:row>
      <xdr:rowOff>149086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4"/>
  <sheetViews>
    <sheetView topLeftCell="H1" zoomScale="115" zoomScaleNormal="115" workbookViewId="0">
      <selection activeCell="X23" sqref="X23"/>
    </sheetView>
  </sheetViews>
  <sheetFormatPr defaultRowHeight="15" x14ac:dyDescent="0.25"/>
  <sheetData>
    <row r="1" spans="1:11" x14ac:dyDescent="0.25">
      <c r="A1">
        <v>8.4629200000000004</v>
      </c>
      <c r="B1">
        <v>0.24346200000000001</v>
      </c>
      <c r="C1">
        <v>-3.0403500000000001</v>
      </c>
      <c r="D1">
        <v>-3.1128300000000002</v>
      </c>
      <c r="E1">
        <v>0</v>
      </c>
      <c r="F1">
        <v>8.4629200000000004</v>
      </c>
      <c r="G1">
        <v>0.24346200000000001</v>
      </c>
      <c r="H1">
        <v>8.6</v>
      </c>
      <c r="I1">
        <v>0.25</v>
      </c>
      <c r="J1">
        <v>-3.0002900000000001</v>
      </c>
      <c r="K1">
        <v>0</v>
      </c>
    </row>
    <row r="2" spans="1:11" x14ac:dyDescent="0.25">
      <c r="A2">
        <v>8.4505300000000005</v>
      </c>
      <c r="B2">
        <v>0.25145800000000001</v>
      </c>
      <c r="C2">
        <v>-3.0351300000000001</v>
      </c>
      <c r="D2">
        <v>-3.1122100000000001</v>
      </c>
      <c r="E2" s="1">
        <v>1.94011E-5</v>
      </c>
      <c r="F2">
        <v>8.4481800000000007</v>
      </c>
      <c r="G2">
        <v>0.25155300000000003</v>
      </c>
      <c r="H2">
        <v>8.4499999999999993</v>
      </c>
      <c r="I2">
        <v>0.25</v>
      </c>
      <c r="J2">
        <v>-3.00027</v>
      </c>
      <c r="K2">
        <v>0</v>
      </c>
    </row>
    <row r="3" spans="1:11" x14ac:dyDescent="0.25">
      <c r="A3">
        <v>8.4732099999999999</v>
      </c>
      <c r="B3">
        <v>0.24834800000000001</v>
      </c>
      <c r="C3">
        <v>-2.53498</v>
      </c>
      <c r="D3">
        <v>-3.1251600000000002</v>
      </c>
      <c r="E3">
        <v>-1.0013800000000001E-3</v>
      </c>
      <c r="F3">
        <v>8.5675899999999992</v>
      </c>
      <c r="G3">
        <v>0.24194299999999999</v>
      </c>
      <c r="H3">
        <v>8.4499999999999993</v>
      </c>
      <c r="I3">
        <v>0.25</v>
      </c>
      <c r="J3">
        <v>0</v>
      </c>
      <c r="K3">
        <v>0</v>
      </c>
    </row>
    <row r="4" spans="1:11" x14ac:dyDescent="0.25">
      <c r="A4">
        <v>8.5033100000000008</v>
      </c>
      <c r="B4">
        <v>0.25315199999999999</v>
      </c>
      <c r="C4">
        <v>-2.45492</v>
      </c>
      <c r="D4">
        <v>-3.1126299999999998</v>
      </c>
      <c r="E4">
        <v>3.8393900000000003E-4</v>
      </c>
      <c r="F4">
        <v>8.4558199999999992</v>
      </c>
      <c r="G4">
        <v>0.25399699999999997</v>
      </c>
      <c r="H4">
        <v>8.4499999999999993</v>
      </c>
      <c r="I4">
        <v>0.25</v>
      </c>
      <c r="J4">
        <v>0</v>
      </c>
      <c r="K4">
        <v>0</v>
      </c>
    </row>
    <row r="5" spans="1:11" x14ac:dyDescent="0.25">
      <c r="A5">
        <v>8.3624200000000002</v>
      </c>
      <c r="B5">
        <v>0.24977199999999999</v>
      </c>
      <c r="C5">
        <v>-0.216197</v>
      </c>
      <c r="D5">
        <v>-3.1139000000000001</v>
      </c>
      <c r="E5">
        <v>-3.69656E-4</v>
      </c>
      <c r="F5">
        <v>8.42544</v>
      </c>
      <c r="G5">
        <v>0.25404199999999999</v>
      </c>
      <c r="H5">
        <v>8.35</v>
      </c>
      <c r="I5">
        <v>0.25</v>
      </c>
      <c r="J5">
        <v>-1.81979</v>
      </c>
      <c r="K5">
        <v>0</v>
      </c>
    </row>
    <row r="6" spans="1:11" x14ac:dyDescent="0.25">
      <c r="A6">
        <v>8.32606</v>
      </c>
      <c r="B6">
        <v>0.25037100000000001</v>
      </c>
      <c r="C6">
        <v>-0.124304</v>
      </c>
      <c r="D6">
        <v>-3.1091199999999999</v>
      </c>
      <c r="E6">
        <v>9.2672900000000005E-4</v>
      </c>
      <c r="F6">
        <v>8.2396200000000004</v>
      </c>
      <c r="G6">
        <v>0.24915999999999999</v>
      </c>
      <c r="H6">
        <v>8.25</v>
      </c>
      <c r="I6">
        <v>0.25</v>
      </c>
      <c r="J6">
        <v>-1.81978</v>
      </c>
      <c r="K6">
        <v>0</v>
      </c>
    </row>
    <row r="7" spans="1:11" x14ac:dyDescent="0.25">
      <c r="A7">
        <v>8.0027600000000003</v>
      </c>
      <c r="B7">
        <v>0.23446700000000001</v>
      </c>
      <c r="C7">
        <v>2.7669700000000002</v>
      </c>
      <c r="D7">
        <v>-3.1490800000000001</v>
      </c>
      <c r="E7">
        <v>-5.2901700000000003E-3</v>
      </c>
      <c r="F7">
        <v>7.9328599999999998</v>
      </c>
      <c r="G7">
        <v>0.188391</v>
      </c>
      <c r="H7">
        <v>8.0500000000000007</v>
      </c>
      <c r="I7">
        <v>0.2</v>
      </c>
      <c r="J7">
        <v>-3.9997600000000002</v>
      </c>
      <c r="K7">
        <v>-0.99994000000000005</v>
      </c>
    </row>
    <row r="8" spans="1:11" x14ac:dyDescent="0.25">
      <c r="A8">
        <v>7.8750200000000001</v>
      </c>
      <c r="B8">
        <v>0.21745200000000001</v>
      </c>
      <c r="C8">
        <v>2.7828499999999998</v>
      </c>
      <c r="D8">
        <v>-3.1238600000000001</v>
      </c>
      <c r="E8">
        <v>5.20411E-2</v>
      </c>
      <c r="F8">
        <v>7.8407299999999998</v>
      </c>
      <c r="G8">
        <v>0.159858</v>
      </c>
      <c r="H8">
        <v>7.85</v>
      </c>
      <c r="I8">
        <v>0.15</v>
      </c>
      <c r="J8">
        <v>-3.9997199999999999</v>
      </c>
      <c r="K8">
        <v>-0.99992999999999999</v>
      </c>
    </row>
    <row r="9" spans="1:11" x14ac:dyDescent="0.25">
      <c r="A9">
        <v>7.7033899999999997</v>
      </c>
      <c r="B9">
        <v>0.20133200000000001</v>
      </c>
      <c r="C9">
        <v>2.88855</v>
      </c>
      <c r="D9">
        <v>-3.0691600000000001</v>
      </c>
      <c r="E9">
        <v>0.100617</v>
      </c>
      <c r="F9">
        <v>7.6126899999999997</v>
      </c>
      <c r="G9">
        <v>0.15581800000000001</v>
      </c>
      <c r="H9">
        <v>7.7</v>
      </c>
      <c r="I9">
        <v>0.15</v>
      </c>
      <c r="J9">
        <v>-2.9998200000000002</v>
      </c>
      <c r="K9">
        <v>0</v>
      </c>
    </row>
    <row r="10" spans="1:11" x14ac:dyDescent="0.25">
      <c r="A10">
        <v>7.5744400000000001</v>
      </c>
      <c r="B10">
        <v>0.17455799999999999</v>
      </c>
      <c r="C10">
        <v>2.9032200000000001</v>
      </c>
      <c r="D10">
        <v>-3.0088499999999998</v>
      </c>
      <c r="E10">
        <v>0.14626</v>
      </c>
      <c r="F10">
        <v>7.5401600000000002</v>
      </c>
      <c r="G10">
        <v>0.15964100000000001</v>
      </c>
      <c r="H10">
        <v>7.55</v>
      </c>
      <c r="I10">
        <v>0.15</v>
      </c>
      <c r="J10">
        <v>-2.9998200000000002</v>
      </c>
      <c r="K10">
        <v>0</v>
      </c>
    </row>
    <row r="11" spans="1:11" x14ac:dyDescent="0.25">
      <c r="A11">
        <v>7.4758399999999998</v>
      </c>
      <c r="B11">
        <v>9.28649E-2</v>
      </c>
      <c r="C11">
        <v>2.7648600000000001</v>
      </c>
      <c r="D11">
        <v>-2.80966</v>
      </c>
      <c r="E11">
        <v>0.32678499999999999</v>
      </c>
      <c r="F11">
        <v>7.5081499999999997</v>
      </c>
      <c r="G11">
        <v>9.5382700000000001E-2</v>
      </c>
      <c r="H11">
        <v>7.45</v>
      </c>
      <c r="I11">
        <v>0.10000100000000001</v>
      </c>
      <c r="J11">
        <v>-1.8165</v>
      </c>
      <c r="K11">
        <v>-0.90823900000000002</v>
      </c>
    </row>
    <row r="12" spans="1:11" x14ac:dyDescent="0.25">
      <c r="A12">
        <v>7.3436500000000002</v>
      </c>
      <c r="B12">
        <v>3.8536300000000002E-2</v>
      </c>
      <c r="C12">
        <v>2.76633</v>
      </c>
      <c r="D12">
        <v>-2.7799299999999998</v>
      </c>
      <c r="E12">
        <v>0.336702</v>
      </c>
      <c r="F12">
        <v>7.3426</v>
      </c>
      <c r="G12">
        <v>3.4531199999999998E-2</v>
      </c>
      <c r="H12">
        <v>7.35</v>
      </c>
      <c r="I12">
        <v>5.00011E-2</v>
      </c>
      <c r="J12">
        <v>-1.8164800000000001</v>
      </c>
      <c r="K12">
        <v>-0.90822999999999998</v>
      </c>
    </row>
    <row r="13" spans="1:11" x14ac:dyDescent="0.25">
      <c r="A13">
        <v>7.1832900000000004</v>
      </c>
      <c r="B13">
        <v>3.6511500000000002E-2</v>
      </c>
      <c r="C13">
        <v>2.8205800000000001</v>
      </c>
      <c r="D13">
        <v>-2.88957</v>
      </c>
      <c r="E13">
        <v>0.10262400000000001</v>
      </c>
      <c r="F13">
        <v>7.2059800000000003</v>
      </c>
      <c r="G13">
        <v>4.9272500000000002E-3</v>
      </c>
      <c r="H13">
        <v>7.2</v>
      </c>
      <c r="I13" s="1">
        <v>9.4994899999999998E-7</v>
      </c>
      <c r="J13">
        <v>-2.72851</v>
      </c>
      <c r="K13">
        <v>-0.90950699999999995</v>
      </c>
    </row>
    <row r="14" spans="1:11" x14ac:dyDescent="0.25">
      <c r="A14">
        <v>7.0414599999999998</v>
      </c>
      <c r="B14">
        <v>-2.6434300000000001E-2</v>
      </c>
      <c r="C14">
        <v>2.8287599999999999</v>
      </c>
      <c r="D14">
        <v>-2.8507400000000001</v>
      </c>
      <c r="E14">
        <v>0.13312099999999999</v>
      </c>
      <c r="F14">
        <v>7.0540599999999998</v>
      </c>
      <c r="G14">
        <v>-5.3341300000000001E-2</v>
      </c>
      <c r="H14">
        <v>7.05</v>
      </c>
      <c r="I14">
        <v>-4.9999200000000001E-2</v>
      </c>
      <c r="J14">
        <v>-2.7284899999999999</v>
      </c>
      <c r="K14">
        <v>-0.90949899999999995</v>
      </c>
    </row>
    <row r="15" spans="1:11" x14ac:dyDescent="0.25">
      <c r="A15">
        <v>6.9462999999999999</v>
      </c>
      <c r="B15">
        <v>-0.15814800000000001</v>
      </c>
      <c r="C15">
        <v>2.7088899999999998</v>
      </c>
      <c r="D15">
        <v>-2.6150699999999998</v>
      </c>
      <c r="E15">
        <v>0.77635500000000002</v>
      </c>
      <c r="F15">
        <v>6.7458499999999999</v>
      </c>
      <c r="G15">
        <v>-0.14318500000000001</v>
      </c>
      <c r="H15">
        <v>6.95</v>
      </c>
      <c r="I15">
        <v>-0.15</v>
      </c>
      <c r="J15">
        <v>-1.81898</v>
      </c>
      <c r="K15">
        <v>-1.81898</v>
      </c>
    </row>
    <row r="16" spans="1:11" x14ac:dyDescent="0.25">
      <c r="A16">
        <v>6.8280399999999997</v>
      </c>
      <c r="B16">
        <v>-0.24528900000000001</v>
      </c>
      <c r="C16">
        <v>2.7092100000000001</v>
      </c>
      <c r="D16">
        <v>-2.5568399999999998</v>
      </c>
      <c r="E16">
        <v>0.80041200000000001</v>
      </c>
      <c r="F16">
        <v>6.8497199999999996</v>
      </c>
      <c r="G16">
        <v>-0.25874799999999998</v>
      </c>
      <c r="H16">
        <v>6.85</v>
      </c>
      <c r="I16">
        <v>-0.25</v>
      </c>
      <c r="J16">
        <v>-1.8189599999999999</v>
      </c>
      <c r="K16">
        <v>-1.81897</v>
      </c>
    </row>
    <row r="17" spans="1:11" x14ac:dyDescent="0.25">
      <c r="A17">
        <v>6.7186000000000003</v>
      </c>
      <c r="B17">
        <v>-0.32935799999999998</v>
      </c>
      <c r="C17">
        <v>2.7157200000000001</v>
      </c>
      <c r="D17">
        <v>-2.5026700000000002</v>
      </c>
      <c r="E17">
        <v>0.83193700000000004</v>
      </c>
      <c r="F17">
        <v>6.6696600000000004</v>
      </c>
      <c r="G17">
        <v>-0.34666799999999998</v>
      </c>
      <c r="H17">
        <v>6.75</v>
      </c>
      <c r="I17">
        <v>-0.349999</v>
      </c>
      <c r="J17">
        <v>-2.0007600000000001</v>
      </c>
      <c r="K17">
        <v>-2.00075</v>
      </c>
    </row>
    <row r="18" spans="1:11" x14ac:dyDescent="0.25">
      <c r="A18">
        <v>6.6190100000000003</v>
      </c>
      <c r="B18">
        <v>-0.42784899999999998</v>
      </c>
      <c r="C18">
        <v>2.72255</v>
      </c>
      <c r="D18">
        <v>-2.4422899999999998</v>
      </c>
      <c r="E18">
        <v>0.85589700000000002</v>
      </c>
      <c r="F18">
        <v>6.6432900000000004</v>
      </c>
      <c r="G18">
        <v>-0.46260400000000002</v>
      </c>
      <c r="H18">
        <v>6.65</v>
      </c>
      <c r="I18">
        <v>-0.44999899999999998</v>
      </c>
      <c r="J18">
        <v>-2.0007600000000001</v>
      </c>
      <c r="K18">
        <v>-2.00075</v>
      </c>
    </row>
    <row r="19" spans="1:11" x14ac:dyDescent="0.25">
      <c r="A19">
        <v>6.5760500000000004</v>
      </c>
      <c r="B19">
        <v>-0.601495</v>
      </c>
      <c r="C19">
        <v>2.7395800000000001</v>
      </c>
      <c r="D19">
        <v>-2.1215700000000002</v>
      </c>
      <c r="E19">
        <v>1.5999000000000001</v>
      </c>
      <c r="F19">
        <v>6.6086200000000002</v>
      </c>
      <c r="G19">
        <v>-0.55703499999999995</v>
      </c>
      <c r="H19">
        <v>6.6</v>
      </c>
      <c r="I19">
        <v>-0.54999900000000002</v>
      </c>
      <c r="J19">
        <v>-0.99883599999999995</v>
      </c>
      <c r="K19">
        <v>-1.99769</v>
      </c>
    </row>
    <row r="20" spans="1:11" x14ac:dyDescent="0.25">
      <c r="A20">
        <v>6.5177899999999998</v>
      </c>
      <c r="B20">
        <v>-0.70373200000000002</v>
      </c>
      <c r="C20">
        <v>2.7160299999999999</v>
      </c>
      <c r="D20">
        <v>-2.0502099999999999</v>
      </c>
      <c r="E20">
        <v>1.5983700000000001</v>
      </c>
      <c r="F20">
        <v>6.5602900000000002</v>
      </c>
      <c r="G20">
        <v>-0.65089200000000003</v>
      </c>
      <c r="H20">
        <v>6.55</v>
      </c>
      <c r="I20">
        <v>-0.65</v>
      </c>
      <c r="J20">
        <v>-0.99883999999999995</v>
      </c>
      <c r="K20">
        <v>-1.99769</v>
      </c>
    </row>
    <row r="21" spans="1:11" x14ac:dyDescent="0.25">
      <c r="A21">
        <v>6.4726400000000002</v>
      </c>
      <c r="B21">
        <v>-0.86051200000000005</v>
      </c>
      <c r="C21">
        <v>2.73997</v>
      </c>
      <c r="D21">
        <v>-1.8850199999999999</v>
      </c>
      <c r="E21">
        <v>1.78288</v>
      </c>
      <c r="F21">
        <v>6.4069599999999998</v>
      </c>
      <c r="G21">
        <v>-0.84292100000000003</v>
      </c>
      <c r="H21">
        <v>6.5</v>
      </c>
      <c r="I21">
        <v>-0.85</v>
      </c>
      <c r="J21">
        <v>-0.90874699999999997</v>
      </c>
      <c r="K21">
        <v>-3.6349800000000001</v>
      </c>
    </row>
    <row r="22" spans="1:11" x14ac:dyDescent="0.25">
      <c r="A22">
        <v>6.4379</v>
      </c>
      <c r="B22">
        <v>-1.01474</v>
      </c>
      <c r="C22">
        <v>2.7465899999999999</v>
      </c>
      <c r="D22">
        <v>-1.7799799999999999</v>
      </c>
      <c r="E22">
        <v>1.7867500000000001</v>
      </c>
      <c r="F22">
        <v>6.4580500000000001</v>
      </c>
      <c r="G22">
        <v>-1.0526800000000001</v>
      </c>
      <c r="H22">
        <v>6.45</v>
      </c>
      <c r="I22">
        <v>-1.05</v>
      </c>
      <c r="J22">
        <v>-0.90873899999999996</v>
      </c>
      <c r="K22">
        <v>-3.6349399999999998</v>
      </c>
    </row>
    <row r="23" spans="1:11" x14ac:dyDescent="0.25">
      <c r="A23">
        <v>6.3235999999999999</v>
      </c>
      <c r="B23">
        <v>-1.1020300000000001</v>
      </c>
      <c r="C23">
        <v>2.6491099999999999</v>
      </c>
      <c r="D23">
        <v>-1.94726</v>
      </c>
      <c r="E23">
        <v>1.2207300000000001</v>
      </c>
      <c r="F23">
        <v>6.38626</v>
      </c>
      <c r="G23">
        <v>-1.1569499999999999</v>
      </c>
      <c r="H23">
        <v>6.35</v>
      </c>
      <c r="I23">
        <v>-1.1499999999999999</v>
      </c>
      <c r="J23">
        <v>-1.81897</v>
      </c>
      <c r="K23">
        <v>-1.81898</v>
      </c>
    </row>
    <row r="24" spans="1:11" x14ac:dyDescent="0.25">
      <c r="A24">
        <v>6.2712000000000003</v>
      </c>
      <c r="B24">
        <v>-1.2408300000000001</v>
      </c>
      <c r="C24">
        <v>2.6536</v>
      </c>
      <c r="D24">
        <v>-1.88225</v>
      </c>
      <c r="E24">
        <v>1.2159800000000001</v>
      </c>
      <c r="F24">
        <v>6.2549900000000003</v>
      </c>
      <c r="G24">
        <v>-1.25007</v>
      </c>
      <c r="H24">
        <v>6.25</v>
      </c>
      <c r="I24">
        <v>-1.25</v>
      </c>
      <c r="J24">
        <v>-1.8189599999999999</v>
      </c>
      <c r="K24">
        <v>-1.8189599999999999</v>
      </c>
    </row>
    <row r="25" spans="1:11" x14ac:dyDescent="0.25">
      <c r="A25">
        <v>6.3605900000000002</v>
      </c>
      <c r="B25">
        <v>-1.43811</v>
      </c>
      <c r="C25">
        <v>2.72655</v>
      </c>
      <c r="D25">
        <v>-1.5332399999999999</v>
      </c>
      <c r="E25">
        <v>1.7537</v>
      </c>
      <c r="F25">
        <v>6.4312500000000004</v>
      </c>
      <c r="G25">
        <v>-1.4814799999999999</v>
      </c>
      <c r="H25">
        <v>6.3</v>
      </c>
      <c r="I25">
        <v>-1.45</v>
      </c>
      <c r="J25">
        <v>0.90973899999999996</v>
      </c>
      <c r="K25">
        <v>-3.6389399999999998</v>
      </c>
    </row>
    <row r="26" spans="1:11" x14ac:dyDescent="0.25">
      <c r="A26">
        <v>6.3706899999999997</v>
      </c>
      <c r="B26">
        <v>-1.5984799999999999</v>
      </c>
      <c r="C26">
        <v>2.74099</v>
      </c>
      <c r="D26">
        <v>-1.4373899999999999</v>
      </c>
      <c r="E26">
        <v>1.7468399999999999</v>
      </c>
      <c r="F26">
        <v>6.3632799999999996</v>
      </c>
      <c r="G26">
        <v>-1.65656</v>
      </c>
      <c r="H26">
        <v>6.35</v>
      </c>
      <c r="I26">
        <v>-1.65</v>
      </c>
      <c r="J26">
        <v>0.90972699999999995</v>
      </c>
      <c r="K26">
        <v>-3.6389100000000001</v>
      </c>
    </row>
    <row r="27" spans="1:11" x14ac:dyDescent="0.25">
      <c r="A27">
        <v>6.3030099999999996</v>
      </c>
      <c r="B27">
        <v>-1.7011799999999999</v>
      </c>
      <c r="C27">
        <v>2.6299899999999998</v>
      </c>
      <c r="D27">
        <v>-1.54129</v>
      </c>
      <c r="E27">
        <v>1.4047400000000001</v>
      </c>
      <c r="F27">
        <v>6.3228</v>
      </c>
      <c r="G27">
        <v>-1.8143100000000001</v>
      </c>
      <c r="H27">
        <v>6.3</v>
      </c>
      <c r="I27">
        <v>-1.8</v>
      </c>
      <c r="J27">
        <v>-0.99949399999999999</v>
      </c>
      <c r="K27">
        <v>-2.9984999999999999</v>
      </c>
    </row>
    <row r="28" spans="1:11" x14ac:dyDescent="0.25">
      <c r="A28">
        <v>6.2970800000000002</v>
      </c>
      <c r="B28">
        <v>-1.8517600000000001</v>
      </c>
      <c r="C28">
        <v>2.6566399999999999</v>
      </c>
      <c r="D28">
        <v>-1.4817400000000001</v>
      </c>
      <c r="E28">
        <v>1.3829499999999999</v>
      </c>
      <c r="F28">
        <v>6.24641</v>
      </c>
      <c r="G28">
        <v>-1.95075</v>
      </c>
      <c r="H28">
        <v>6.25</v>
      </c>
      <c r="I28">
        <v>-1.95</v>
      </c>
      <c r="J28">
        <v>-0.99948899999999996</v>
      </c>
      <c r="K28">
        <v>-2.9984700000000002</v>
      </c>
    </row>
    <row r="29" spans="1:11" x14ac:dyDescent="0.25">
      <c r="A29">
        <v>6.3442400000000001</v>
      </c>
      <c r="B29">
        <v>-2.0038800000000001</v>
      </c>
      <c r="C29">
        <v>2.7077</v>
      </c>
      <c r="D29">
        <v>-1.35226</v>
      </c>
      <c r="E29">
        <v>1.4801299999999999</v>
      </c>
      <c r="F29">
        <v>6.3185099999999998</v>
      </c>
      <c r="G29">
        <v>-2.1096900000000001</v>
      </c>
      <c r="H29">
        <v>6.3</v>
      </c>
      <c r="I29">
        <v>-2.1</v>
      </c>
      <c r="J29">
        <v>0.99998399999999998</v>
      </c>
      <c r="K29">
        <v>-2.9999400000000001</v>
      </c>
    </row>
    <row r="30" spans="1:11" x14ac:dyDescent="0.25">
      <c r="A30">
        <v>6.3697400000000002</v>
      </c>
      <c r="B30">
        <v>-2.1510199999999999</v>
      </c>
      <c r="C30">
        <v>2.7281300000000002</v>
      </c>
      <c r="D30">
        <v>-1.2859499999999999</v>
      </c>
      <c r="E30">
        <v>1.46566</v>
      </c>
      <c r="F30">
        <v>6.3464400000000003</v>
      </c>
      <c r="G30">
        <v>-2.2382900000000001</v>
      </c>
      <c r="H30">
        <v>6.35</v>
      </c>
      <c r="I30">
        <v>-2.25</v>
      </c>
      <c r="J30">
        <v>0.99997899999999995</v>
      </c>
      <c r="K30">
        <v>-2.9999400000000001</v>
      </c>
    </row>
    <row r="31" spans="1:11" x14ac:dyDescent="0.25">
      <c r="A31">
        <v>6.3586299999999998</v>
      </c>
      <c r="B31">
        <v>-2.28905</v>
      </c>
      <c r="C31">
        <v>2.6685400000000001</v>
      </c>
      <c r="D31">
        <v>-1.29636</v>
      </c>
      <c r="E31">
        <v>1.32331</v>
      </c>
      <c r="F31">
        <v>6.3259299999999996</v>
      </c>
      <c r="G31">
        <v>-2.4001800000000002</v>
      </c>
      <c r="H31">
        <v>6.35</v>
      </c>
      <c r="I31">
        <v>-2.4</v>
      </c>
      <c r="J31">
        <v>0</v>
      </c>
      <c r="K31">
        <v>-2.7261299999999999</v>
      </c>
    </row>
    <row r="32" spans="1:11" x14ac:dyDescent="0.25">
      <c r="A32">
        <v>6.3888400000000001</v>
      </c>
      <c r="B32">
        <v>-2.4493100000000001</v>
      </c>
      <c r="C32">
        <v>2.69252</v>
      </c>
      <c r="D32">
        <v>-1.2374799999999999</v>
      </c>
      <c r="E32">
        <v>1.3028900000000001</v>
      </c>
      <c r="F32">
        <v>6.3492699999999997</v>
      </c>
      <c r="G32">
        <v>-2.5517500000000002</v>
      </c>
      <c r="H32">
        <v>6.35</v>
      </c>
      <c r="I32">
        <v>-2.5499999999999998</v>
      </c>
      <c r="J32">
        <v>0</v>
      </c>
      <c r="K32">
        <v>-2.7261099999999998</v>
      </c>
    </row>
    <row r="33" spans="1:11" x14ac:dyDescent="0.25">
      <c r="A33">
        <v>6.4360799999999996</v>
      </c>
      <c r="B33">
        <v>-2.5979999999999999</v>
      </c>
      <c r="C33">
        <v>2.7044700000000002</v>
      </c>
      <c r="D33">
        <v>-1.17249</v>
      </c>
      <c r="E33">
        <v>1.2931600000000001</v>
      </c>
      <c r="F33">
        <v>6.4312500000000004</v>
      </c>
      <c r="G33">
        <v>-2.7187800000000002</v>
      </c>
      <c r="H33">
        <v>6.4</v>
      </c>
      <c r="I33">
        <v>-2.7</v>
      </c>
      <c r="J33">
        <v>0.90949899999999995</v>
      </c>
      <c r="K33">
        <v>-2.72851</v>
      </c>
    </row>
    <row r="34" spans="1:11" x14ac:dyDescent="0.25">
      <c r="A34">
        <v>6.4810999999999996</v>
      </c>
      <c r="B34">
        <v>-2.7526999999999999</v>
      </c>
      <c r="C34">
        <v>2.72505</v>
      </c>
      <c r="D34">
        <v>-1.1180300000000001</v>
      </c>
      <c r="E34">
        <v>1.2722599999999999</v>
      </c>
      <c r="F34">
        <v>6.4325700000000001</v>
      </c>
      <c r="G34">
        <v>-2.8424499999999999</v>
      </c>
      <c r="H34">
        <v>6.45</v>
      </c>
      <c r="I34">
        <v>-2.85</v>
      </c>
      <c r="J34">
        <v>0.90950299999999995</v>
      </c>
      <c r="K34">
        <v>-2.72851</v>
      </c>
    </row>
    <row r="35" spans="1:11" x14ac:dyDescent="0.25">
      <c r="A35">
        <v>6.4973299999999998</v>
      </c>
      <c r="B35">
        <v>-2.8754300000000002</v>
      </c>
      <c r="C35">
        <v>2.6720799999999998</v>
      </c>
      <c r="D35">
        <v>-1.1140600000000001</v>
      </c>
      <c r="E35">
        <v>1.1873499999999999</v>
      </c>
      <c r="F35">
        <v>6.4653600000000004</v>
      </c>
      <c r="G35">
        <v>-3.0045199999999999</v>
      </c>
      <c r="H35">
        <v>6.45</v>
      </c>
      <c r="I35">
        <v>-3</v>
      </c>
      <c r="J35">
        <v>0</v>
      </c>
      <c r="K35">
        <v>-2.9975399999999999</v>
      </c>
    </row>
    <row r="36" spans="1:11" x14ac:dyDescent="0.25">
      <c r="A36">
        <v>6.52996</v>
      </c>
      <c r="B36">
        <v>-3.02373</v>
      </c>
      <c r="C36">
        <v>2.6987199999999998</v>
      </c>
      <c r="D36">
        <v>-1.0830200000000001</v>
      </c>
      <c r="E36">
        <v>1.1548499999999999</v>
      </c>
      <c r="F36">
        <v>6.4411899999999997</v>
      </c>
      <c r="G36">
        <v>-3.1495500000000001</v>
      </c>
      <c r="H36">
        <v>6.45</v>
      </c>
      <c r="I36">
        <v>-3.15</v>
      </c>
      <c r="J36">
        <v>0</v>
      </c>
      <c r="K36">
        <v>-2.9975399999999999</v>
      </c>
    </row>
    <row r="37" spans="1:11" x14ac:dyDescent="0.25">
      <c r="A37">
        <v>6.5893100000000002</v>
      </c>
      <c r="B37">
        <v>-3.16703</v>
      </c>
      <c r="C37">
        <v>2.70825</v>
      </c>
      <c r="D37">
        <v>-1.03471</v>
      </c>
      <c r="E37">
        <v>1.13673</v>
      </c>
      <c r="F37">
        <v>6.5224900000000003</v>
      </c>
      <c r="G37">
        <v>-3.3200699999999999</v>
      </c>
      <c r="H37">
        <v>6.5</v>
      </c>
      <c r="I37">
        <v>-3.3</v>
      </c>
      <c r="J37">
        <v>0.91040200000000004</v>
      </c>
      <c r="K37">
        <v>-2.7311999999999999</v>
      </c>
    </row>
    <row r="38" spans="1:11" x14ac:dyDescent="0.25">
      <c r="A38">
        <v>6.6368200000000002</v>
      </c>
      <c r="B38">
        <v>-3.3259699999999999</v>
      </c>
      <c r="C38">
        <v>2.7337199999999999</v>
      </c>
      <c r="D38">
        <v>-1.0038100000000001</v>
      </c>
      <c r="E38">
        <v>1.1025499999999999</v>
      </c>
      <c r="F38">
        <v>6.5453000000000001</v>
      </c>
      <c r="G38">
        <v>-3.4574500000000001</v>
      </c>
      <c r="H38">
        <v>6.55</v>
      </c>
      <c r="I38">
        <v>-3.45</v>
      </c>
      <c r="J38">
        <v>0.91040200000000004</v>
      </c>
      <c r="K38">
        <v>-2.7311999999999999</v>
      </c>
    </row>
    <row r="39" spans="1:11" x14ac:dyDescent="0.25">
      <c r="A39">
        <v>6.7217799999999999</v>
      </c>
      <c r="B39">
        <v>-3.4674700000000001</v>
      </c>
      <c r="C39">
        <v>2.7684500000000001</v>
      </c>
      <c r="D39">
        <v>-0.94197399999999998</v>
      </c>
      <c r="E39">
        <v>1.10836</v>
      </c>
      <c r="F39">
        <v>6.6357999999999997</v>
      </c>
      <c r="G39">
        <v>-3.5919699999999999</v>
      </c>
      <c r="H39">
        <v>6.65</v>
      </c>
      <c r="I39">
        <v>-3.6</v>
      </c>
      <c r="J39">
        <v>1.8172200000000001</v>
      </c>
      <c r="K39">
        <v>-2.7258300000000002</v>
      </c>
    </row>
    <row r="40" spans="1:11" x14ac:dyDescent="0.25">
      <c r="A40">
        <v>6.7951499999999996</v>
      </c>
      <c r="B40">
        <v>-3.6198199999999998</v>
      </c>
      <c r="C40">
        <v>2.7930600000000001</v>
      </c>
      <c r="D40">
        <v>-0.90457399999999999</v>
      </c>
      <c r="E40">
        <v>1.0826100000000001</v>
      </c>
      <c r="F40">
        <v>6.7601100000000001</v>
      </c>
      <c r="G40">
        <v>-3.7545700000000002</v>
      </c>
      <c r="H40">
        <v>6.75</v>
      </c>
      <c r="I40">
        <v>-3.75</v>
      </c>
      <c r="J40">
        <v>1.81721</v>
      </c>
      <c r="K40">
        <v>-2.7258100000000001</v>
      </c>
    </row>
    <row r="41" spans="1:11" x14ac:dyDescent="0.25">
      <c r="A41">
        <v>6.8674200000000001</v>
      </c>
      <c r="B41">
        <v>-3.74668</v>
      </c>
      <c r="C41">
        <v>2.76539</v>
      </c>
      <c r="D41">
        <v>-0.87180599999999997</v>
      </c>
      <c r="E41">
        <v>1.0484500000000001</v>
      </c>
      <c r="F41">
        <v>6.8362499999999997</v>
      </c>
      <c r="G41">
        <v>-3.9272300000000002</v>
      </c>
      <c r="H41">
        <v>6.8</v>
      </c>
      <c r="I41">
        <v>-3.9</v>
      </c>
      <c r="J41">
        <v>0.90798800000000002</v>
      </c>
      <c r="K41">
        <v>-2.7239599999999999</v>
      </c>
    </row>
    <row r="42" spans="1:11" x14ac:dyDescent="0.25">
      <c r="A42">
        <v>6.9358300000000002</v>
      </c>
      <c r="B42">
        <v>-3.9026700000000001</v>
      </c>
      <c r="C42">
        <v>2.7900999999999998</v>
      </c>
      <c r="D42">
        <v>-0.84983399999999998</v>
      </c>
      <c r="E42">
        <v>1.01142</v>
      </c>
      <c r="F42">
        <v>6.8599699999999997</v>
      </c>
      <c r="G42">
        <v>-4.0580499999999997</v>
      </c>
      <c r="H42">
        <v>6.85</v>
      </c>
      <c r="I42">
        <v>-4.05</v>
      </c>
      <c r="J42">
        <v>0.90797600000000001</v>
      </c>
      <c r="K42">
        <v>-2.7239300000000002</v>
      </c>
    </row>
    <row r="43" spans="1:11" x14ac:dyDescent="0.25">
      <c r="A43">
        <v>7.00793</v>
      </c>
      <c r="B43">
        <v>-4.0250399999999997</v>
      </c>
      <c r="C43">
        <v>2.75664</v>
      </c>
      <c r="D43">
        <v>-0.82334099999999999</v>
      </c>
      <c r="E43">
        <v>0.97650099999999995</v>
      </c>
      <c r="F43">
        <v>6.8694300000000004</v>
      </c>
      <c r="G43">
        <v>-4.1850699999999996</v>
      </c>
      <c r="H43">
        <v>6.9</v>
      </c>
      <c r="I43">
        <v>-4.2</v>
      </c>
      <c r="J43">
        <v>0.90933399999999998</v>
      </c>
      <c r="K43">
        <v>-2.7280099999999998</v>
      </c>
    </row>
    <row r="44" spans="1:11" x14ac:dyDescent="0.25">
      <c r="A44">
        <v>7.0677300000000001</v>
      </c>
      <c r="B44">
        <v>-4.1837499999999999</v>
      </c>
      <c r="C44">
        <v>2.7766299999999999</v>
      </c>
      <c r="D44">
        <v>-0.81651099999999999</v>
      </c>
      <c r="E44">
        <v>0.92957400000000001</v>
      </c>
      <c r="F44">
        <v>6.9433199999999999</v>
      </c>
      <c r="G44">
        <v>-4.3447300000000002</v>
      </c>
      <c r="H44">
        <v>6.95</v>
      </c>
      <c r="I44">
        <v>-4.3499999999999996</v>
      </c>
      <c r="J44">
        <v>0.90932999999999997</v>
      </c>
      <c r="K44">
        <v>-2.7279900000000001</v>
      </c>
    </row>
    <row r="45" spans="1:11" x14ac:dyDescent="0.25">
      <c r="A45">
        <v>7.12622</v>
      </c>
      <c r="B45">
        <v>-4.2920499999999997</v>
      </c>
      <c r="C45">
        <v>2.6878700000000002</v>
      </c>
      <c r="D45">
        <v>-0.80490099999999998</v>
      </c>
      <c r="E45">
        <v>0.87864699999999996</v>
      </c>
      <c r="F45">
        <v>7.0515600000000003</v>
      </c>
      <c r="G45">
        <v>-4.4970600000000003</v>
      </c>
      <c r="H45">
        <v>7</v>
      </c>
      <c r="I45">
        <v>-4.45</v>
      </c>
      <c r="J45">
        <v>0.91005400000000003</v>
      </c>
      <c r="K45">
        <v>-1.8201000000000001</v>
      </c>
    </row>
    <row r="46" spans="1:11" x14ac:dyDescent="0.25">
      <c r="A46">
        <v>7.1846199999999998</v>
      </c>
      <c r="B46">
        <v>-4.4377199999999997</v>
      </c>
      <c r="C46">
        <v>2.6954899999999999</v>
      </c>
      <c r="D46">
        <v>-0.79992200000000002</v>
      </c>
      <c r="E46">
        <v>0.83640199999999998</v>
      </c>
      <c r="F46">
        <v>7.0409899999999999</v>
      </c>
      <c r="G46">
        <v>-4.5501800000000001</v>
      </c>
      <c r="H46">
        <v>7.05</v>
      </c>
      <c r="I46">
        <v>-4.55</v>
      </c>
      <c r="J46">
        <v>0.91005400000000003</v>
      </c>
      <c r="K46">
        <v>-1.8201000000000001</v>
      </c>
    </row>
    <row r="47" spans="1:11" x14ac:dyDescent="0.25">
      <c r="A47">
        <v>7.2613599999999998</v>
      </c>
      <c r="B47">
        <v>-4.5494399999999997</v>
      </c>
      <c r="C47">
        <v>2.6605300000000001</v>
      </c>
      <c r="D47">
        <v>-0.77707400000000004</v>
      </c>
      <c r="E47">
        <v>0.80961700000000003</v>
      </c>
      <c r="F47">
        <v>7.1025200000000002</v>
      </c>
      <c r="G47">
        <v>-4.6793399999999998</v>
      </c>
      <c r="H47">
        <v>7.1</v>
      </c>
      <c r="I47">
        <v>-4.7</v>
      </c>
      <c r="J47">
        <v>0.90830200000000005</v>
      </c>
      <c r="K47">
        <v>-2.7248899999999998</v>
      </c>
    </row>
    <row r="48" spans="1:11" x14ac:dyDescent="0.25">
      <c r="A48">
        <v>7.31236</v>
      </c>
      <c r="B48">
        <v>-4.7056399999999998</v>
      </c>
      <c r="C48">
        <v>2.6703399999999999</v>
      </c>
      <c r="D48">
        <v>-0.78712199999999999</v>
      </c>
      <c r="E48">
        <v>0.75623799999999997</v>
      </c>
      <c r="F48">
        <v>7.1473500000000003</v>
      </c>
      <c r="G48">
        <v>-4.8612500000000001</v>
      </c>
      <c r="H48">
        <v>7.15</v>
      </c>
      <c r="I48">
        <v>-4.8499999999999996</v>
      </c>
      <c r="J48">
        <v>0.90829700000000002</v>
      </c>
      <c r="K48">
        <v>-2.7248899999999998</v>
      </c>
    </row>
    <row r="49" spans="1:11" x14ac:dyDescent="0.25">
      <c r="A49">
        <v>7.4189499999999997</v>
      </c>
      <c r="B49">
        <v>-4.8345000000000002</v>
      </c>
      <c r="C49">
        <v>2.7178300000000002</v>
      </c>
      <c r="D49">
        <v>-0.75369600000000003</v>
      </c>
      <c r="E49">
        <v>0.75175999999999998</v>
      </c>
      <c r="F49">
        <v>7.31379</v>
      </c>
      <c r="G49">
        <v>-5.0520399999999999</v>
      </c>
      <c r="H49">
        <v>7.25</v>
      </c>
      <c r="I49">
        <v>-5</v>
      </c>
      <c r="J49">
        <v>1.81907</v>
      </c>
      <c r="K49">
        <v>-2.7286100000000002</v>
      </c>
    </row>
    <row r="50" spans="1:11" x14ac:dyDescent="0.25">
      <c r="A50">
        <v>7.4727800000000002</v>
      </c>
      <c r="B50">
        <v>-4.9934000000000003</v>
      </c>
      <c r="C50">
        <v>2.72553</v>
      </c>
      <c r="D50">
        <v>-0.76937</v>
      </c>
      <c r="E50">
        <v>0.69606199999999996</v>
      </c>
      <c r="F50">
        <v>7.3042400000000001</v>
      </c>
      <c r="G50">
        <v>-5.1540400000000002</v>
      </c>
      <c r="H50">
        <v>7.35</v>
      </c>
      <c r="I50">
        <v>-5.15</v>
      </c>
      <c r="J50">
        <v>1.81907</v>
      </c>
      <c r="K50">
        <v>-2.7286100000000002</v>
      </c>
    </row>
    <row r="51" spans="1:11" x14ac:dyDescent="0.25">
      <c r="A51">
        <v>7.5537099999999997</v>
      </c>
      <c r="B51">
        <v>-5.1074200000000003</v>
      </c>
      <c r="C51">
        <v>2.6999499999999999</v>
      </c>
      <c r="D51">
        <v>-0.75330600000000003</v>
      </c>
      <c r="E51">
        <v>0.67244300000000001</v>
      </c>
      <c r="F51">
        <v>7.2944599999999999</v>
      </c>
      <c r="G51">
        <v>-5.2342899999999997</v>
      </c>
      <c r="H51">
        <v>7.4</v>
      </c>
      <c r="I51">
        <v>-5.3</v>
      </c>
      <c r="J51">
        <v>0.90819399999999995</v>
      </c>
      <c r="K51">
        <v>-2.7246000000000001</v>
      </c>
    </row>
    <row r="52" spans="1:11" x14ac:dyDescent="0.25">
      <c r="A52">
        <v>7.6064600000000002</v>
      </c>
      <c r="B52">
        <v>-5.2721999999999998</v>
      </c>
      <c r="C52">
        <v>2.7093099999999999</v>
      </c>
      <c r="D52">
        <v>-0.77667900000000001</v>
      </c>
      <c r="E52">
        <v>0.61316300000000001</v>
      </c>
      <c r="F52">
        <v>7.4473700000000003</v>
      </c>
      <c r="G52">
        <v>-5.4530799999999999</v>
      </c>
      <c r="H52">
        <v>7.45</v>
      </c>
      <c r="I52">
        <v>-5.45</v>
      </c>
      <c r="J52">
        <v>0.90819000000000005</v>
      </c>
      <c r="K52">
        <v>-2.7245699999999999</v>
      </c>
    </row>
    <row r="53" spans="1:11" x14ac:dyDescent="0.25">
      <c r="A53">
        <v>7.6992500000000001</v>
      </c>
      <c r="B53">
        <v>-5.3896600000000001</v>
      </c>
      <c r="C53">
        <v>2.7022699999999999</v>
      </c>
      <c r="D53">
        <v>-0.75897700000000001</v>
      </c>
      <c r="E53">
        <v>0.59619299999999997</v>
      </c>
      <c r="F53">
        <v>7.6308199999999999</v>
      </c>
      <c r="G53">
        <v>-5.6186299999999996</v>
      </c>
      <c r="H53">
        <v>7.55</v>
      </c>
      <c r="I53">
        <v>-5.55</v>
      </c>
      <c r="J53">
        <v>1.8197399999999999</v>
      </c>
      <c r="K53">
        <v>-1.8197399999999999</v>
      </c>
    </row>
    <row r="54" spans="1:11" x14ac:dyDescent="0.25">
      <c r="A54">
        <v>7.7650300000000003</v>
      </c>
      <c r="B54">
        <v>-5.5382400000000001</v>
      </c>
      <c r="C54">
        <v>2.7071299999999998</v>
      </c>
      <c r="D54">
        <v>-0.77153700000000003</v>
      </c>
      <c r="E54">
        <v>0.55177900000000002</v>
      </c>
      <c r="F54">
        <v>7.6435599999999999</v>
      </c>
      <c r="G54">
        <v>-5.6670600000000002</v>
      </c>
      <c r="H54">
        <v>7.65</v>
      </c>
      <c r="I54">
        <v>-5.65</v>
      </c>
      <c r="J54">
        <v>1.81972</v>
      </c>
      <c r="K54">
        <v>-1.81972</v>
      </c>
    </row>
    <row r="55" spans="1:11" x14ac:dyDescent="0.25">
      <c r="A55">
        <v>7.8468200000000001</v>
      </c>
      <c r="B55">
        <v>-5.64811</v>
      </c>
      <c r="C55">
        <v>2.6785999999999999</v>
      </c>
      <c r="D55">
        <v>-0.75992899999999997</v>
      </c>
      <c r="E55">
        <v>0.53180499999999997</v>
      </c>
      <c r="F55">
        <v>7.6037600000000003</v>
      </c>
      <c r="G55">
        <v>-5.7477400000000003</v>
      </c>
      <c r="H55">
        <v>7.7</v>
      </c>
      <c r="I55">
        <v>-5.8</v>
      </c>
      <c r="J55">
        <v>0.90983000000000003</v>
      </c>
      <c r="K55">
        <v>-2.7295099999999999</v>
      </c>
    </row>
    <row r="56" spans="1:11" x14ac:dyDescent="0.25">
      <c r="A56">
        <v>7.8982599999999996</v>
      </c>
      <c r="B56">
        <v>-5.8066700000000004</v>
      </c>
      <c r="C56">
        <v>2.6806199999999998</v>
      </c>
      <c r="D56">
        <v>-0.787879</v>
      </c>
      <c r="E56">
        <v>0.47595799999999999</v>
      </c>
      <c r="F56">
        <v>7.7342000000000004</v>
      </c>
      <c r="G56">
        <v>-5.9537399999999998</v>
      </c>
      <c r="H56">
        <v>7.75</v>
      </c>
      <c r="I56">
        <v>-5.95</v>
      </c>
      <c r="J56">
        <v>0.90982600000000002</v>
      </c>
      <c r="K56">
        <v>-2.7294800000000001</v>
      </c>
    </row>
    <row r="57" spans="1:11" x14ac:dyDescent="0.25">
      <c r="A57">
        <v>8.0119199999999999</v>
      </c>
      <c r="B57">
        <v>-5.9291</v>
      </c>
      <c r="C57">
        <v>2.76647</v>
      </c>
      <c r="D57">
        <v>-0.76299899999999998</v>
      </c>
      <c r="E57">
        <v>0.48326000000000002</v>
      </c>
      <c r="F57">
        <v>7.82165</v>
      </c>
      <c r="G57">
        <v>-6.0682200000000002</v>
      </c>
      <c r="H57">
        <v>7.85</v>
      </c>
      <c r="I57">
        <v>-6.1</v>
      </c>
      <c r="J57">
        <v>1.9985999999999999</v>
      </c>
      <c r="K57">
        <v>-2.9979</v>
      </c>
    </row>
    <row r="58" spans="1:11" x14ac:dyDescent="0.25">
      <c r="A58">
        <v>8.0685400000000005</v>
      </c>
      <c r="B58">
        <v>-6.0803599999999998</v>
      </c>
      <c r="C58">
        <v>2.77556</v>
      </c>
      <c r="D58">
        <v>-0.78934800000000005</v>
      </c>
      <c r="E58">
        <v>0.433618</v>
      </c>
      <c r="F58">
        <v>7.9570299999999996</v>
      </c>
      <c r="G58">
        <v>-6.2432800000000004</v>
      </c>
      <c r="H58">
        <v>7.95</v>
      </c>
      <c r="I58">
        <v>-6.25</v>
      </c>
      <c r="J58">
        <v>1.99858</v>
      </c>
      <c r="K58">
        <v>-2.9978699999999998</v>
      </c>
    </row>
    <row r="59" spans="1:11" x14ac:dyDescent="0.25">
      <c r="A59">
        <v>8.1651399999999992</v>
      </c>
      <c r="B59">
        <v>-6.1984899999999996</v>
      </c>
      <c r="C59">
        <v>2.7629800000000002</v>
      </c>
      <c r="D59">
        <v>-0.77857399999999999</v>
      </c>
      <c r="E59">
        <v>0.419234</v>
      </c>
      <c r="F59">
        <v>8.1733799999999999</v>
      </c>
      <c r="G59">
        <v>-6.4468399999999999</v>
      </c>
      <c r="H59">
        <v>8.0500000000000007</v>
      </c>
      <c r="I59">
        <v>-6.35</v>
      </c>
      <c r="J59">
        <v>1.81738</v>
      </c>
      <c r="K59">
        <v>-1.8173900000000001</v>
      </c>
    </row>
    <row r="60" spans="1:11" x14ac:dyDescent="0.25">
      <c r="A60">
        <v>8.2413699999999999</v>
      </c>
      <c r="B60">
        <v>-6.3441900000000002</v>
      </c>
      <c r="C60">
        <v>2.76824</v>
      </c>
      <c r="D60">
        <v>-0.79207499999999997</v>
      </c>
      <c r="E60">
        <v>0.38336599999999998</v>
      </c>
      <c r="F60">
        <v>8.1589100000000006</v>
      </c>
      <c r="G60">
        <v>-6.4533500000000004</v>
      </c>
      <c r="H60">
        <v>8.15</v>
      </c>
      <c r="I60">
        <v>-6.45</v>
      </c>
      <c r="J60">
        <v>1.8173699999999999</v>
      </c>
      <c r="K60">
        <v>-1.8173699999999999</v>
      </c>
    </row>
    <row r="61" spans="1:11" x14ac:dyDescent="0.25">
      <c r="A61">
        <v>8.3267900000000008</v>
      </c>
      <c r="B61">
        <v>-6.4559699999999998</v>
      </c>
      <c r="C61">
        <v>2.7426699999999999</v>
      </c>
      <c r="D61">
        <v>-0.785744</v>
      </c>
      <c r="E61">
        <v>0.367672</v>
      </c>
      <c r="F61">
        <v>8.0862800000000004</v>
      </c>
      <c r="G61">
        <v>-6.5185500000000003</v>
      </c>
      <c r="H61">
        <v>8.1999999999999993</v>
      </c>
      <c r="I61">
        <v>-6.6</v>
      </c>
      <c r="J61">
        <v>0.90929300000000002</v>
      </c>
      <c r="K61">
        <v>-2.7278699999999998</v>
      </c>
    </row>
    <row r="62" spans="1:11" x14ac:dyDescent="0.25">
      <c r="A62">
        <v>8.3849699999999991</v>
      </c>
      <c r="B62">
        <v>-6.61524</v>
      </c>
      <c r="C62">
        <v>2.7458999999999998</v>
      </c>
      <c r="D62">
        <v>-0.81674999999999998</v>
      </c>
      <c r="E62">
        <v>0.317689</v>
      </c>
      <c r="F62">
        <v>8.2541100000000007</v>
      </c>
      <c r="G62">
        <v>-6.7479100000000001</v>
      </c>
      <c r="H62">
        <v>8.25</v>
      </c>
      <c r="I62">
        <v>-6.75</v>
      </c>
      <c r="J62">
        <v>0.90929300000000002</v>
      </c>
      <c r="K62">
        <v>-2.7278699999999998</v>
      </c>
    </row>
    <row r="63" spans="1:11" x14ac:dyDescent="0.25">
      <c r="A63">
        <v>8.4759499999999992</v>
      </c>
      <c r="B63">
        <v>-6.7310699999999999</v>
      </c>
      <c r="C63">
        <v>2.7413599999999998</v>
      </c>
      <c r="D63">
        <v>-0.80920599999999998</v>
      </c>
      <c r="E63">
        <v>0.308035</v>
      </c>
      <c r="F63">
        <v>8.2564799999999998</v>
      </c>
      <c r="G63">
        <v>-6.7812200000000002</v>
      </c>
      <c r="H63">
        <v>8.35</v>
      </c>
      <c r="I63">
        <v>-6.85</v>
      </c>
      <c r="J63">
        <v>1.8199399999999999</v>
      </c>
      <c r="K63">
        <v>-1.81993</v>
      </c>
    </row>
    <row r="64" spans="1:11" x14ac:dyDescent="0.25">
      <c r="A64">
        <v>8.5443899999999999</v>
      </c>
      <c r="B64">
        <v>-6.87521</v>
      </c>
      <c r="C64">
        <v>2.7418499999999999</v>
      </c>
      <c r="D64">
        <v>-0.82811999999999997</v>
      </c>
      <c r="E64">
        <v>0.27324700000000002</v>
      </c>
      <c r="F64">
        <v>8.4449400000000008</v>
      </c>
      <c r="G64">
        <v>-6.9580500000000001</v>
      </c>
      <c r="H64">
        <v>8.4499999999999993</v>
      </c>
      <c r="I64">
        <v>-6.95</v>
      </c>
      <c r="J64">
        <v>1.81993</v>
      </c>
      <c r="K64">
        <v>-1.81993</v>
      </c>
    </row>
    <row r="65" spans="1:11" x14ac:dyDescent="0.25">
      <c r="A65">
        <v>8.6199600000000007</v>
      </c>
      <c r="B65">
        <v>-6.9792300000000003</v>
      </c>
      <c r="C65">
        <v>2.72444</v>
      </c>
      <c r="D65">
        <v>-0.82599699999999998</v>
      </c>
      <c r="E65">
        <v>0.26114900000000002</v>
      </c>
      <c r="F65">
        <v>8.3935899999999997</v>
      </c>
      <c r="G65">
        <v>-7.0174300000000001</v>
      </c>
      <c r="H65">
        <v>8.5</v>
      </c>
      <c r="I65">
        <v>-7.1</v>
      </c>
      <c r="J65">
        <v>1.0000599999999999</v>
      </c>
      <c r="K65">
        <v>-3.0001799999999998</v>
      </c>
    </row>
    <row r="66" spans="1:11" x14ac:dyDescent="0.25">
      <c r="A66">
        <v>8.6680499999999991</v>
      </c>
      <c r="B66">
        <v>-7.1261900000000002</v>
      </c>
      <c r="C66">
        <v>2.7279300000000002</v>
      </c>
      <c r="D66">
        <v>-0.85860099999999995</v>
      </c>
      <c r="E66">
        <v>0.21693999999999999</v>
      </c>
      <c r="F66">
        <v>8.5492500000000007</v>
      </c>
      <c r="G66">
        <v>-7.2443299999999997</v>
      </c>
      <c r="H66">
        <v>8.5500000000000007</v>
      </c>
      <c r="I66">
        <v>-7.25</v>
      </c>
      <c r="J66">
        <v>1.0000599999999999</v>
      </c>
      <c r="K66">
        <v>-3.0001799999999998</v>
      </c>
    </row>
    <row r="67" spans="1:11" x14ac:dyDescent="0.25">
      <c r="A67">
        <v>8.7765500000000003</v>
      </c>
      <c r="B67">
        <v>-7.2481099999999996</v>
      </c>
      <c r="C67">
        <v>2.7960699999999998</v>
      </c>
      <c r="D67">
        <v>-0.84204100000000004</v>
      </c>
      <c r="E67">
        <v>0.228046</v>
      </c>
      <c r="F67">
        <v>8.6440300000000008</v>
      </c>
      <c r="G67">
        <v>-7.3904699999999997</v>
      </c>
      <c r="H67">
        <v>8.65</v>
      </c>
      <c r="I67">
        <v>-7.4</v>
      </c>
      <c r="J67">
        <v>1.99807</v>
      </c>
      <c r="K67">
        <v>-2.9971199999999998</v>
      </c>
    </row>
    <row r="68" spans="1:11" x14ac:dyDescent="0.25">
      <c r="A68">
        <v>8.8294899999999998</v>
      </c>
      <c r="B68">
        <v>-7.40198</v>
      </c>
      <c r="C68">
        <v>2.8054299999999999</v>
      </c>
      <c r="D68">
        <v>-0.87552200000000002</v>
      </c>
      <c r="E68">
        <v>0.184618</v>
      </c>
      <c r="F68">
        <v>8.7355900000000002</v>
      </c>
      <c r="G68">
        <v>-7.5420999999999996</v>
      </c>
      <c r="H68">
        <v>8.75</v>
      </c>
      <c r="I68">
        <v>-7.55</v>
      </c>
      <c r="J68">
        <v>1.9980800000000001</v>
      </c>
      <c r="K68">
        <v>-2.9971199999999998</v>
      </c>
    </row>
    <row r="69" spans="1:11" x14ac:dyDescent="0.25">
      <c r="A69">
        <v>8.8983600000000003</v>
      </c>
      <c r="B69">
        <v>-7.52102</v>
      </c>
      <c r="C69">
        <v>2.7480199999999999</v>
      </c>
      <c r="D69">
        <v>-0.88698600000000005</v>
      </c>
      <c r="E69">
        <v>0.158197</v>
      </c>
      <c r="F69">
        <v>8.8717600000000001</v>
      </c>
      <c r="G69">
        <v>-7.7191200000000002</v>
      </c>
      <c r="H69">
        <v>8.8000000000000007</v>
      </c>
      <c r="I69">
        <v>-7.65</v>
      </c>
      <c r="J69">
        <v>0.90995499999999996</v>
      </c>
      <c r="K69">
        <v>-1.8199000000000001</v>
      </c>
    </row>
    <row r="70" spans="1:11" x14ac:dyDescent="0.25">
      <c r="A70">
        <v>8.9546200000000002</v>
      </c>
      <c r="B70">
        <v>-7.6738299999999997</v>
      </c>
      <c r="C70">
        <v>2.7491699999999999</v>
      </c>
      <c r="D70">
        <v>-0.91569900000000004</v>
      </c>
      <c r="E70">
        <v>0.122099</v>
      </c>
      <c r="F70">
        <v>8.8453800000000005</v>
      </c>
      <c r="G70">
        <v>-7.7549700000000001</v>
      </c>
      <c r="H70">
        <v>8.85</v>
      </c>
      <c r="I70">
        <v>-7.75</v>
      </c>
      <c r="J70">
        <v>0.90994600000000003</v>
      </c>
      <c r="K70">
        <v>-1.8198799999999999</v>
      </c>
    </row>
    <row r="71" spans="1:11" x14ac:dyDescent="0.25">
      <c r="A71">
        <v>9.0344999999999995</v>
      </c>
      <c r="B71">
        <v>-7.7901899999999999</v>
      </c>
      <c r="C71">
        <v>2.7585199999999999</v>
      </c>
      <c r="D71">
        <v>-0.9143</v>
      </c>
      <c r="E71">
        <v>0.118572</v>
      </c>
      <c r="F71">
        <v>8.8833300000000008</v>
      </c>
      <c r="G71">
        <v>-7.8863599999999998</v>
      </c>
      <c r="H71">
        <v>8.9</v>
      </c>
      <c r="I71">
        <v>-7.9</v>
      </c>
      <c r="J71">
        <v>0.99908600000000003</v>
      </c>
      <c r="K71">
        <v>-2.9973000000000001</v>
      </c>
    </row>
    <row r="72" spans="1:11" x14ac:dyDescent="0.25">
      <c r="A72">
        <v>9.0758799999999997</v>
      </c>
      <c r="B72">
        <v>-7.9401000000000002</v>
      </c>
      <c r="C72">
        <v>2.7623899999999999</v>
      </c>
      <c r="D72">
        <v>-0.94968699999999995</v>
      </c>
      <c r="E72">
        <v>7.8863000000000003E-2</v>
      </c>
      <c r="F72">
        <v>8.9596599999999995</v>
      </c>
      <c r="G72">
        <v>-8.0381</v>
      </c>
      <c r="H72">
        <v>8.9499999999999993</v>
      </c>
      <c r="I72">
        <v>-8.0500000000000007</v>
      </c>
      <c r="J72">
        <v>0.99909499999999996</v>
      </c>
      <c r="K72">
        <v>-2.9973000000000001</v>
      </c>
    </row>
    <row r="73" spans="1:11" x14ac:dyDescent="0.25">
      <c r="A73">
        <v>9.1190499999999997</v>
      </c>
      <c r="B73">
        <v>-8.0567600000000006</v>
      </c>
      <c r="C73">
        <v>2.6859000000000002</v>
      </c>
      <c r="D73">
        <v>-0.97431299999999998</v>
      </c>
      <c r="E73">
        <v>4.2752499999999999E-2</v>
      </c>
      <c r="F73">
        <v>8.8564000000000007</v>
      </c>
      <c r="G73">
        <v>-8.0142399999999991</v>
      </c>
      <c r="H73">
        <v>9</v>
      </c>
      <c r="I73">
        <v>-8.15</v>
      </c>
      <c r="J73">
        <v>0.90930900000000003</v>
      </c>
      <c r="K73">
        <v>-1.8186</v>
      </c>
    </row>
    <row r="74" spans="1:11" x14ac:dyDescent="0.25">
      <c r="A74">
        <v>9.1670499999999997</v>
      </c>
      <c r="B74">
        <v>-8.2028800000000004</v>
      </c>
      <c r="C74">
        <v>2.6835</v>
      </c>
      <c r="D74">
        <v>-1.00139</v>
      </c>
      <c r="E74">
        <v>1.4589400000000001E-2</v>
      </c>
      <c r="F74">
        <v>9.0589600000000008</v>
      </c>
      <c r="G74">
        <v>-8.2431400000000004</v>
      </c>
      <c r="H74">
        <v>9.0500000000000007</v>
      </c>
      <c r="I74">
        <v>-8.25</v>
      </c>
      <c r="J74">
        <v>0.90930100000000003</v>
      </c>
      <c r="K74">
        <v>-1.8185899999999999</v>
      </c>
    </row>
    <row r="75" spans="1:11" x14ac:dyDescent="0.25">
      <c r="A75">
        <v>9.2440599999999993</v>
      </c>
      <c r="B75">
        <v>-8.3242399999999996</v>
      </c>
      <c r="C75">
        <v>2.7046100000000002</v>
      </c>
      <c r="D75">
        <v>-0.99948599999999999</v>
      </c>
      <c r="E75">
        <v>1.8283000000000001E-2</v>
      </c>
      <c r="F75">
        <v>9.1778099999999991</v>
      </c>
      <c r="G75">
        <v>-8.4705600000000008</v>
      </c>
      <c r="H75">
        <v>9.1</v>
      </c>
      <c r="I75">
        <v>-8.4</v>
      </c>
      <c r="J75">
        <v>1.0004</v>
      </c>
      <c r="K75">
        <v>-3.0011899999999998</v>
      </c>
    </row>
    <row r="76" spans="1:11" x14ac:dyDescent="0.25">
      <c r="A76">
        <v>9.2747899999999994</v>
      </c>
      <c r="B76">
        <v>-8.4721399999999996</v>
      </c>
      <c r="C76">
        <v>2.7078199999999999</v>
      </c>
      <c r="D76">
        <v>-1.03647</v>
      </c>
      <c r="E76">
        <v>-1.7664599999999999E-2</v>
      </c>
      <c r="F76">
        <v>9.1533200000000008</v>
      </c>
      <c r="G76">
        <v>-8.5485699999999998</v>
      </c>
      <c r="H76">
        <v>9.15</v>
      </c>
      <c r="I76">
        <v>-8.5500000000000007</v>
      </c>
      <c r="J76">
        <v>1.00038</v>
      </c>
      <c r="K76">
        <v>-3.0011700000000001</v>
      </c>
    </row>
    <row r="77" spans="1:11" x14ac:dyDescent="0.25">
      <c r="A77">
        <v>9.3168299999999995</v>
      </c>
      <c r="B77">
        <v>-8.5997599999999998</v>
      </c>
      <c r="C77">
        <v>2.6547399999999999</v>
      </c>
      <c r="D77">
        <v>-1.06456</v>
      </c>
      <c r="E77">
        <v>-5.1934899999999999E-2</v>
      </c>
      <c r="F77">
        <v>9.2292199999999998</v>
      </c>
      <c r="G77">
        <v>-8.6898</v>
      </c>
      <c r="H77">
        <v>9.1999999999999993</v>
      </c>
      <c r="I77">
        <v>-8.65</v>
      </c>
      <c r="J77">
        <v>0.90950799999999998</v>
      </c>
      <c r="K77">
        <v>-1.819</v>
      </c>
    </row>
    <row r="78" spans="1:11" x14ac:dyDescent="0.25">
      <c r="A78">
        <v>9.3540799999999997</v>
      </c>
      <c r="B78">
        <v>-8.7458600000000004</v>
      </c>
      <c r="C78">
        <v>2.65191</v>
      </c>
      <c r="D78">
        <v>-1.0937699999999999</v>
      </c>
      <c r="E78">
        <v>-7.68562E-2</v>
      </c>
      <c r="F78">
        <v>9.2454099999999997</v>
      </c>
      <c r="G78">
        <v>-8.7686299999999999</v>
      </c>
      <c r="H78">
        <v>9.25</v>
      </c>
      <c r="I78">
        <v>-8.75</v>
      </c>
      <c r="J78">
        <v>0.90949999999999998</v>
      </c>
      <c r="K78">
        <v>-1.8189900000000001</v>
      </c>
    </row>
    <row r="79" spans="1:11" x14ac:dyDescent="0.25">
      <c r="A79">
        <v>9.4913299999999996</v>
      </c>
      <c r="B79">
        <v>-8.8799100000000006</v>
      </c>
      <c r="C79">
        <v>2.7963300000000002</v>
      </c>
      <c r="D79">
        <v>-1.03407</v>
      </c>
      <c r="E79">
        <v>9.7917500000000001E-3</v>
      </c>
      <c r="F79">
        <v>9.3774800000000003</v>
      </c>
      <c r="G79">
        <v>-9.0060900000000004</v>
      </c>
      <c r="H79">
        <v>9.35</v>
      </c>
      <c r="I79">
        <v>-8.9499999999999993</v>
      </c>
      <c r="J79">
        <v>1.9996499999999999</v>
      </c>
      <c r="K79">
        <v>-3.9992800000000002</v>
      </c>
    </row>
    <row r="80" spans="1:11" x14ac:dyDescent="0.25">
      <c r="A80">
        <v>9.5271799999999995</v>
      </c>
      <c r="B80">
        <v>-9.0381900000000002</v>
      </c>
      <c r="C80">
        <v>2.8110499999999998</v>
      </c>
      <c r="D80">
        <v>-1.06924</v>
      </c>
      <c r="E80">
        <v>-2.3392199999999998E-2</v>
      </c>
      <c r="F80">
        <v>9.4470299999999998</v>
      </c>
      <c r="G80">
        <v>-9.1532800000000005</v>
      </c>
      <c r="H80">
        <v>9.4499999999999993</v>
      </c>
      <c r="I80">
        <v>-9.15</v>
      </c>
      <c r="J80">
        <v>1.9996400000000001</v>
      </c>
      <c r="K80">
        <v>-3.9992800000000002</v>
      </c>
    </row>
    <row r="81" spans="1:11" x14ac:dyDescent="0.25">
      <c r="A81">
        <v>9.5711300000000001</v>
      </c>
      <c r="B81">
        <v>-9.1612299999999998</v>
      </c>
      <c r="C81">
        <v>2.77616</v>
      </c>
      <c r="D81">
        <v>-1.09032</v>
      </c>
      <c r="E81">
        <v>-4.8521799999999997E-2</v>
      </c>
      <c r="F81">
        <v>9.5009599999999992</v>
      </c>
      <c r="G81">
        <v>-9.2564200000000003</v>
      </c>
      <c r="H81">
        <v>9.5</v>
      </c>
      <c r="I81">
        <v>-9.25</v>
      </c>
      <c r="J81">
        <v>0.99958400000000003</v>
      </c>
      <c r="K81">
        <v>-1.9991699999999999</v>
      </c>
    </row>
    <row r="82" spans="1:11" x14ac:dyDescent="0.25">
      <c r="A82">
        <v>9.6102699999999999</v>
      </c>
      <c r="B82">
        <v>-9.3038900000000009</v>
      </c>
      <c r="C82">
        <v>2.78125</v>
      </c>
      <c r="D82">
        <v>-1.1147400000000001</v>
      </c>
      <c r="E82">
        <v>-6.9084199999999998E-2</v>
      </c>
      <c r="F82">
        <v>9.5415700000000001</v>
      </c>
      <c r="G82">
        <v>-9.3519500000000004</v>
      </c>
      <c r="H82">
        <v>9.5500000000000007</v>
      </c>
      <c r="I82">
        <v>-9.35</v>
      </c>
      <c r="J82">
        <v>0.99958400000000003</v>
      </c>
      <c r="K82">
        <v>-1.9991699999999999</v>
      </c>
    </row>
    <row r="83" spans="1:11" x14ac:dyDescent="0.25">
      <c r="A83">
        <v>9.6475799999999996</v>
      </c>
      <c r="B83">
        <v>-9.4268000000000001</v>
      </c>
      <c r="C83">
        <v>2.75102</v>
      </c>
      <c r="D83">
        <v>-1.13687</v>
      </c>
      <c r="E83">
        <v>-9.2233899999999994E-2</v>
      </c>
      <c r="F83">
        <v>9.4753399999999992</v>
      </c>
      <c r="G83">
        <v>-9.4262700000000006</v>
      </c>
      <c r="H83">
        <v>9.5500000000000007</v>
      </c>
      <c r="I83">
        <v>-9.5</v>
      </c>
      <c r="J83">
        <v>0</v>
      </c>
      <c r="K83">
        <v>-3.0002300000000002</v>
      </c>
    </row>
    <row r="84" spans="1:11" x14ac:dyDescent="0.25">
      <c r="A84">
        <v>9.6644000000000005</v>
      </c>
      <c r="B84">
        <v>-9.5810899999999997</v>
      </c>
      <c r="C84">
        <v>2.7587600000000001</v>
      </c>
      <c r="D84">
        <v>-1.1763600000000001</v>
      </c>
      <c r="E84">
        <v>-0.124738</v>
      </c>
      <c r="F84">
        <v>9.5477900000000009</v>
      </c>
      <c r="G84">
        <v>-9.6495899999999999</v>
      </c>
      <c r="H84">
        <v>9.5500000000000007</v>
      </c>
      <c r="I84">
        <v>-9.65</v>
      </c>
      <c r="J84">
        <v>0</v>
      </c>
      <c r="K84">
        <v>-3.0002</v>
      </c>
    </row>
    <row r="85" spans="1:11" x14ac:dyDescent="0.25">
      <c r="A85">
        <v>9.7306799999999996</v>
      </c>
      <c r="B85">
        <v>-9.7160700000000002</v>
      </c>
      <c r="C85">
        <v>2.7863899999999999</v>
      </c>
      <c r="D85">
        <v>-1.1719900000000001</v>
      </c>
      <c r="E85">
        <v>-0.109179</v>
      </c>
      <c r="F85">
        <v>9.6994199999999999</v>
      </c>
      <c r="G85">
        <v>-9.8841599999999996</v>
      </c>
      <c r="H85">
        <v>9.6</v>
      </c>
      <c r="I85">
        <v>-9.8000000000000007</v>
      </c>
      <c r="J85">
        <v>0.99900500000000003</v>
      </c>
      <c r="K85">
        <v>-2.9969999999999999</v>
      </c>
    </row>
    <row r="86" spans="1:11" x14ac:dyDescent="0.25">
      <c r="A86">
        <v>9.7484099999999998</v>
      </c>
      <c r="B86">
        <v>-9.8706300000000002</v>
      </c>
      <c r="C86">
        <v>2.7950300000000001</v>
      </c>
      <c r="D86">
        <v>-1.20818</v>
      </c>
      <c r="E86">
        <v>-0.137623</v>
      </c>
      <c r="F86">
        <v>9.6460600000000003</v>
      </c>
      <c r="G86">
        <v>-9.9341000000000008</v>
      </c>
      <c r="H86">
        <v>9.65</v>
      </c>
      <c r="I86">
        <v>-9.9499999999999993</v>
      </c>
      <c r="J86">
        <v>0.99899499999999997</v>
      </c>
      <c r="K86">
        <v>-2.9969999999999999</v>
      </c>
    </row>
    <row r="87" spans="1:11" x14ac:dyDescent="0.25">
      <c r="A87">
        <v>9.7664399999999993</v>
      </c>
      <c r="B87">
        <v>-10.0099</v>
      </c>
      <c r="C87">
        <v>2.74966</v>
      </c>
      <c r="D87">
        <v>-1.2470600000000001</v>
      </c>
      <c r="E87">
        <v>-0.17785000000000001</v>
      </c>
      <c r="F87">
        <v>9.6008700000000005</v>
      </c>
      <c r="G87">
        <v>-9.9639500000000005</v>
      </c>
      <c r="H87">
        <v>9.6999999999999993</v>
      </c>
      <c r="I87">
        <v>-10.050000000000001</v>
      </c>
      <c r="J87">
        <v>0.90985499999999997</v>
      </c>
      <c r="K87">
        <v>-1.81969</v>
      </c>
    </row>
    <row r="88" spans="1:11" x14ac:dyDescent="0.25">
      <c r="A88">
        <v>9.7981599999999993</v>
      </c>
      <c r="B88">
        <v>-10.155799999999999</v>
      </c>
      <c r="C88">
        <v>2.7459799999999999</v>
      </c>
      <c r="D88">
        <v>-1.26749</v>
      </c>
      <c r="E88">
        <v>-0.18781900000000001</v>
      </c>
      <c r="F88">
        <v>9.7380099999999992</v>
      </c>
      <c r="G88">
        <v>-10.1396</v>
      </c>
      <c r="H88">
        <v>9.75</v>
      </c>
      <c r="I88">
        <v>-10.15</v>
      </c>
      <c r="J88">
        <v>0.90984699999999996</v>
      </c>
      <c r="K88">
        <v>-1.81969</v>
      </c>
    </row>
    <row r="89" spans="1:11" x14ac:dyDescent="0.25">
      <c r="A89">
        <v>9.8379600000000007</v>
      </c>
      <c r="B89">
        <v>-10.2919</v>
      </c>
      <c r="C89">
        <v>2.7468699999999999</v>
      </c>
      <c r="D89">
        <v>-1.2811699999999999</v>
      </c>
      <c r="E89">
        <v>-0.19351199999999999</v>
      </c>
      <c r="F89">
        <v>9.9262700000000006</v>
      </c>
      <c r="G89">
        <v>-10.474500000000001</v>
      </c>
      <c r="H89">
        <v>9.75</v>
      </c>
      <c r="I89">
        <v>-10.3</v>
      </c>
      <c r="J89">
        <v>0</v>
      </c>
      <c r="K89">
        <v>-3.0006499999999998</v>
      </c>
    </row>
    <row r="90" spans="1:11" x14ac:dyDescent="0.25">
      <c r="A90">
        <v>9.8464899999999993</v>
      </c>
      <c r="B90">
        <v>-10.4404</v>
      </c>
      <c r="C90">
        <v>2.7527900000000001</v>
      </c>
      <c r="D90">
        <v>-1.31464</v>
      </c>
      <c r="E90">
        <v>-0.21524799999999999</v>
      </c>
      <c r="F90">
        <v>9.7552400000000006</v>
      </c>
      <c r="G90">
        <v>-10.4732</v>
      </c>
      <c r="H90">
        <v>9.75</v>
      </c>
      <c r="I90">
        <v>-10.45</v>
      </c>
      <c r="J90">
        <v>0</v>
      </c>
      <c r="K90">
        <v>-3.0006300000000001</v>
      </c>
    </row>
    <row r="91" spans="1:11" x14ac:dyDescent="0.25">
      <c r="A91">
        <v>9.8900699999999997</v>
      </c>
      <c r="B91">
        <v>-10.585699999999999</v>
      </c>
      <c r="C91">
        <v>2.7635000000000001</v>
      </c>
      <c r="D91">
        <v>-1.3176600000000001</v>
      </c>
      <c r="E91">
        <v>-0.20202600000000001</v>
      </c>
      <c r="F91">
        <v>9.7182499999999994</v>
      </c>
      <c r="G91">
        <v>-10.508699999999999</v>
      </c>
      <c r="H91">
        <v>9.8000000000000007</v>
      </c>
      <c r="I91">
        <v>-10.6</v>
      </c>
      <c r="J91">
        <v>0.90817000000000003</v>
      </c>
      <c r="K91">
        <v>-2.72451</v>
      </c>
    </row>
    <row r="92" spans="1:11" x14ac:dyDescent="0.25">
      <c r="A92">
        <v>9.9089299999999998</v>
      </c>
      <c r="B92">
        <v>-10.741400000000001</v>
      </c>
      <c r="C92">
        <v>2.7662599999999999</v>
      </c>
      <c r="D92">
        <v>-1.3429500000000001</v>
      </c>
      <c r="E92">
        <v>-0.21489900000000001</v>
      </c>
      <c r="F92">
        <v>9.8504799999999992</v>
      </c>
      <c r="G92">
        <v>-10.752599999999999</v>
      </c>
      <c r="H92">
        <v>9.85</v>
      </c>
      <c r="I92">
        <v>-10.75</v>
      </c>
      <c r="J92">
        <v>0.908161</v>
      </c>
      <c r="K92">
        <v>-2.7244799999999998</v>
      </c>
    </row>
    <row r="93" spans="1:11" x14ac:dyDescent="0.25">
      <c r="A93">
        <v>9.9162199999999991</v>
      </c>
      <c r="B93">
        <v>-10.887700000000001</v>
      </c>
      <c r="C93">
        <v>2.7373500000000002</v>
      </c>
      <c r="D93">
        <v>-1.38185</v>
      </c>
      <c r="E93">
        <v>-0.250471</v>
      </c>
      <c r="F93">
        <v>9.8846500000000006</v>
      </c>
      <c r="G93">
        <v>-10.9383</v>
      </c>
      <c r="H93">
        <v>9.85</v>
      </c>
      <c r="I93">
        <v>-10.9</v>
      </c>
      <c r="J93">
        <v>0</v>
      </c>
      <c r="K93">
        <v>-2.7307399999999999</v>
      </c>
    </row>
    <row r="94" spans="1:11" x14ac:dyDescent="0.25">
      <c r="A94">
        <v>9.9186700000000005</v>
      </c>
      <c r="B94">
        <v>-11.043100000000001</v>
      </c>
      <c r="C94">
        <v>2.7387299999999999</v>
      </c>
      <c r="D94">
        <v>-1.4135899999999999</v>
      </c>
      <c r="E94">
        <v>-0.26678299999999999</v>
      </c>
      <c r="F94">
        <v>9.8361400000000003</v>
      </c>
      <c r="G94">
        <v>-11.041</v>
      </c>
      <c r="H94">
        <v>9.85</v>
      </c>
      <c r="I94">
        <v>-11.05</v>
      </c>
      <c r="J94">
        <v>0</v>
      </c>
      <c r="K94">
        <v>-2.7307299999999999</v>
      </c>
    </row>
    <row r="95" spans="1:11" x14ac:dyDescent="0.25">
      <c r="A95">
        <v>9.9357299999999995</v>
      </c>
      <c r="B95">
        <v>-11.1778</v>
      </c>
      <c r="C95">
        <v>2.7372700000000001</v>
      </c>
      <c r="D95">
        <v>-1.42964</v>
      </c>
      <c r="E95">
        <v>-0.269376</v>
      </c>
      <c r="F95">
        <v>9.8395200000000003</v>
      </c>
      <c r="G95">
        <v>-11.1692</v>
      </c>
      <c r="H95">
        <v>9.85</v>
      </c>
      <c r="I95">
        <v>-11.2</v>
      </c>
      <c r="J95">
        <v>0</v>
      </c>
      <c r="K95">
        <v>-2.9996499999999999</v>
      </c>
    </row>
    <row r="96" spans="1:11" x14ac:dyDescent="0.25">
      <c r="A96">
        <v>9.9275099999999998</v>
      </c>
      <c r="B96">
        <v>-11.325900000000001</v>
      </c>
      <c r="C96">
        <v>2.7446600000000001</v>
      </c>
      <c r="D96">
        <v>-1.4631099999999999</v>
      </c>
      <c r="E96">
        <v>-0.28720000000000001</v>
      </c>
      <c r="F96">
        <v>9.8456799999999998</v>
      </c>
      <c r="G96">
        <v>-11.349600000000001</v>
      </c>
      <c r="H96">
        <v>9.85</v>
      </c>
      <c r="I96">
        <v>-11.35</v>
      </c>
      <c r="J96">
        <v>0</v>
      </c>
      <c r="K96">
        <v>-2.9996100000000001</v>
      </c>
    </row>
    <row r="97" spans="1:11" x14ac:dyDescent="0.25">
      <c r="A97">
        <v>9.9422200000000007</v>
      </c>
      <c r="B97">
        <v>-11.465400000000001</v>
      </c>
      <c r="C97">
        <v>2.7494399999999999</v>
      </c>
      <c r="D97">
        <v>-1.4771300000000001</v>
      </c>
      <c r="E97">
        <v>-0.285806</v>
      </c>
      <c r="F97">
        <v>9.8796099999999996</v>
      </c>
      <c r="G97">
        <v>-11.563700000000001</v>
      </c>
      <c r="H97">
        <v>9.85</v>
      </c>
      <c r="I97">
        <v>-11.5</v>
      </c>
      <c r="J97">
        <v>0</v>
      </c>
      <c r="K97">
        <v>-2.9984299999999999</v>
      </c>
    </row>
    <row r="98" spans="1:11" x14ac:dyDescent="0.25">
      <c r="A98">
        <v>9.9253</v>
      </c>
      <c r="B98">
        <v>-11.613799999999999</v>
      </c>
      <c r="C98">
        <v>2.75685</v>
      </c>
      <c r="D98">
        <v>-1.5124299999999999</v>
      </c>
      <c r="E98">
        <v>-0.30444300000000002</v>
      </c>
      <c r="F98">
        <v>9.8320600000000002</v>
      </c>
      <c r="G98">
        <v>-11.630699999999999</v>
      </c>
      <c r="H98">
        <v>9.85</v>
      </c>
      <c r="I98">
        <v>-11.65</v>
      </c>
      <c r="J98">
        <v>0</v>
      </c>
      <c r="K98">
        <v>-2.9984299999999999</v>
      </c>
    </row>
    <row r="99" spans="1:11" x14ac:dyDescent="0.25">
      <c r="A99">
        <v>9.8581800000000008</v>
      </c>
      <c r="B99">
        <v>-11.743600000000001</v>
      </c>
      <c r="C99">
        <v>2.6929599999999998</v>
      </c>
      <c r="D99">
        <v>-1.6105799999999999</v>
      </c>
      <c r="E99">
        <v>-0.41606799999999999</v>
      </c>
      <c r="F99">
        <v>9.8531099999999991</v>
      </c>
      <c r="G99">
        <v>-11.8523</v>
      </c>
      <c r="H99">
        <v>9.8000000000000007</v>
      </c>
      <c r="I99">
        <v>-11.75</v>
      </c>
      <c r="J99">
        <v>-1.0003</v>
      </c>
      <c r="K99">
        <v>-2.00061</v>
      </c>
    </row>
    <row r="100" spans="1:11" x14ac:dyDescent="0.25">
      <c r="A100">
        <v>9.8310899999999997</v>
      </c>
      <c r="B100">
        <v>-11.877800000000001</v>
      </c>
      <c r="C100">
        <v>2.6907399999999999</v>
      </c>
      <c r="D100">
        <v>-1.6452</v>
      </c>
      <c r="E100">
        <v>-0.42854199999999998</v>
      </c>
      <c r="F100">
        <v>9.7492800000000006</v>
      </c>
      <c r="G100">
        <v>-11.844200000000001</v>
      </c>
      <c r="H100">
        <v>9.75</v>
      </c>
      <c r="I100">
        <v>-11.85</v>
      </c>
      <c r="J100">
        <v>-1.0002899999999999</v>
      </c>
      <c r="K100">
        <v>-2.0005899999999999</v>
      </c>
    </row>
    <row r="101" spans="1:11" x14ac:dyDescent="0.25">
      <c r="A101">
        <v>9.8088599999999992</v>
      </c>
      <c r="B101">
        <v>-12.0093</v>
      </c>
      <c r="C101">
        <v>2.6839499999999998</v>
      </c>
      <c r="D101">
        <v>-1.67804</v>
      </c>
      <c r="E101">
        <v>-0.44275399999999998</v>
      </c>
      <c r="F101">
        <v>9.6969399999999997</v>
      </c>
      <c r="G101">
        <v>-11.970599999999999</v>
      </c>
      <c r="H101">
        <v>9.6999999999999993</v>
      </c>
      <c r="I101">
        <v>-12</v>
      </c>
      <c r="J101">
        <v>-1.0004</v>
      </c>
      <c r="K101">
        <v>-3.0011899999999998</v>
      </c>
    </row>
    <row r="102" spans="1:11" x14ac:dyDescent="0.25">
      <c r="A102">
        <v>9.7626799999999996</v>
      </c>
      <c r="B102">
        <v>-12.1502</v>
      </c>
      <c r="C102">
        <v>2.6912500000000001</v>
      </c>
      <c r="D102">
        <v>-1.7214</v>
      </c>
      <c r="E102">
        <v>-0.46128599999999997</v>
      </c>
      <c r="F102">
        <v>9.6535399999999996</v>
      </c>
      <c r="G102">
        <v>-12.149699999999999</v>
      </c>
      <c r="H102">
        <v>9.65</v>
      </c>
      <c r="I102">
        <v>-12.15</v>
      </c>
      <c r="J102">
        <v>-1.0003899999999999</v>
      </c>
      <c r="K102">
        <v>-3.00116</v>
      </c>
    </row>
    <row r="103" spans="1:11" x14ac:dyDescent="0.25">
      <c r="A103">
        <v>9.6969700000000003</v>
      </c>
      <c r="B103">
        <v>-12.2796</v>
      </c>
      <c r="C103">
        <v>2.6685500000000002</v>
      </c>
      <c r="D103">
        <v>-1.7988200000000001</v>
      </c>
      <c r="E103">
        <v>-0.53474299999999997</v>
      </c>
      <c r="F103">
        <v>9.7231100000000001</v>
      </c>
      <c r="G103">
        <v>-12.3964</v>
      </c>
      <c r="H103">
        <v>9.6</v>
      </c>
      <c r="I103">
        <v>-12.25</v>
      </c>
      <c r="J103">
        <v>-0.99988500000000002</v>
      </c>
      <c r="K103">
        <v>-1.9998100000000001</v>
      </c>
    </row>
    <row r="104" spans="1:11" x14ac:dyDescent="0.25">
      <c r="A104">
        <v>9.6433800000000005</v>
      </c>
      <c r="B104">
        <v>-12.4049</v>
      </c>
      <c r="C104">
        <v>2.6649500000000002</v>
      </c>
      <c r="D104">
        <v>-1.84029</v>
      </c>
      <c r="E104">
        <v>-0.54791800000000002</v>
      </c>
      <c r="F104">
        <v>9.5485900000000008</v>
      </c>
      <c r="G104">
        <v>-12.347799999999999</v>
      </c>
      <c r="H104">
        <v>9.5500000000000007</v>
      </c>
      <c r="I104">
        <v>-12.35</v>
      </c>
      <c r="J104">
        <v>-0.999884</v>
      </c>
      <c r="K104">
        <v>-1.99979</v>
      </c>
    </row>
    <row r="105" spans="1:11" x14ac:dyDescent="0.25">
      <c r="A105">
        <v>9.5278799999999997</v>
      </c>
      <c r="B105">
        <v>-12.5168</v>
      </c>
      <c r="C105">
        <v>2.6316799999999998</v>
      </c>
      <c r="D105">
        <v>-1.9599899999999999</v>
      </c>
      <c r="E105">
        <v>-0.67059800000000003</v>
      </c>
      <c r="F105">
        <v>9.39039</v>
      </c>
      <c r="G105">
        <v>-12.3902</v>
      </c>
      <c r="H105">
        <v>9.4499999999999993</v>
      </c>
      <c r="I105">
        <v>-12.45</v>
      </c>
      <c r="J105">
        <v>-1.99803</v>
      </c>
      <c r="K105">
        <v>-1.9980500000000001</v>
      </c>
    </row>
    <row r="106" spans="1:11" x14ac:dyDescent="0.25">
      <c r="A106">
        <v>9.4558800000000005</v>
      </c>
      <c r="B106">
        <v>-12.6295</v>
      </c>
      <c r="C106">
        <v>2.6253500000000001</v>
      </c>
      <c r="D106">
        <v>-2.00759</v>
      </c>
      <c r="E106">
        <v>-0.68325499999999995</v>
      </c>
      <c r="F106">
        <v>9.3608600000000006</v>
      </c>
      <c r="G106">
        <v>-12.5501</v>
      </c>
      <c r="H106">
        <v>9.35</v>
      </c>
      <c r="I106">
        <v>-12.55</v>
      </c>
      <c r="J106">
        <v>-1.99804</v>
      </c>
      <c r="K106">
        <v>-1.99804</v>
      </c>
    </row>
    <row r="107" spans="1:11" x14ac:dyDescent="0.25">
      <c r="A107">
        <v>9.3767399999999999</v>
      </c>
      <c r="B107">
        <v>-12.7554</v>
      </c>
      <c r="C107">
        <v>2.6211700000000002</v>
      </c>
      <c r="D107">
        <v>-2.0665300000000002</v>
      </c>
      <c r="E107">
        <v>-0.71151900000000001</v>
      </c>
      <c r="F107">
        <v>9.3445599999999995</v>
      </c>
      <c r="G107">
        <v>-12.710599999999999</v>
      </c>
      <c r="H107">
        <v>9.3000000000000007</v>
      </c>
      <c r="I107">
        <v>-12.65</v>
      </c>
      <c r="J107">
        <v>-0.90977300000000005</v>
      </c>
      <c r="K107">
        <v>-1.8195300000000001</v>
      </c>
    </row>
    <row r="108" spans="1:11" x14ac:dyDescent="0.25">
      <c r="A108">
        <v>9.2931799999999996</v>
      </c>
      <c r="B108">
        <v>-12.8667</v>
      </c>
      <c r="C108">
        <v>2.6089600000000002</v>
      </c>
      <c r="D108">
        <v>-2.11619</v>
      </c>
      <c r="E108">
        <v>-0.72157199999999999</v>
      </c>
      <c r="F108">
        <v>9.2213399999999996</v>
      </c>
      <c r="G108">
        <v>-12.7613</v>
      </c>
      <c r="H108">
        <v>9.25</v>
      </c>
      <c r="I108">
        <v>-12.75</v>
      </c>
      <c r="J108">
        <v>-0.90977300000000005</v>
      </c>
      <c r="K108">
        <v>-1.8195399999999999</v>
      </c>
    </row>
    <row r="109" spans="1:11" x14ac:dyDescent="0.25">
      <c r="A109">
        <v>9.1227999999999998</v>
      </c>
      <c r="B109">
        <v>-12.951700000000001</v>
      </c>
      <c r="C109">
        <v>2.6006499999999999</v>
      </c>
      <c r="D109">
        <v>-2.2833600000000001</v>
      </c>
      <c r="E109">
        <v>-0.89836800000000006</v>
      </c>
      <c r="F109">
        <v>9.1532599999999995</v>
      </c>
      <c r="G109">
        <v>-13.0031</v>
      </c>
      <c r="H109">
        <v>9.0500000000000007</v>
      </c>
      <c r="I109">
        <v>-12.85</v>
      </c>
      <c r="J109">
        <v>-3.9925700000000002</v>
      </c>
      <c r="K109">
        <v>-1.9962899999999999</v>
      </c>
    </row>
    <row r="110" spans="1:11" x14ac:dyDescent="0.25">
      <c r="A110">
        <v>8.9998299999999993</v>
      </c>
      <c r="B110">
        <v>-13.0403</v>
      </c>
      <c r="C110">
        <v>2.6044200000000002</v>
      </c>
      <c r="D110">
        <v>-2.3527800000000001</v>
      </c>
      <c r="E110">
        <v>-0.91878599999999999</v>
      </c>
      <c r="F110">
        <v>8.8416099999999993</v>
      </c>
      <c r="G110">
        <v>-12.9519</v>
      </c>
      <c r="H110">
        <v>8.85</v>
      </c>
      <c r="I110">
        <v>-12.95</v>
      </c>
      <c r="J110">
        <v>-3.9925299999999999</v>
      </c>
      <c r="K110">
        <v>-1.99627</v>
      </c>
    </row>
    <row r="111" spans="1:11" x14ac:dyDescent="0.25">
      <c r="A111">
        <v>8.8510899999999992</v>
      </c>
      <c r="B111">
        <v>-13.1229</v>
      </c>
      <c r="C111">
        <v>2.6103299999999998</v>
      </c>
      <c r="D111">
        <v>-2.4626000000000001</v>
      </c>
      <c r="E111">
        <v>-0.99652300000000005</v>
      </c>
      <c r="F111">
        <v>8.7163199999999996</v>
      </c>
      <c r="G111">
        <v>-12.9613</v>
      </c>
      <c r="H111">
        <v>8.75</v>
      </c>
      <c r="I111">
        <v>-13</v>
      </c>
      <c r="J111">
        <v>-1.8212999999999999</v>
      </c>
      <c r="K111">
        <v>-0.91065099999999999</v>
      </c>
    </row>
    <row r="112" spans="1:11" x14ac:dyDescent="0.25">
      <c r="A112">
        <v>8.7272200000000009</v>
      </c>
      <c r="B112">
        <v>-13.189500000000001</v>
      </c>
      <c r="C112">
        <v>2.5936900000000001</v>
      </c>
      <c r="D112">
        <v>-2.5300099999999999</v>
      </c>
      <c r="E112">
        <v>-1.00905</v>
      </c>
      <c r="F112">
        <v>8.6635799999999996</v>
      </c>
      <c r="G112">
        <v>-13.043100000000001</v>
      </c>
      <c r="H112">
        <v>8.65</v>
      </c>
      <c r="I112">
        <v>-13.05</v>
      </c>
      <c r="J112">
        <v>-1.8212999999999999</v>
      </c>
      <c r="K112">
        <v>-0.91065099999999999</v>
      </c>
    </row>
    <row r="113" spans="1:11" x14ac:dyDescent="0.25">
      <c r="A113">
        <v>8.5747999999999998</v>
      </c>
      <c r="B113">
        <v>-13.242900000000001</v>
      </c>
      <c r="C113">
        <v>2.6105200000000002</v>
      </c>
      <c r="D113">
        <v>-2.64323</v>
      </c>
      <c r="E113">
        <v>-1.09317</v>
      </c>
      <c r="F113">
        <v>8.5451800000000002</v>
      </c>
      <c r="G113">
        <v>-13.170199999999999</v>
      </c>
      <c r="H113">
        <v>8.5</v>
      </c>
      <c r="I113">
        <v>-13.1</v>
      </c>
      <c r="J113">
        <v>-2.9969999999999999</v>
      </c>
      <c r="K113">
        <v>-0.99900500000000003</v>
      </c>
    </row>
    <row r="114" spans="1:11" x14ac:dyDescent="0.25">
      <c r="A114">
        <v>8.4427800000000008</v>
      </c>
      <c r="B114">
        <v>-13.284700000000001</v>
      </c>
      <c r="C114">
        <v>2.6025</v>
      </c>
      <c r="D114">
        <v>-2.7136200000000001</v>
      </c>
      <c r="E114">
        <v>-1.10717</v>
      </c>
      <c r="F114">
        <v>8.3576300000000003</v>
      </c>
      <c r="G114">
        <v>-13.1557</v>
      </c>
      <c r="H114">
        <v>8.35</v>
      </c>
      <c r="I114">
        <v>-13.15</v>
      </c>
      <c r="J114">
        <v>-2.9969999999999999</v>
      </c>
      <c r="K114">
        <v>-0.99899499999999997</v>
      </c>
    </row>
    <row r="115" spans="1:11" x14ac:dyDescent="0.25">
      <c r="A115">
        <v>8.2567000000000004</v>
      </c>
      <c r="B115">
        <v>-13.3102</v>
      </c>
      <c r="C115">
        <v>2.6352699999999998</v>
      </c>
      <c r="D115">
        <v>-2.8552900000000001</v>
      </c>
      <c r="E115">
        <v>-1.21576</v>
      </c>
      <c r="F115">
        <v>8.22926</v>
      </c>
      <c r="G115">
        <v>-13.1698</v>
      </c>
      <c r="H115">
        <v>8.1999999999999993</v>
      </c>
      <c r="I115">
        <v>-13.15</v>
      </c>
      <c r="J115">
        <v>-2.7274099999999999</v>
      </c>
      <c r="K115">
        <v>0</v>
      </c>
    </row>
    <row r="116" spans="1:11" x14ac:dyDescent="0.25">
      <c r="A116">
        <v>8.1048100000000005</v>
      </c>
      <c r="B116">
        <v>-13.321999999999999</v>
      </c>
      <c r="C116">
        <v>2.6212599999999999</v>
      </c>
      <c r="D116">
        <v>-2.9402699999999999</v>
      </c>
      <c r="E116">
        <v>-1.23285</v>
      </c>
      <c r="F116">
        <v>8.0358300000000007</v>
      </c>
      <c r="G116">
        <v>-13.151300000000001</v>
      </c>
      <c r="H116">
        <v>8.0500000000000007</v>
      </c>
      <c r="I116">
        <v>-13.15</v>
      </c>
      <c r="J116">
        <v>-2.72742</v>
      </c>
      <c r="K116">
        <v>0</v>
      </c>
    </row>
    <row r="117" spans="1:11" x14ac:dyDescent="0.25">
      <c r="A117">
        <v>7.9428099999999997</v>
      </c>
      <c r="B117">
        <v>-13.329800000000001</v>
      </c>
      <c r="C117">
        <v>2.6335299999999999</v>
      </c>
      <c r="D117">
        <v>-3.0385800000000001</v>
      </c>
      <c r="E117">
        <v>-1.27108</v>
      </c>
      <c r="F117">
        <v>7.8291500000000003</v>
      </c>
      <c r="G117">
        <v>-13.0525</v>
      </c>
      <c r="H117">
        <v>7.9</v>
      </c>
      <c r="I117">
        <v>-13.15</v>
      </c>
      <c r="J117">
        <v>-2.72986</v>
      </c>
      <c r="K117">
        <v>0</v>
      </c>
    </row>
    <row r="118" spans="1:11" x14ac:dyDescent="0.25">
      <c r="A118">
        <v>7.7946099999999996</v>
      </c>
      <c r="B118">
        <v>-13.317</v>
      </c>
      <c r="C118">
        <v>2.6183000000000001</v>
      </c>
      <c r="D118">
        <v>-3.1241400000000001</v>
      </c>
      <c r="E118">
        <v>-1.2867</v>
      </c>
      <c r="F118">
        <v>7.7653800000000004</v>
      </c>
      <c r="G118">
        <v>-13.1647</v>
      </c>
      <c r="H118">
        <v>7.75</v>
      </c>
      <c r="I118">
        <v>-13.15</v>
      </c>
      <c r="J118">
        <v>-2.72986</v>
      </c>
      <c r="K118">
        <v>0</v>
      </c>
    </row>
    <row r="119" spans="1:11" x14ac:dyDescent="0.25">
      <c r="A119">
        <v>7.7005800000000004</v>
      </c>
      <c r="B119">
        <v>-13.3497</v>
      </c>
      <c r="C119">
        <v>2.5639799999999999</v>
      </c>
      <c r="D119">
        <v>-3.1269</v>
      </c>
      <c r="E119">
        <v>-1.20105</v>
      </c>
      <c r="F119">
        <v>7.6614500000000003</v>
      </c>
      <c r="G119">
        <v>-13.3079</v>
      </c>
      <c r="H119">
        <v>7.6</v>
      </c>
      <c r="I119">
        <v>-13.2</v>
      </c>
      <c r="J119">
        <v>-2.9979</v>
      </c>
      <c r="K119">
        <v>-0.99930399999999997</v>
      </c>
    </row>
    <row r="120" spans="1:11" x14ac:dyDescent="0.25">
      <c r="A120">
        <v>7.5536300000000001</v>
      </c>
      <c r="B120">
        <v>-13.3368</v>
      </c>
      <c r="C120">
        <v>2.5736699999999999</v>
      </c>
      <c r="D120">
        <v>-3.2005400000000002</v>
      </c>
      <c r="E120">
        <v>-1.21065</v>
      </c>
      <c r="F120">
        <v>7.4478600000000004</v>
      </c>
      <c r="G120">
        <v>-13.2517</v>
      </c>
      <c r="H120">
        <v>7.45</v>
      </c>
      <c r="I120">
        <v>-13.25</v>
      </c>
      <c r="J120">
        <v>-2.9979</v>
      </c>
      <c r="K120">
        <v>-0.99930399999999997</v>
      </c>
    </row>
    <row r="121" spans="1:11" x14ac:dyDescent="0.25">
      <c r="A121">
        <v>7.4081200000000003</v>
      </c>
      <c r="B121">
        <v>-13.320399999999999</v>
      </c>
      <c r="C121">
        <v>2.5716100000000002</v>
      </c>
      <c r="D121">
        <v>-3.2710400000000002</v>
      </c>
      <c r="E121">
        <v>-1.2117100000000001</v>
      </c>
      <c r="F121">
        <v>7.2110799999999999</v>
      </c>
      <c r="G121">
        <v>-13.0985</v>
      </c>
      <c r="H121">
        <v>7.3</v>
      </c>
      <c r="I121">
        <v>-13.25</v>
      </c>
      <c r="J121">
        <v>-2.7284600000000001</v>
      </c>
      <c r="K121">
        <v>0</v>
      </c>
    </row>
    <row r="122" spans="1:11" x14ac:dyDescent="0.25">
      <c r="A122">
        <v>7.2520300000000004</v>
      </c>
      <c r="B122">
        <v>-13.293100000000001</v>
      </c>
      <c r="C122">
        <v>2.5844200000000002</v>
      </c>
      <c r="D122">
        <v>-3.3461699999999999</v>
      </c>
      <c r="E122">
        <v>-1.21671</v>
      </c>
      <c r="F122">
        <v>7.1601100000000004</v>
      </c>
      <c r="G122">
        <v>-13.238200000000001</v>
      </c>
      <c r="H122">
        <v>7.15</v>
      </c>
      <c r="I122">
        <v>-13.25</v>
      </c>
      <c r="J122">
        <v>-2.72844</v>
      </c>
      <c r="K122">
        <v>0</v>
      </c>
    </row>
    <row r="123" spans="1:11" x14ac:dyDescent="0.25">
      <c r="A123">
        <v>7.10276</v>
      </c>
      <c r="B123">
        <v>-13.2318</v>
      </c>
      <c r="C123">
        <v>2.6232099999999998</v>
      </c>
      <c r="D123">
        <v>-3.4498899999999999</v>
      </c>
      <c r="E123">
        <v>-1.27098</v>
      </c>
      <c r="F123">
        <v>6.8847199999999997</v>
      </c>
      <c r="G123">
        <v>-12.9588</v>
      </c>
      <c r="H123">
        <v>7</v>
      </c>
      <c r="I123">
        <v>-13.2</v>
      </c>
      <c r="J123">
        <v>-2.9978400000000001</v>
      </c>
      <c r="K123">
        <v>0.99928399999999995</v>
      </c>
    </row>
    <row r="124" spans="1:11" x14ac:dyDescent="0.25">
      <c r="A124">
        <v>6.9586600000000001</v>
      </c>
      <c r="B124">
        <v>-13.1874</v>
      </c>
      <c r="C124">
        <v>2.6427399999999999</v>
      </c>
      <c r="D124">
        <v>-3.51797</v>
      </c>
      <c r="E124">
        <v>-1.27145</v>
      </c>
      <c r="F124">
        <v>6.8489100000000001</v>
      </c>
      <c r="G124">
        <v>-13.1493</v>
      </c>
      <c r="H124">
        <v>6.85</v>
      </c>
      <c r="I124">
        <v>-13.15</v>
      </c>
      <c r="J124">
        <v>-2.9978400000000001</v>
      </c>
      <c r="K124">
        <v>0.99928399999999995</v>
      </c>
    </row>
    <row r="125" spans="1:11" x14ac:dyDescent="0.25">
      <c r="A125">
        <v>6.8252300000000004</v>
      </c>
      <c r="B125">
        <v>-13.1411</v>
      </c>
      <c r="C125">
        <v>2.6374</v>
      </c>
      <c r="D125">
        <v>-3.58067</v>
      </c>
      <c r="E125">
        <v>-1.26233</v>
      </c>
      <c r="F125">
        <v>6.7742399999999998</v>
      </c>
      <c r="G125">
        <v>-13.233700000000001</v>
      </c>
      <c r="H125">
        <v>6.7</v>
      </c>
      <c r="I125">
        <v>-13.1</v>
      </c>
      <c r="J125">
        <v>-2.7278699999999998</v>
      </c>
      <c r="K125">
        <v>0.90927500000000006</v>
      </c>
    </row>
    <row r="126" spans="1:11" x14ac:dyDescent="0.25">
      <c r="A126">
        <v>6.6726400000000003</v>
      </c>
      <c r="B126">
        <v>-13.0815</v>
      </c>
      <c r="C126">
        <v>2.6614399999999998</v>
      </c>
      <c r="D126">
        <v>-3.6481400000000002</v>
      </c>
      <c r="E126">
        <v>-1.25664</v>
      </c>
      <c r="F126">
        <v>6.5575900000000003</v>
      </c>
      <c r="G126">
        <v>-13.0679</v>
      </c>
      <c r="H126">
        <v>6.55</v>
      </c>
      <c r="I126">
        <v>-13.05</v>
      </c>
      <c r="J126">
        <v>-2.7278699999999998</v>
      </c>
      <c r="K126">
        <v>0.90928399999999998</v>
      </c>
    </row>
    <row r="127" spans="1:11" x14ac:dyDescent="0.25">
      <c r="A127">
        <v>6.5646699999999996</v>
      </c>
      <c r="B127">
        <v>-13.0497</v>
      </c>
      <c r="C127">
        <v>2.58073</v>
      </c>
      <c r="D127">
        <v>-3.6680299999999999</v>
      </c>
      <c r="E127">
        <v>-1.1870099999999999</v>
      </c>
      <c r="F127">
        <v>6.40137</v>
      </c>
      <c r="G127">
        <v>-13.0799</v>
      </c>
      <c r="H127">
        <v>6.4</v>
      </c>
      <c r="I127">
        <v>-13.05</v>
      </c>
      <c r="J127">
        <v>-2.7267800000000002</v>
      </c>
      <c r="K127">
        <v>0</v>
      </c>
    </row>
    <row r="128" spans="1:11" x14ac:dyDescent="0.25">
      <c r="A128">
        <v>6.4091199999999997</v>
      </c>
      <c r="B128">
        <v>-12.999000000000001</v>
      </c>
      <c r="C128">
        <v>2.6158600000000001</v>
      </c>
      <c r="D128">
        <v>-3.71515</v>
      </c>
      <c r="E128">
        <v>-1.1654899999999999</v>
      </c>
      <c r="F128">
        <v>6.2617399999999996</v>
      </c>
      <c r="G128">
        <v>-13.0534</v>
      </c>
      <c r="H128">
        <v>6.25</v>
      </c>
      <c r="I128">
        <v>-13.05</v>
      </c>
      <c r="J128">
        <v>-2.7267800000000002</v>
      </c>
      <c r="K128">
        <v>0</v>
      </c>
    </row>
    <row r="129" spans="1:11" x14ac:dyDescent="0.25">
      <c r="A129">
        <v>6.2920499999999997</v>
      </c>
      <c r="B129">
        <v>-12.9413</v>
      </c>
      <c r="C129">
        <v>2.5834000000000001</v>
      </c>
      <c r="D129">
        <v>-3.75644</v>
      </c>
      <c r="E129">
        <v>-1.13405</v>
      </c>
      <c r="F129">
        <v>6.1014299999999997</v>
      </c>
      <c r="G129">
        <v>-13.0076</v>
      </c>
      <c r="H129">
        <v>6.1</v>
      </c>
      <c r="I129">
        <v>-13</v>
      </c>
      <c r="J129">
        <v>-2.72966</v>
      </c>
      <c r="K129">
        <v>0.90988800000000003</v>
      </c>
    </row>
    <row r="130" spans="1:11" x14ac:dyDescent="0.25">
      <c r="A130">
        <v>6.1307099999999997</v>
      </c>
      <c r="B130">
        <v>-12.886900000000001</v>
      </c>
      <c r="C130">
        <v>2.62697</v>
      </c>
      <c r="D130">
        <v>-3.79074</v>
      </c>
      <c r="E130">
        <v>-1.10294</v>
      </c>
      <c r="F130">
        <v>5.94198</v>
      </c>
      <c r="G130">
        <v>-12.949400000000001</v>
      </c>
      <c r="H130">
        <v>5.95</v>
      </c>
      <c r="I130">
        <v>-12.95</v>
      </c>
      <c r="J130">
        <v>-2.7296299999999998</v>
      </c>
      <c r="K130">
        <v>0.90988000000000002</v>
      </c>
    </row>
    <row r="131" spans="1:11" x14ac:dyDescent="0.25">
      <c r="A131">
        <v>6.0075099999999999</v>
      </c>
      <c r="B131">
        <v>-12.778499999999999</v>
      </c>
      <c r="C131">
        <v>2.7008999999999999</v>
      </c>
      <c r="D131">
        <v>-3.8766600000000002</v>
      </c>
      <c r="E131">
        <v>-1.1471499999999999</v>
      </c>
      <c r="F131">
        <v>5.79854</v>
      </c>
      <c r="G131">
        <v>-12.847799999999999</v>
      </c>
      <c r="H131">
        <v>5.8</v>
      </c>
      <c r="I131">
        <v>-12.85</v>
      </c>
      <c r="J131">
        <v>-2.99777</v>
      </c>
      <c r="K131">
        <v>1.99851</v>
      </c>
    </row>
    <row r="132" spans="1:11" x14ac:dyDescent="0.25">
      <c r="A132">
        <v>5.8576800000000002</v>
      </c>
      <c r="B132">
        <v>-12.71</v>
      </c>
      <c r="C132">
        <v>2.7455599999999998</v>
      </c>
      <c r="D132">
        <v>-3.9056799999999998</v>
      </c>
      <c r="E132">
        <v>-1.11578</v>
      </c>
      <c r="F132">
        <v>5.6510699999999998</v>
      </c>
      <c r="G132">
        <v>-12.736499999999999</v>
      </c>
      <c r="H132">
        <v>5.65</v>
      </c>
      <c r="I132">
        <v>-12.75</v>
      </c>
      <c r="J132">
        <v>-2.9977800000000001</v>
      </c>
      <c r="K132">
        <v>1.9985200000000001</v>
      </c>
    </row>
    <row r="133" spans="1:11" x14ac:dyDescent="0.25">
      <c r="A133">
        <v>5.7572099999999997</v>
      </c>
      <c r="B133">
        <v>-12.6365</v>
      </c>
      <c r="C133">
        <v>2.6709299999999998</v>
      </c>
      <c r="D133">
        <v>-3.9351600000000002</v>
      </c>
      <c r="E133">
        <v>-1.06941</v>
      </c>
      <c r="F133">
        <v>5.5054699999999999</v>
      </c>
      <c r="G133">
        <v>-12.572100000000001</v>
      </c>
      <c r="H133">
        <v>5.55</v>
      </c>
      <c r="I133">
        <v>-12.7</v>
      </c>
      <c r="J133">
        <v>-1.8179799999999999</v>
      </c>
      <c r="K133">
        <v>0.908995</v>
      </c>
    </row>
    <row r="134" spans="1:11" x14ac:dyDescent="0.25">
      <c r="A134">
        <v>5.6047799999999999</v>
      </c>
      <c r="B134">
        <v>-12.566700000000001</v>
      </c>
      <c r="C134">
        <v>2.7042099999999998</v>
      </c>
      <c r="D134">
        <v>-3.9552700000000001</v>
      </c>
      <c r="E134">
        <v>-1.03044</v>
      </c>
      <c r="F134">
        <v>5.4383900000000001</v>
      </c>
      <c r="G134">
        <v>-12.651999999999999</v>
      </c>
      <c r="H134">
        <v>5.45</v>
      </c>
      <c r="I134">
        <v>-12.65</v>
      </c>
      <c r="J134">
        <v>-1.81799</v>
      </c>
      <c r="K134">
        <v>0.908995</v>
      </c>
    </row>
    <row r="135" spans="1:11" x14ac:dyDescent="0.25">
      <c r="A135">
        <v>5.4917100000000003</v>
      </c>
      <c r="B135">
        <v>-12.4512</v>
      </c>
      <c r="C135">
        <v>2.7337600000000002</v>
      </c>
      <c r="D135">
        <v>-4.0162199999999997</v>
      </c>
      <c r="E135">
        <v>-1.03786</v>
      </c>
      <c r="F135">
        <v>5.2750599999999999</v>
      </c>
      <c r="G135">
        <v>-12.478199999999999</v>
      </c>
      <c r="H135">
        <v>5.3</v>
      </c>
      <c r="I135">
        <v>-12.55</v>
      </c>
      <c r="J135">
        <v>-2.72627</v>
      </c>
      <c r="K135">
        <v>1.8175300000000001</v>
      </c>
    </row>
    <row r="136" spans="1:11" x14ac:dyDescent="0.25">
      <c r="A136">
        <v>5.3314599999999999</v>
      </c>
      <c r="B136">
        <v>-12.3771</v>
      </c>
      <c r="C136">
        <v>2.7703000000000002</v>
      </c>
      <c r="D136">
        <v>-4.0236299999999998</v>
      </c>
      <c r="E136">
        <v>-0.98877599999999999</v>
      </c>
      <c r="F136">
        <v>5.1307</v>
      </c>
      <c r="G136">
        <v>-12.468400000000001</v>
      </c>
      <c r="H136">
        <v>5.15</v>
      </c>
      <c r="I136">
        <v>-12.45</v>
      </c>
      <c r="J136">
        <v>-2.7262499999999998</v>
      </c>
      <c r="K136">
        <v>1.8174999999999999</v>
      </c>
    </row>
    <row r="137" spans="1:11" x14ac:dyDescent="0.25">
      <c r="A137">
        <v>5.2315300000000002</v>
      </c>
      <c r="B137">
        <v>-12.2773</v>
      </c>
      <c r="C137">
        <v>2.7440899999999999</v>
      </c>
      <c r="D137">
        <v>-4.0624500000000001</v>
      </c>
      <c r="E137">
        <v>-0.96960800000000003</v>
      </c>
      <c r="F137">
        <v>5.0444599999999999</v>
      </c>
      <c r="G137">
        <v>-12.380800000000001</v>
      </c>
      <c r="H137">
        <v>5.05</v>
      </c>
      <c r="I137">
        <v>-12.35</v>
      </c>
      <c r="J137">
        <v>-1.8199000000000001</v>
      </c>
      <c r="K137">
        <v>1.81989</v>
      </c>
    </row>
    <row r="138" spans="1:11" x14ac:dyDescent="0.25">
      <c r="A138">
        <v>5.0875899999999996</v>
      </c>
      <c r="B138">
        <v>-12.188499999999999</v>
      </c>
      <c r="C138">
        <v>2.77007</v>
      </c>
      <c r="D138">
        <v>-4.0752800000000002</v>
      </c>
      <c r="E138">
        <v>-0.93017300000000003</v>
      </c>
      <c r="F138">
        <v>4.9298500000000001</v>
      </c>
      <c r="G138">
        <v>-12.2499</v>
      </c>
      <c r="H138">
        <v>4.95</v>
      </c>
      <c r="I138">
        <v>-12.25</v>
      </c>
      <c r="J138">
        <v>-1.8199099999999999</v>
      </c>
      <c r="K138">
        <v>1.8199000000000001</v>
      </c>
    </row>
    <row r="139" spans="1:11" x14ac:dyDescent="0.25">
      <c r="A139">
        <v>4.9963800000000003</v>
      </c>
      <c r="B139">
        <v>-12.074400000000001</v>
      </c>
      <c r="C139">
        <v>2.7801300000000002</v>
      </c>
      <c r="D139">
        <v>-4.1192500000000001</v>
      </c>
      <c r="E139">
        <v>-0.92704900000000001</v>
      </c>
      <c r="F139">
        <v>4.75061</v>
      </c>
      <c r="G139">
        <v>-11.9803</v>
      </c>
      <c r="H139">
        <v>4.8499999999999996</v>
      </c>
      <c r="I139">
        <v>-12.15</v>
      </c>
      <c r="J139">
        <v>-1.9992799999999999</v>
      </c>
      <c r="K139">
        <v>1.99929</v>
      </c>
    </row>
    <row r="140" spans="1:11" x14ac:dyDescent="0.25">
      <c r="A140">
        <v>4.87554</v>
      </c>
      <c r="B140">
        <v>-11.988899999999999</v>
      </c>
      <c r="C140">
        <v>2.7943099999999998</v>
      </c>
      <c r="D140">
        <v>-4.12981</v>
      </c>
      <c r="E140">
        <v>-0.89297199999999999</v>
      </c>
      <c r="F140">
        <v>4.75915</v>
      </c>
      <c r="G140">
        <v>-12.066599999999999</v>
      </c>
      <c r="H140">
        <v>4.75</v>
      </c>
      <c r="I140">
        <v>-12.05</v>
      </c>
      <c r="J140">
        <v>-1.9992799999999999</v>
      </c>
      <c r="K140">
        <v>1.9992799999999999</v>
      </c>
    </row>
    <row r="141" spans="1:11" x14ac:dyDescent="0.25">
      <c r="A141">
        <v>4.7848600000000001</v>
      </c>
      <c r="B141">
        <v>-11.8598</v>
      </c>
      <c r="C141">
        <v>2.80626</v>
      </c>
      <c r="D141">
        <v>-4.1774300000000002</v>
      </c>
      <c r="E141">
        <v>-0.89262200000000003</v>
      </c>
      <c r="F141">
        <v>4.6911300000000002</v>
      </c>
      <c r="G141">
        <v>-11.9084</v>
      </c>
      <c r="H141">
        <v>4.7</v>
      </c>
      <c r="I141">
        <v>-11.9</v>
      </c>
      <c r="J141">
        <v>-0.90823600000000004</v>
      </c>
      <c r="K141">
        <v>2.72471</v>
      </c>
    </row>
    <row r="142" spans="1:11" x14ac:dyDescent="0.25">
      <c r="A142">
        <v>4.6902900000000001</v>
      </c>
      <c r="B142">
        <v>-11.734400000000001</v>
      </c>
      <c r="C142">
        <v>2.81263</v>
      </c>
      <c r="D142">
        <v>-4.2149400000000004</v>
      </c>
      <c r="E142">
        <v>-0.88136000000000003</v>
      </c>
      <c r="F142">
        <v>4.6437799999999996</v>
      </c>
      <c r="G142">
        <v>-11.744199999999999</v>
      </c>
      <c r="H142">
        <v>4.6500000000000004</v>
      </c>
      <c r="I142">
        <v>-11.75</v>
      </c>
      <c r="J142">
        <v>-0.90823100000000001</v>
      </c>
      <c r="K142">
        <v>2.7246999999999999</v>
      </c>
    </row>
    <row r="143" spans="1:11" x14ac:dyDescent="0.25">
      <c r="A143">
        <v>4.6311099999999996</v>
      </c>
      <c r="B143">
        <v>-11.621700000000001</v>
      </c>
      <c r="C143">
        <v>2.7411599999999998</v>
      </c>
      <c r="D143">
        <v>-4.2561900000000001</v>
      </c>
      <c r="E143">
        <v>-0.86978800000000001</v>
      </c>
      <c r="F143">
        <v>4.5974599999999999</v>
      </c>
      <c r="G143">
        <v>-11.6205</v>
      </c>
      <c r="H143">
        <v>4.5999999999999996</v>
      </c>
      <c r="I143">
        <v>-11.65</v>
      </c>
      <c r="J143">
        <v>-0.90984699999999996</v>
      </c>
      <c r="K143">
        <v>1.8197099999999999</v>
      </c>
    </row>
    <row r="144" spans="1:11" x14ac:dyDescent="0.25">
      <c r="A144">
        <v>4.5556200000000002</v>
      </c>
      <c r="B144">
        <v>-11.5023</v>
      </c>
      <c r="C144">
        <v>2.73475</v>
      </c>
      <c r="D144">
        <v>-4.2923200000000001</v>
      </c>
      <c r="E144">
        <v>-0.859514</v>
      </c>
      <c r="F144">
        <v>4.5497500000000004</v>
      </c>
      <c r="G144">
        <v>-11.570600000000001</v>
      </c>
      <c r="H144">
        <v>4.55</v>
      </c>
      <c r="I144">
        <v>-11.55</v>
      </c>
      <c r="J144">
        <v>-0.90984299999999996</v>
      </c>
      <c r="K144">
        <v>1.81969</v>
      </c>
    </row>
    <row r="145" spans="1:11" x14ac:dyDescent="0.25">
      <c r="A145">
        <v>4.4578100000000003</v>
      </c>
      <c r="B145">
        <v>-11.3376</v>
      </c>
      <c r="C145">
        <v>2.88517</v>
      </c>
      <c r="D145">
        <v>-4.3323700000000001</v>
      </c>
      <c r="E145">
        <v>-0.86112</v>
      </c>
      <c r="F145">
        <v>4.4744200000000003</v>
      </c>
      <c r="G145">
        <v>-11.3673</v>
      </c>
      <c r="H145">
        <v>4.5</v>
      </c>
      <c r="I145">
        <v>-11.35</v>
      </c>
      <c r="J145">
        <v>-1.0007999999999999</v>
      </c>
      <c r="K145">
        <v>4.0031999999999996</v>
      </c>
    </row>
    <row r="146" spans="1:11" x14ac:dyDescent="0.25">
      <c r="A146">
        <v>4.41683</v>
      </c>
      <c r="B146">
        <v>-11.1927</v>
      </c>
      <c r="C146">
        <v>2.8875999999999999</v>
      </c>
      <c r="D146">
        <v>-4.3869400000000001</v>
      </c>
      <c r="E146">
        <v>-0.871722</v>
      </c>
      <c r="F146">
        <v>4.4405900000000003</v>
      </c>
      <c r="G146">
        <v>-11.1496</v>
      </c>
      <c r="H146">
        <v>4.45</v>
      </c>
      <c r="I146">
        <v>-11.15</v>
      </c>
      <c r="J146">
        <v>-1.0007999999999999</v>
      </c>
      <c r="K146">
        <v>4.0032100000000002</v>
      </c>
    </row>
    <row r="147" spans="1:11" x14ac:dyDescent="0.25">
      <c r="A147">
        <v>4.4071100000000003</v>
      </c>
      <c r="B147">
        <v>-11.061299999999999</v>
      </c>
      <c r="C147">
        <v>2.7913600000000001</v>
      </c>
      <c r="D147">
        <v>-4.4549700000000003</v>
      </c>
      <c r="E147">
        <v>-0.89350200000000002</v>
      </c>
      <c r="F147">
        <v>4.4371299999999998</v>
      </c>
      <c r="G147">
        <v>-11.023999999999999</v>
      </c>
      <c r="H147">
        <v>4.45</v>
      </c>
      <c r="I147">
        <v>-11.05</v>
      </c>
      <c r="J147">
        <v>0</v>
      </c>
      <c r="K147">
        <v>1.8161400000000001</v>
      </c>
    </row>
    <row r="148" spans="1:11" x14ac:dyDescent="0.25">
      <c r="A148">
        <v>4.3882399999999997</v>
      </c>
      <c r="B148">
        <v>-10.9107</v>
      </c>
      <c r="C148">
        <v>2.7834300000000001</v>
      </c>
      <c r="D148">
        <v>-4.5172400000000001</v>
      </c>
      <c r="E148">
        <v>-0.90648300000000004</v>
      </c>
      <c r="F148">
        <v>4.4513600000000002</v>
      </c>
      <c r="G148">
        <v>-10.93</v>
      </c>
      <c r="H148">
        <v>4.45</v>
      </c>
      <c r="I148">
        <v>-10.95</v>
      </c>
      <c r="J148">
        <v>0</v>
      </c>
      <c r="K148">
        <v>1.81612</v>
      </c>
    </row>
    <row r="149" spans="1:11" x14ac:dyDescent="0.25">
      <c r="A149">
        <v>4.3656899999999998</v>
      </c>
      <c r="B149">
        <v>-10.7616</v>
      </c>
      <c r="C149">
        <v>2.7769200000000001</v>
      </c>
      <c r="D149">
        <v>-4.5717699999999999</v>
      </c>
      <c r="E149">
        <v>-0.91154000000000002</v>
      </c>
      <c r="F149">
        <v>4.4474499999999999</v>
      </c>
      <c r="G149">
        <v>-10.786</v>
      </c>
      <c r="H149">
        <v>4.45</v>
      </c>
      <c r="I149">
        <v>-10.8</v>
      </c>
      <c r="J149">
        <v>0</v>
      </c>
      <c r="K149">
        <v>2.7255500000000001</v>
      </c>
    </row>
    <row r="150" spans="1:11" x14ac:dyDescent="0.25">
      <c r="A150">
        <v>4.3715000000000002</v>
      </c>
      <c r="B150">
        <v>-10.6099</v>
      </c>
      <c r="C150">
        <v>2.7671299999999999</v>
      </c>
      <c r="D150">
        <v>-4.6394799999999998</v>
      </c>
      <c r="E150">
        <v>-0.92892699999999995</v>
      </c>
      <c r="F150">
        <v>4.4578800000000003</v>
      </c>
      <c r="G150">
        <v>-10.6457</v>
      </c>
      <c r="H150">
        <v>4.45</v>
      </c>
      <c r="I150">
        <v>-10.65</v>
      </c>
      <c r="J150">
        <v>0</v>
      </c>
      <c r="K150">
        <v>2.7255400000000001</v>
      </c>
    </row>
    <row r="151" spans="1:11" x14ac:dyDescent="0.25">
      <c r="A151">
        <v>4.3690600000000002</v>
      </c>
      <c r="B151">
        <v>-10.4628</v>
      </c>
      <c r="C151">
        <v>2.75705</v>
      </c>
      <c r="D151">
        <v>-4.6960600000000001</v>
      </c>
      <c r="E151">
        <v>-0.93555900000000003</v>
      </c>
      <c r="F151">
        <v>4.4632899999999998</v>
      </c>
      <c r="G151">
        <v>-10.5756</v>
      </c>
      <c r="H151">
        <v>4.45</v>
      </c>
      <c r="I151">
        <v>-10.5</v>
      </c>
      <c r="J151">
        <v>0</v>
      </c>
      <c r="K151">
        <v>2.7290000000000001</v>
      </c>
    </row>
    <row r="152" spans="1:11" x14ac:dyDescent="0.25">
      <c r="A152">
        <v>4.3841200000000002</v>
      </c>
      <c r="B152">
        <v>-10.312200000000001</v>
      </c>
      <c r="C152">
        <v>2.7519300000000002</v>
      </c>
      <c r="D152">
        <v>-4.7588999999999997</v>
      </c>
      <c r="E152">
        <v>-0.94676000000000005</v>
      </c>
      <c r="F152">
        <v>4.4405700000000001</v>
      </c>
      <c r="G152">
        <v>-10.338200000000001</v>
      </c>
      <c r="H152">
        <v>4.45</v>
      </c>
      <c r="I152">
        <v>-10.35</v>
      </c>
      <c r="J152">
        <v>0</v>
      </c>
      <c r="K152">
        <v>2.72898</v>
      </c>
    </row>
    <row r="153" spans="1:11" x14ac:dyDescent="0.25">
      <c r="A153">
        <v>4.4069799999999999</v>
      </c>
      <c r="B153">
        <v>-10.164199999999999</v>
      </c>
      <c r="C153">
        <v>2.7402299999999999</v>
      </c>
      <c r="D153">
        <v>-4.8238799999999999</v>
      </c>
      <c r="E153">
        <v>-0.96187599999999995</v>
      </c>
      <c r="F153">
        <v>4.5189500000000002</v>
      </c>
      <c r="G153">
        <v>-10.236700000000001</v>
      </c>
      <c r="H153">
        <v>4.5</v>
      </c>
      <c r="I153">
        <v>-10.199999999999999</v>
      </c>
      <c r="J153">
        <v>0.90896200000000005</v>
      </c>
      <c r="K153">
        <v>2.7268699999999999</v>
      </c>
    </row>
    <row r="154" spans="1:11" x14ac:dyDescent="0.25">
      <c r="A154">
        <v>4.4536600000000002</v>
      </c>
      <c r="B154">
        <v>-10.013999999999999</v>
      </c>
      <c r="C154">
        <v>2.7370000000000001</v>
      </c>
      <c r="D154">
        <v>-4.89703</v>
      </c>
      <c r="E154">
        <v>-0.98111899999999996</v>
      </c>
      <c r="F154">
        <v>4.5492499999999998</v>
      </c>
      <c r="G154">
        <v>-10.043900000000001</v>
      </c>
      <c r="H154">
        <v>4.55</v>
      </c>
      <c r="I154">
        <v>-10.050000000000001</v>
      </c>
      <c r="J154">
        <v>0.90895400000000004</v>
      </c>
      <c r="K154">
        <v>2.7268500000000002</v>
      </c>
    </row>
    <row r="155" spans="1:11" x14ac:dyDescent="0.25">
      <c r="A155">
        <v>4.4821900000000001</v>
      </c>
      <c r="B155">
        <v>-9.8686900000000009</v>
      </c>
      <c r="C155">
        <v>2.7379600000000002</v>
      </c>
      <c r="D155">
        <v>-4.9485999999999999</v>
      </c>
      <c r="E155">
        <v>-0.97672099999999995</v>
      </c>
      <c r="F155">
        <v>4.6322400000000004</v>
      </c>
      <c r="G155">
        <v>-9.9707000000000008</v>
      </c>
      <c r="H155">
        <v>4.5999999999999996</v>
      </c>
      <c r="I155">
        <v>-9.9</v>
      </c>
      <c r="J155">
        <v>0.90975600000000001</v>
      </c>
      <c r="K155">
        <v>2.7292700000000001</v>
      </c>
    </row>
    <row r="156" spans="1:11" x14ac:dyDescent="0.25">
      <c r="A156">
        <v>4.5450699999999999</v>
      </c>
      <c r="B156">
        <v>-9.7228100000000008</v>
      </c>
      <c r="C156">
        <v>2.7380200000000001</v>
      </c>
      <c r="D156">
        <v>-5.0209299999999999</v>
      </c>
      <c r="E156">
        <v>-0.99395900000000004</v>
      </c>
      <c r="F156">
        <v>4.6375500000000001</v>
      </c>
      <c r="G156">
        <v>-9.7495200000000004</v>
      </c>
      <c r="H156">
        <v>4.6500000000000004</v>
      </c>
      <c r="I156">
        <v>-9.75</v>
      </c>
      <c r="J156">
        <v>0.90975200000000001</v>
      </c>
      <c r="K156">
        <v>2.72926</v>
      </c>
    </row>
    <row r="157" spans="1:11" x14ac:dyDescent="0.25">
      <c r="A157">
        <v>4.5566800000000001</v>
      </c>
      <c r="B157">
        <v>-9.5697799999999997</v>
      </c>
      <c r="C157">
        <v>2.7585299999999999</v>
      </c>
      <c r="D157">
        <v>-5.0378699999999998</v>
      </c>
      <c r="E157">
        <v>-0.94466700000000003</v>
      </c>
      <c r="F157">
        <v>4.6075699999999999</v>
      </c>
      <c r="G157">
        <v>-9.4335000000000004</v>
      </c>
      <c r="H157">
        <v>4.7</v>
      </c>
      <c r="I157">
        <v>-9.6</v>
      </c>
      <c r="J157">
        <v>0.90859000000000001</v>
      </c>
      <c r="K157">
        <v>2.7257799999999999</v>
      </c>
    </row>
    <row r="158" spans="1:11" x14ac:dyDescent="0.25">
      <c r="A158">
        <v>4.6361400000000001</v>
      </c>
      <c r="B158">
        <v>-9.4278399999999998</v>
      </c>
      <c r="C158">
        <v>2.7611300000000001</v>
      </c>
      <c r="D158">
        <v>-5.1103300000000003</v>
      </c>
      <c r="E158">
        <v>-0.96302200000000004</v>
      </c>
      <c r="F158">
        <v>4.7458900000000002</v>
      </c>
      <c r="G158">
        <v>-9.4609000000000005</v>
      </c>
      <c r="H158">
        <v>4.75</v>
      </c>
      <c r="I158">
        <v>-9.4499999999999993</v>
      </c>
      <c r="J158">
        <v>0.908586</v>
      </c>
      <c r="K158">
        <v>2.7257600000000002</v>
      </c>
    </row>
    <row r="159" spans="1:11" x14ac:dyDescent="0.25">
      <c r="A159">
        <v>4.7081900000000001</v>
      </c>
      <c r="B159">
        <v>-9.2918900000000004</v>
      </c>
      <c r="C159">
        <v>2.7592300000000001</v>
      </c>
      <c r="D159">
        <v>-5.1732899999999997</v>
      </c>
      <c r="E159">
        <v>-0.97332399999999997</v>
      </c>
      <c r="F159">
        <v>4.8917900000000003</v>
      </c>
      <c r="G159">
        <v>-9.3947299999999991</v>
      </c>
      <c r="H159">
        <v>4.8499999999999996</v>
      </c>
      <c r="I159">
        <v>-9.3000000000000007</v>
      </c>
      <c r="J159">
        <v>1.8196699999999999</v>
      </c>
      <c r="K159">
        <v>2.7295199999999999</v>
      </c>
    </row>
    <row r="160" spans="1:11" x14ac:dyDescent="0.25">
      <c r="A160">
        <v>4.8130300000000004</v>
      </c>
      <c r="B160">
        <v>-9.1507199999999997</v>
      </c>
      <c r="C160">
        <v>2.7754500000000002</v>
      </c>
      <c r="D160">
        <v>-5.2504499999999998</v>
      </c>
      <c r="E160">
        <v>-0.99296700000000004</v>
      </c>
      <c r="F160">
        <v>4.9484899999999996</v>
      </c>
      <c r="G160">
        <v>-9.1386699999999994</v>
      </c>
      <c r="H160">
        <v>4.95</v>
      </c>
      <c r="I160">
        <v>-9.15</v>
      </c>
      <c r="J160">
        <v>1.8196699999999999</v>
      </c>
      <c r="K160">
        <v>2.7295099999999999</v>
      </c>
    </row>
    <row r="161" spans="1:11" x14ac:dyDescent="0.25">
      <c r="A161">
        <v>4.89276</v>
      </c>
      <c r="B161">
        <v>-9.0299499999999995</v>
      </c>
      <c r="C161">
        <v>2.7796500000000002</v>
      </c>
      <c r="D161">
        <v>-5.3078599999999998</v>
      </c>
      <c r="E161">
        <v>-1.00179</v>
      </c>
      <c r="F161">
        <v>4.9520900000000001</v>
      </c>
      <c r="G161">
        <v>-8.9627199999999991</v>
      </c>
      <c r="H161">
        <v>5</v>
      </c>
      <c r="I161">
        <v>-9.0500000000000007</v>
      </c>
      <c r="J161">
        <v>0.999884</v>
      </c>
      <c r="K161">
        <v>1.99977</v>
      </c>
    </row>
    <row r="162" spans="1:11" x14ac:dyDescent="0.25">
      <c r="A162">
        <v>4.9841499999999996</v>
      </c>
      <c r="B162">
        <v>-8.9191599999999998</v>
      </c>
      <c r="C162">
        <v>2.7806199999999999</v>
      </c>
      <c r="D162">
        <v>-5.3666600000000004</v>
      </c>
      <c r="E162">
        <v>-1.00925</v>
      </c>
      <c r="F162">
        <v>5.0412100000000004</v>
      </c>
      <c r="G162">
        <v>-8.9497900000000001</v>
      </c>
      <c r="H162">
        <v>5.05</v>
      </c>
      <c r="I162">
        <v>-8.9499999999999993</v>
      </c>
      <c r="J162">
        <v>0.99987400000000004</v>
      </c>
      <c r="K162">
        <v>1.9997400000000001</v>
      </c>
    </row>
    <row r="163" spans="1:11" x14ac:dyDescent="0.25">
      <c r="A163">
        <v>5.0531600000000001</v>
      </c>
      <c r="B163">
        <v>-8.7935499999999998</v>
      </c>
      <c r="C163">
        <v>2.7753000000000001</v>
      </c>
      <c r="D163">
        <v>-5.3898200000000003</v>
      </c>
      <c r="E163">
        <v>-0.96416299999999999</v>
      </c>
      <c r="F163">
        <v>5.2080599999999997</v>
      </c>
      <c r="G163">
        <v>-8.8894199999999994</v>
      </c>
      <c r="H163">
        <v>5.15</v>
      </c>
      <c r="I163">
        <v>-8.8000000000000007</v>
      </c>
      <c r="J163">
        <v>1.8180499999999999</v>
      </c>
      <c r="K163">
        <v>2.7270799999999999</v>
      </c>
    </row>
    <row r="164" spans="1:11" x14ac:dyDescent="0.25">
      <c r="A164">
        <v>5.1716199999999999</v>
      </c>
      <c r="B164">
        <v>-8.6680799999999998</v>
      </c>
      <c r="C164">
        <v>2.79379</v>
      </c>
      <c r="D164">
        <v>-5.4544199999999998</v>
      </c>
      <c r="E164">
        <v>-0.97209599999999996</v>
      </c>
      <c r="F164">
        <v>5.2688699999999997</v>
      </c>
      <c r="G164">
        <v>-8.6356400000000004</v>
      </c>
      <c r="H164">
        <v>5.25</v>
      </c>
      <c r="I164">
        <v>-8.65</v>
      </c>
      <c r="J164">
        <v>1.81803</v>
      </c>
      <c r="K164">
        <v>2.7270500000000002</v>
      </c>
    </row>
    <row r="165" spans="1:11" x14ac:dyDescent="0.25">
      <c r="A165">
        <v>5.2688300000000003</v>
      </c>
      <c r="B165">
        <v>-8.5643600000000006</v>
      </c>
      <c r="C165">
        <v>2.7961900000000002</v>
      </c>
      <c r="D165">
        <v>-5.5027900000000001</v>
      </c>
      <c r="E165">
        <v>-0.96992299999999998</v>
      </c>
      <c r="F165">
        <v>5.3784999999999998</v>
      </c>
      <c r="G165">
        <v>-8.5676799999999993</v>
      </c>
      <c r="H165">
        <v>5.35</v>
      </c>
      <c r="I165">
        <v>-8.5500000000000007</v>
      </c>
      <c r="J165">
        <v>1.99956</v>
      </c>
      <c r="K165">
        <v>1.9995700000000001</v>
      </c>
    </row>
    <row r="166" spans="1:11" x14ac:dyDescent="0.25">
      <c r="A166">
        <v>5.3824699999999996</v>
      </c>
      <c r="B166">
        <v>-8.4599100000000007</v>
      </c>
      <c r="C166">
        <v>2.8109799999999998</v>
      </c>
      <c r="D166">
        <v>-5.5571400000000004</v>
      </c>
      <c r="E166">
        <v>-0.97317500000000001</v>
      </c>
      <c r="F166">
        <v>5.4486400000000001</v>
      </c>
      <c r="G166">
        <v>-8.4273799999999994</v>
      </c>
      <c r="H166">
        <v>5.45</v>
      </c>
      <c r="I166">
        <v>-8.4499999999999993</v>
      </c>
      <c r="J166">
        <v>1.9995400000000001</v>
      </c>
      <c r="K166">
        <v>1.9995400000000001</v>
      </c>
    </row>
    <row r="167" spans="1:11" x14ac:dyDescent="0.25">
      <c r="A167">
        <v>5.4694099999999999</v>
      </c>
      <c r="B167">
        <v>-8.3486399999999996</v>
      </c>
      <c r="C167">
        <v>2.7951899999999998</v>
      </c>
      <c r="D167">
        <v>-5.5727700000000002</v>
      </c>
      <c r="E167">
        <v>-0.919686</v>
      </c>
      <c r="F167">
        <v>5.5646500000000003</v>
      </c>
      <c r="G167">
        <v>-8.4484499999999993</v>
      </c>
      <c r="H167">
        <v>5.5</v>
      </c>
      <c r="I167">
        <v>-8.35</v>
      </c>
      <c r="J167">
        <v>0.90904499999999999</v>
      </c>
      <c r="K167">
        <v>1.8180700000000001</v>
      </c>
    </row>
    <row r="168" spans="1:11" x14ac:dyDescent="0.25">
      <c r="A168">
        <v>5.5778999999999996</v>
      </c>
      <c r="B168">
        <v>-8.2480200000000004</v>
      </c>
      <c r="C168">
        <v>2.7901600000000002</v>
      </c>
      <c r="D168">
        <v>-5.6194300000000004</v>
      </c>
      <c r="E168">
        <v>-0.91700800000000005</v>
      </c>
      <c r="F168">
        <v>5.5386199999999999</v>
      </c>
      <c r="G168">
        <v>-8.2435700000000001</v>
      </c>
      <c r="H168">
        <v>5.55</v>
      </c>
      <c r="I168">
        <v>-8.25</v>
      </c>
      <c r="J168">
        <v>0.90904499999999999</v>
      </c>
      <c r="K168">
        <v>1.8180799999999999</v>
      </c>
    </row>
    <row r="169" spans="1:11" x14ac:dyDescent="0.25">
      <c r="A169">
        <v>5.6544699999999999</v>
      </c>
      <c r="B169">
        <v>-8.1277000000000008</v>
      </c>
      <c r="C169">
        <v>2.77041</v>
      </c>
      <c r="D169">
        <v>-5.6108700000000002</v>
      </c>
      <c r="E169">
        <v>-0.83535700000000002</v>
      </c>
      <c r="F169">
        <v>5.6492100000000001</v>
      </c>
      <c r="G169">
        <v>-8.0251300000000008</v>
      </c>
      <c r="H169">
        <v>5.7</v>
      </c>
      <c r="I169">
        <v>-8.1</v>
      </c>
      <c r="J169">
        <v>2.7260800000000001</v>
      </c>
      <c r="K169">
        <v>2.7260800000000001</v>
      </c>
    </row>
    <row r="170" spans="1:11" x14ac:dyDescent="0.25">
      <c r="A170">
        <v>5.7866999999999997</v>
      </c>
      <c r="B170">
        <v>-8.0202799999999996</v>
      </c>
      <c r="C170">
        <v>2.7915700000000001</v>
      </c>
      <c r="D170">
        <v>-5.6578499999999998</v>
      </c>
      <c r="E170">
        <v>-0.83382900000000004</v>
      </c>
      <c r="F170">
        <v>5.8509399999999996</v>
      </c>
      <c r="G170">
        <v>-7.95601</v>
      </c>
      <c r="H170">
        <v>5.85</v>
      </c>
      <c r="I170">
        <v>-7.95</v>
      </c>
      <c r="J170">
        <v>2.7260599999999999</v>
      </c>
      <c r="K170">
        <v>2.7260599999999999</v>
      </c>
    </row>
    <row r="171" spans="1:11" x14ac:dyDescent="0.25">
      <c r="A171">
        <v>5.8804299999999996</v>
      </c>
      <c r="B171">
        <v>-7.9080599999999999</v>
      </c>
      <c r="C171">
        <v>2.7764600000000002</v>
      </c>
      <c r="D171">
        <v>-5.6584199999999996</v>
      </c>
      <c r="E171">
        <v>-0.76929099999999995</v>
      </c>
      <c r="F171">
        <v>5.93492</v>
      </c>
      <c r="G171">
        <v>-7.8411900000000001</v>
      </c>
      <c r="H171">
        <v>5.95</v>
      </c>
      <c r="I171">
        <v>-7.85</v>
      </c>
      <c r="J171">
        <v>1.8180099999999999</v>
      </c>
      <c r="K171">
        <v>1.8180099999999999</v>
      </c>
    </row>
    <row r="172" spans="1:11" x14ac:dyDescent="0.25">
      <c r="A172">
        <v>6.0136000000000003</v>
      </c>
      <c r="B172">
        <v>-7.8047800000000001</v>
      </c>
      <c r="C172">
        <v>2.7959499999999999</v>
      </c>
      <c r="D172">
        <v>-5.6987899999999998</v>
      </c>
      <c r="E172">
        <v>-0.76561999999999997</v>
      </c>
      <c r="F172">
        <v>6.0598599999999996</v>
      </c>
      <c r="G172">
        <v>-7.7355900000000002</v>
      </c>
      <c r="H172">
        <v>6.05</v>
      </c>
      <c r="I172">
        <v>-7.75</v>
      </c>
      <c r="J172">
        <v>1.81802</v>
      </c>
      <c r="K172">
        <v>1.8180099999999999</v>
      </c>
    </row>
    <row r="173" spans="1:11" x14ac:dyDescent="0.25">
      <c r="A173">
        <v>6.1052999999999997</v>
      </c>
      <c r="B173">
        <v>-7.6921200000000001</v>
      </c>
      <c r="C173">
        <v>2.7738999999999998</v>
      </c>
      <c r="D173">
        <v>-5.6868100000000004</v>
      </c>
      <c r="E173">
        <v>-0.68796199999999996</v>
      </c>
      <c r="F173">
        <v>6.13741</v>
      </c>
      <c r="G173">
        <v>-7.6324300000000003</v>
      </c>
      <c r="H173">
        <v>6.15</v>
      </c>
      <c r="I173">
        <v>-7.65</v>
      </c>
      <c r="J173">
        <v>1.8179799999999999</v>
      </c>
      <c r="K173">
        <v>1.8179799999999999</v>
      </c>
    </row>
    <row r="174" spans="1:11" x14ac:dyDescent="0.25">
      <c r="A174">
        <v>6.2358099999999999</v>
      </c>
      <c r="B174">
        <v>-7.5955500000000002</v>
      </c>
      <c r="C174">
        <v>2.7863600000000002</v>
      </c>
      <c r="D174">
        <v>-5.7215400000000001</v>
      </c>
      <c r="E174">
        <v>-0.68415899999999996</v>
      </c>
      <c r="F174">
        <v>6.2565900000000001</v>
      </c>
      <c r="G174">
        <v>-7.5433599999999998</v>
      </c>
      <c r="H174">
        <v>6.25</v>
      </c>
      <c r="I174">
        <v>-7.55</v>
      </c>
      <c r="J174">
        <v>1.8179799999999999</v>
      </c>
      <c r="K174">
        <v>1.8179799999999999</v>
      </c>
    </row>
    <row r="175" spans="1:11" x14ac:dyDescent="0.25">
      <c r="A175">
        <v>6.3370300000000004</v>
      </c>
      <c r="B175">
        <v>-7.4901099999999996</v>
      </c>
      <c r="C175">
        <v>2.7673899999999998</v>
      </c>
      <c r="D175">
        <v>-5.7144599999999999</v>
      </c>
      <c r="E175">
        <v>-0.61878</v>
      </c>
      <c r="F175">
        <v>6.3914299999999997</v>
      </c>
      <c r="G175">
        <v>-7.4635800000000003</v>
      </c>
      <c r="H175">
        <v>6.35</v>
      </c>
      <c r="I175">
        <v>-7.45</v>
      </c>
      <c r="J175">
        <v>1.8202700000000001</v>
      </c>
      <c r="K175">
        <v>1.8202700000000001</v>
      </c>
    </row>
    <row r="176" spans="1:11" x14ac:dyDescent="0.25">
      <c r="A176">
        <v>6.4632800000000001</v>
      </c>
      <c r="B176">
        <v>-7.4006299999999996</v>
      </c>
      <c r="C176">
        <v>2.7715700000000001</v>
      </c>
      <c r="D176">
        <v>-5.7444600000000001</v>
      </c>
      <c r="E176">
        <v>-0.61511300000000002</v>
      </c>
      <c r="F176">
        <v>6.452</v>
      </c>
      <c r="G176">
        <v>-7.3641800000000002</v>
      </c>
      <c r="H176">
        <v>6.45</v>
      </c>
      <c r="I176">
        <v>-7.35</v>
      </c>
      <c r="J176">
        <v>1.8202499999999999</v>
      </c>
      <c r="K176">
        <v>1.8202499999999999</v>
      </c>
    </row>
    <row r="177" spans="1:11" x14ac:dyDescent="0.25">
      <c r="A177">
        <v>6.5769099999999998</v>
      </c>
      <c r="B177">
        <v>-7.3173500000000002</v>
      </c>
      <c r="C177">
        <v>2.77494</v>
      </c>
      <c r="D177">
        <v>-5.7665699999999998</v>
      </c>
      <c r="E177">
        <v>-0.60592100000000004</v>
      </c>
      <c r="F177">
        <v>6.4791600000000003</v>
      </c>
      <c r="G177">
        <v>-7.0978300000000001</v>
      </c>
      <c r="H177">
        <v>6.6</v>
      </c>
      <c r="I177">
        <v>-7.25</v>
      </c>
      <c r="J177">
        <v>2.9986199999999998</v>
      </c>
      <c r="K177">
        <v>1.99908</v>
      </c>
    </row>
    <row r="178" spans="1:11" x14ac:dyDescent="0.25">
      <c r="A178">
        <v>6.7072900000000004</v>
      </c>
      <c r="B178">
        <v>-7.2300899999999997</v>
      </c>
      <c r="C178">
        <v>2.79732</v>
      </c>
      <c r="D178">
        <v>-5.79115</v>
      </c>
      <c r="E178">
        <v>-0.59926100000000004</v>
      </c>
      <c r="F178">
        <v>6.7556000000000003</v>
      </c>
      <c r="G178">
        <v>-7.1459799999999998</v>
      </c>
      <c r="H178">
        <v>6.75</v>
      </c>
      <c r="I178">
        <v>-7.15</v>
      </c>
      <c r="J178">
        <v>2.9986199999999998</v>
      </c>
      <c r="K178">
        <v>1.99908</v>
      </c>
    </row>
    <row r="179" spans="1:11" x14ac:dyDescent="0.25">
      <c r="A179">
        <v>6.7815799999999999</v>
      </c>
      <c r="B179">
        <v>-7.1018100000000004</v>
      </c>
      <c r="C179">
        <v>2.7480000000000002</v>
      </c>
      <c r="D179">
        <v>-5.7305200000000003</v>
      </c>
      <c r="E179">
        <v>-0.46390199999999998</v>
      </c>
      <c r="F179">
        <v>6.68682</v>
      </c>
      <c r="G179">
        <v>-6.9329700000000001</v>
      </c>
      <c r="H179">
        <v>6.8</v>
      </c>
      <c r="I179">
        <v>-7.05</v>
      </c>
      <c r="J179">
        <v>0.90800499999999995</v>
      </c>
      <c r="K179">
        <v>1.8160000000000001</v>
      </c>
    </row>
    <row r="180" spans="1:11" x14ac:dyDescent="0.25">
      <c r="A180">
        <v>6.9038199999999996</v>
      </c>
      <c r="B180">
        <v>-7.0091599999999996</v>
      </c>
      <c r="C180">
        <v>2.7509700000000001</v>
      </c>
      <c r="D180">
        <v>-5.7479199999999997</v>
      </c>
      <c r="E180">
        <v>-0.45694400000000002</v>
      </c>
      <c r="F180">
        <v>6.8635599999999997</v>
      </c>
      <c r="G180">
        <v>-6.9473200000000004</v>
      </c>
      <c r="H180">
        <v>6.85</v>
      </c>
      <c r="I180">
        <v>-6.95</v>
      </c>
      <c r="J180">
        <v>0.90800000000000003</v>
      </c>
      <c r="K180">
        <v>1.8160099999999999</v>
      </c>
    </row>
    <row r="181" spans="1:11" x14ac:dyDescent="0.25">
      <c r="A181">
        <v>7.0342599999999997</v>
      </c>
      <c r="B181">
        <v>-6.9300499999999996</v>
      </c>
      <c r="C181">
        <v>2.7519999999999998</v>
      </c>
      <c r="D181">
        <v>-5.7705900000000003</v>
      </c>
      <c r="E181">
        <v>-0.45284999999999997</v>
      </c>
      <c r="F181">
        <v>7.0874100000000002</v>
      </c>
      <c r="G181">
        <v>-6.9260200000000003</v>
      </c>
      <c r="H181">
        <v>7</v>
      </c>
      <c r="I181">
        <v>-6.85</v>
      </c>
      <c r="J181">
        <v>2.7285599999999999</v>
      </c>
      <c r="K181">
        <v>1.81904</v>
      </c>
    </row>
    <row r="182" spans="1:11" x14ac:dyDescent="0.25">
      <c r="A182">
        <v>7.1656599999999999</v>
      </c>
      <c r="B182">
        <v>-6.8364599999999998</v>
      </c>
      <c r="C182">
        <v>2.7644099999999998</v>
      </c>
      <c r="D182">
        <v>-5.7858900000000002</v>
      </c>
      <c r="E182">
        <v>-0.443996</v>
      </c>
      <c r="F182">
        <v>7.1569500000000001</v>
      </c>
      <c r="G182">
        <v>-6.75136</v>
      </c>
      <c r="H182">
        <v>7.15</v>
      </c>
      <c r="I182">
        <v>-6.75</v>
      </c>
      <c r="J182">
        <v>2.7285400000000002</v>
      </c>
      <c r="K182">
        <v>1.8190200000000001</v>
      </c>
    </row>
    <row r="183" spans="1:11" x14ac:dyDescent="0.25">
      <c r="A183">
        <v>7.2583000000000002</v>
      </c>
      <c r="B183">
        <v>-6.7228700000000003</v>
      </c>
      <c r="C183">
        <v>2.7286199999999998</v>
      </c>
      <c r="D183">
        <v>-5.7407000000000004</v>
      </c>
      <c r="E183">
        <v>-0.34097499999999997</v>
      </c>
      <c r="F183">
        <v>7.29976</v>
      </c>
      <c r="G183">
        <v>-6.6880699999999997</v>
      </c>
      <c r="H183">
        <v>7.25</v>
      </c>
      <c r="I183">
        <v>-6.65</v>
      </c>
      <c r="J183">
        <v>1.8202</v>
      </c>
      <c r="K183">
        <v>1.8202</v>
      </c>
    </row>
    <row r="184" spans="1:11" x14ac:dyDescent="0.25">
      <c r="A184">
        <v>7.3826400000000003</v>
      </c>
      <c r="B184">
        <v>-6.6296600000000003</v>
      </c>
      <c r="C184">
        <v>2.7349700000000001</v>
      </c>
      <c r="D184">
        <v>-5.7505199999999999</v>
      </c>
      <c r="E184">
        <v>-0.333125</v>
      </c>
      <c r="F184">
        <v>7.3550500000000003</v>
      </c>
      <c r="G184">
        <v>-6.5605799999999999</v>
      </c>
      <c r="H184">
        <v>7.35</v>
      </c>
      <c r="I184">
        <v>-6.55</v>
      </c>
      <c r="J184">
        <v>1.8201799999999999</v>
      </c>
      <c r="K184">
        <v>1.8201799999999999</v>
      </c>
    </row>
    <row r="185" spans="1:11" x14ac:dyDescent="0.25">
      <c r="A185">
        <v>7.5286600000000004</v>
      </c>
      <c r="B185">
        <v>-6.5854400000000002</v>
      </c>
      <c r="C185">
        <v>2.7607599999999999</v>
      </c>
      <c r="D185">
        <v>-5.8136700000000001</v>
      </c>
      <c r="E185">
        <v>-0.40275899999999998</v>
      </c>
      <c r="F185">
        <v>7.5354400000000004</v>
      </c>
      <c r="G185">
        <v>-6.5372000000000003</v>
      </c>
      <c r="H185">
        <v>7.5</v>
      </c>
      <c r="I185">
        <v>-6.5</v>
      </c>
      <c r="J185">
        <v>2.9996399999999999</v>
      </c>
      <c r="K185">
        <v>0.999884</v>
      </c>
    </row>
    <row r="186" spans="1:11" x14ac:dyDescent="0.25">
      <c r="A186">
        <v>7.6530300000000002</v>
      </c>
      <c r="B186">
        <v>-6.5117900000000004</v>
      </c>
      <c r="C186">
        <v>2.7690600000000001</v>
      </c>
      <c r="D186">
        <v>-5.8285</v>
      </c>
      <c r="E186">
        <v>-0.397845</v>
      </c>
      <c r="F186">
        <v>7.6566400000000003</v>
      </c>
      <c r="G186">
        <v>-6.4641700000000002</v>
      </c>
      <c r="H186">
        <v>7.65</v>
      </c>
      <c r="I186">
        <v>-6.45</v>
      </c>
      <c r="J186">
        <v>2.9996399999999999</v>
      </c>
      <c r="K186">
        <v>0.999884</v>
      </c>
    </row>
    <row r="187" spans="1:11" x14ac:dyDescent="0.25">
      <c r="A187">
        <v>7.7720500000000001</v>
      </c>
      <c r="B187">
        <v>-6.42807</v>
      </c>
      <c r="C187">
        <v>2.7535099999999999</v>
      </c>
      <c r="D187">
        <v>-5.82484</v>
      </c>
      <c r="E187">
        <v>-0.36195300000000002</v>
      </c>
      <c r="F187">
        <v>7.6755899999999997</v>
      </c>
      <c r="G187">
        <v>-6.3462800000000001</v>
      </c>
      <c r="H187">
        <v>7.75</v>
      </c>
      <c r="I187">
        <v>-6.4</v>
      </c>
      <c r="J187">
        <v>1.8170900000000001</v>
      </c>
      <c r="K187">
        <v>0.90854900000000005</v>
      </c>
    </row>
    <row r="188" spans="1:11" x14ac:dyDescent="0.25">
      <c r="A188">
        <v>7.8994200000000001</v>
      </c>
      <c r="B188">
        <v>-6.3612200000000003</v>
      </c>
      <c r="C188">
        <v>2.7453500000000002</v>
      </c>
      <c r="D188">
        <v>-5.8429000000000002</v>
      </c>
      <c r="E188">
        <v>-0.36086600000000002</v>
      </c>
      <c r="F188">
        <v>7.8519300000000003</v>
      </c>
      <c r="G188">
        <v>-6.3584500000000004</v>
      </c>
      <c r="H188">
        <v>7.85</v>
      </c>
      <c r="I188">
        <v>-6.35</v>
      </c>
      <c r="J188">
        <v>1.8170900000000001</v>
      </c>
      <c r="K188">
        <v>0.90854500000000005</v>
      </c>
    </row>
    <row r="189" spans="1:11" x14ac:dyDescent="0.25">
      <c r="A189">
        <v>8.0232200000000002</v>
      </c>
      <c r="B189">
        <v>-6.2848199999999999</v>
      </c>
      <c r="C189">
        <v>2.7318799999999999</v>
      </c>
      <c r="D189">
        <v>-5.8418200000000002</v>
      </c>
      <c r="E189">
        <v>-0.32988899999999999</v>
      </c>
      <c r="F189">
        <v>8.0323100000000007</v>
      </c>
      <c r="G189">
        <v>-6.2840600000000002</v>
      </c>
      <c r="H189">
        <v>8</v>
      </c>
      <c r="I189">
        <v>-6.25</v>
      </c>
      <c r="J189">
        <v>2.7293099999999999</v>
      </c>
      <c r="K189">
        <v>1.8195399999999999</v>
      </c>
    </row>
    <row r="190" spans="1:11" x14ac:dyDescent="0.25">
      <c r="A190">
        <v>8.1564999999999994</v>
      </c>
      <c r="B190">
        <v>-6.2060300000000002</v>
      </c>
      <c r="C190">
        <v>2.7380900000000001</v>
      </c>
      <c r="D190">
        <v>-5.8516500000000002</v>
      </c>
      <c r="E190">
        <v>-0.322488</v>
      </c>
      <c r="F190">
        <v>8.1374899999999997</v>
      </c>
      <c r="G190">
        <v>-6.1458599999999999</v>
      </c>
      <c r="H190">
        <v>8.15</v>
      </c>
      <c r="I190">
        <v>-6.15</v>
      </c>
      <c r="J190">
        <v>2.7292800000000002</v>
      </c>
      <c r="K190">
        <v>1.81952</v>
      </c>
    </row>
    <row r="191" spans="1:11" x14ac:dyDescent="0.25">
      <c r="A191">
        <v>8.2456800000000001</v>
      </c>
      <c r="B191">
        <v>-6.1106699999999998</v>
      </c>
      <c r="C191">
        <v>2.7022599999999999</v>
      </c>
      <c r="D191">
        <v>-5.8082799999999999</v>
      </c>
      <c r="E191">
        <v>-0.236342</v>
      </c>
      <c r="F191">
        <v>8.2148800000000008</v>
      </c>
      <c r="G191">
        <v>-6.0184300000000004</v>
      </c>
      <c r="H191">
        <v>8.25</v>
      </c>
      <c r="I191">
        <v>-6.05</v>
      </c>
      <c r="J191">
        <v>1.99977</v>
      </c>
      <c r="K191">
        <v>1.99976</v>
      </c>
    </row>
    <row r="192" spans="1:11" x14ac:dyDescent="0.25">
      <c r="A192">
        <v>8.3626100000000001</v>
      </c>
      <c r="B192">
        <v>-6.0289200000000003</v>
      </c>
      <c r="C192">
        <v>2.7105800000000002</v>
      </c>
      <c r="D192">
        <v>-5.8086900000000004</v>
      </c>
      <c r="E192">
        <v>-0.22620199999999999</v>
      </c>
      <c r="F192">
        <v>8.3362599999999993</v>
      </c>
      <c r="G192">
        <v>-5.9467400000000001</v>
      </c>
      <c r="H192">
        <v>8.35</v>
      </c>
      <c r="I192">
        <v>-5.95</v>
      </c>
      <c r="J192">
        <v>1.99977</v>
      </c>
      <c r="K192">
        <v>1.99976</v>
      </c>
    </row>
    <row r="193" spans="1:11" x14ac:dyDescent="0.25">
      <c r="A193">
        <v>8.5105799999999991</v>
      </c>
      <c r="B193">
        <v>-5.9732000000000003</v>
      </c>
      <c r="C193">
        <v>2.7291799999999999</v>
      </c>
      <c r="D193">
        <v>-5.8464</v>
      </c>
      <c r="E193">
        <v>-0.26467000000000002</v>
      </c>
      <c r="F193">
        <v>8.5031800000000004</v>
      </c>
      <c r="G193">
        <v>-5.8933499999999999</v>
      </c>
      <c r="H193">
        <v>8.5</v>
      </c>
      <c r="I193">
        <v>-5.9</v>
      </c>
      <c r="J193">
        <v>2.7279599999999999</v>
      </c>
      <c r="K193">
        <v>0.90932599999999997</v>
      </c>
    </row>
    <row r="194" spans="1:11" x14ac:dyDescent="0.25">
      <c r="A194">
        <v>8.6487599999999993</v>
      </c>
      <c r="B194">
        <v>-5.9001000000000001</v>
      </c>
      <c r="C194">
        <v>2.73691</v>
      </c>
      <c r="D194">
        <v>-5.8562000000000003</v>
      </c>
      <c r="E194">
        <v>-0.26023499999999999</v>
      </c>
      <c r="F194">
        <v>8.6589399999999994</v>
      </c>
      <c r="G194">
        <v>-5.8630899999999997</v>
      </c>
      <c r="H194">
        <v>8.65</v>
      </c>
      <c r="I194">
        <v>-5.85</v>
      </c>
      <c r="J194">
        <v>2.7279599999999999</v>
      </c>
      <c r="K194">
        <v>0.90932100000000005</v>
      </c>
    </row>
    <row r="195" spans="1:11" x14ac:dyDescent="0.25">
      <c r="A195">
        <v>8.7507099999999998</v>
      </c>
      <c r="B195">
        <v>-5.7989800000000002</v>
      </c>
      <c r="C195">
        <v>2.69821</v>
      </c>
      <c r="D195">
        <v>-5.8090700000000002</v>
      </c>
      <c r="E195">
        <v>-0.171098</v>
      </c>
      <c r="F195">
        <v>8.7718500000000006</v>
      </c>
      <c r="G195">
        <v>-5.7431400000000004</v>
      </c>
      <c r="H195">
        <v>8.75</v>
      </c>
      <c r="I195">
        <v>-5.75</v>
      </c>
      <c r="J195">
        <v>1.81776</v>
      </c>
      <c r="K195">
        <v>1.81775</v>
      </c>
    </row>
    <row r="196" spans="1:11" x14ac:dyDescent="0.25">
      <c r="A196">
        <v>8.8794699999999995</v>
      </c>
      <c r="B196">
        <v>-5.7131499999999997</v>
      </c>
      <c r="C196">
        <v>2.7051500000000002</v>
      </c>
      <c r="D196">
        <v>-5.80783</v>
      </c>
      <c r="E196">
        <v>-0.16162499999999999</v>
      </c>
      <c r="F196">
        <v>8.8544400000000003</v>
      </c>
      <c r="G196">
        <v>-5.6427300000000002</v>
      </c>
      <c r="H196">
        <v>8.85</v>
      </c>
      <c r="I196">
        <v>-5.65</v>
      </c>
      <c r="J196">
        <v>1.8177399999999999</v>
      </c>
      <c r="K196">
        <v>1.8177300000000001</v>
      </c>
    </row>
    <row r="197" spans="1:11" x14ac:dyDescent="0.25">
      <c r="A197">
        <v>8.9756300000000007</v>
      </c>
      <c r="B197">
        <v>-5.6219200000000003</v>
      </c>
      <c r="C197">
        <v>2.6799400000000002</v>
      </c>
      <c r="D197">
        <v>-5.7696699999999996</v>
      </c>
      <c r="E197">
        <v>-9.4211500000000004E-2</v>
      </c>
      <c r="F197">
        <v>9.0239399999999996</v>
      </c>
      <c r="G197">
        <v>-5.6024000000000003</v>
      </c>
      <c r="H197">
        <v>8.9499999999999993</v>
      </c>
      <c r="I197">
        <v>-5.55</v>
      </c>
      <c r="J197">
        <v>1.99657</v>
      </c>
      <c r="K197">
        <v>1.9965599999999999</v>
      </c>
    </row>
    <row r="198" spans="1:11" x14ac:dyDescent="0.25">
      <c r="A198">
        <v>9.0874900000000007</v>
      </c>
      <c r="B198">
        <v>-5.5353899999999996</v>
      </c>
      <c r="C198">
        <v>2.68675</v>
      </c>
      <c r="D198">
        <v>-5.7619499999999997</v>
      </c>
      <c r="E198">
        <v>-8.3285200000000004E-2</v>
      </c>
      <c r="F198">
        <v>9.0508799999999994</v>
      </c>
      <c r="G198">
        <v>-5.4538500000000001</v>
      </c>
      <c r="H198">
        <v>9.0500000000000007</v>
      </c>
      <c r="I198">
        <v>-5.45</v>
      </c>
      <c r="J198">
        <v>1.99654</v>
      </c>
      <c r="K198">
        <v>1.99655</v>
      </c>
    </row>
    <row r="199" spans="1:11" x14ac:dyDescent="0.25">
      <c r="A199">
        <v>9.2272999999999996</v>
      </c>
      <c r="B199">
        <v>-5.4734600000000002</v>
      </c>
      <c r="C199">
        <v>2.7038799999999998</v>
      </c>
      <c r="D199">
        <v>-5.7940500000000004</v>
      </c>
      <c r="E199">
        <v>-0.127308</v>
      </c>
      <c r="F199">
        <v>9.0408799999999996</v>
      </c>
      <c r="G199">
        <v>-5.2969099999999996</v>
      </c>
      <c r="H199">
        <v>9.1999999999999993</v>
      </c>
      <c r="I199">
        <v>-5.4</v>
      </c>
      <c r="J199">
        <v>2.7272799999999999</v>
      </c>
      <c r="K199">
        <v>0.90909399999999996</v>
      </c>
    </row>
    <row r="200" spans="1:11" x14ac:dyDescent="0.25">
      <c r="A200">
        <v>9.3568200000000008</v>
      </c>
      <c r="B200">
        <v>-5.3875500000000001</v>
      </c>
      <c r="C200">
        <v>2.7114699999999998</v>
      </c>
      <c r="D200">
        <v>-5.7917899999999998</v>
      </c>
      <c r="E200">
        <v>-0.119121</v>
      </c>
      <c r="F200">
        <v>9.3422300000000007</v>
      </c>
      <c r="G200">
        <v>-5.3262299999999998</v>
      </c>
      <c r="H200">
        <v>9.35</v>
      </c>
      <c r="I200">
        <v>-5.35</v>
      </c>
      <c r="J200">
        <v>2.7272699999999999</v>
      </c>
      <c r="K200">
        <v>0.90908999999999995</v>
      </c>
    </row>
    <row r="201" spans="1:11" x14ac:dyDescent="0.25">
      <c r="A201">
        <v>9.4514499999999995</v>
      </c>
      <c r="B201">
        <v>-5.2782499999999999</v>
      </c>
      <c r="C201">
        <v>2.6747200000000002</v>
      </c>
      <c r="D201">
        <v>-5.73705</v>
      </c>
      <c r="E201">
        <v>-3.1850400000000001E-2</v>
      </c>
      <c r="F201">
        <v>9.3957899999999999</v>
      </c>
      <c r="G201">
        <v>-5.2165900000000001</v>
      </c>
      <c r="H201">
        <v>9.4499999999999993</v>
      </c>
      <c r="I201">
        <v>-5.25</v>
      </c>
      <c r="J201">
        <v>1.81816</v>
      </c>
      <c r="K201">
        <v>1.8181499999999999</v>
      </c>
    </row>
    <row r="202" spans="1:11" x14ac:dyDescent="0.25">
      <c r="A202">
        <v>9.5740499999999997</v>
      </c>
      <c r="B202">
        <v>-5.1870900000000004</v>
      </c>
      <c r="C202">
        <v>2.6804600000000001</v>
      </c>
      <c r="D202">
        <v>-5.7299800000000003</v>
      </c>
      <c r="E202">
        <v>-2.4084600000000001E-2</v>
      </c>
      <c r="F202">
        <v>9.5530299999999997</v>
      </c>
      <c r="G202">
        <v>-5.1319400000000002</v>
      </c>
      <c r="H202">
        <v>9.5500000000000007</v>
      </c>
      <c r="I202">
        <v>-5.15</v>
      </c>
      <c r="J202">
        <v>1.81813</v>
      </c>
      <c r="K202">
        <v>1.81813</v>
      </c>
    </row>
    <row r="203" spans="1:11" x14ac:dyDescent="0.25">
      <c r="A203">
        <v>9.6764100000000006</v>
      </c>
      <c r="B203">
        <v>-5.0853599999999997</v>
      </c>
      <c r="C203">
        <v>2.6573199999999999</v>
      </c>
      <c r="D203">
        <v>-5.6889500000000002</v>
      </c>
      <c r="E203">
        <v>3.8356700000000001E-2</v>
      </c>
      <c r="F203">
        <v>9.7501899999999999</v>
      </c>
      <c r="G203">
        <v>-5.1465199999999998</v>
      </c>
      <c r="H203">
        <v>9.65</v>
      </c>
      <c r="I203">
        <v>-5.05</v>
      </c>
      <c r="J203">
        <v>1.82036</v>
      </c>
      <c r="K203">
        <v>1.82036</v>
      </c>
    </row>
    <row r="204" spans="1:11" x14ac:dyDescent="0.25">
      <c r="A204">
        <v>9.7919199999999993</v>
      </c>
      <c r="B204">
        <v>-4.9882099999999996</v>
      </c>
      <c r="C204">
        <v>2.6616399999999998</v>
      </c>
      <c r="D204">
        <v>-5.6771799999999999</v>
      </c>
      <c r="E204">
        <v>4.6820100000000003E-2</v>
      </c>
      <c r="F204">
        <v>9.7585999999999995</v>
      </c>
      <c r="G204">
        <v>-4.9313399999999996</v>
      </c>
      <c r="H204">
        <v>9.75</v>
      </c>
      <c r="I204">
        <v>-4.95</v>
      </c>
      <c r="J204">
        <v>1.82036</v>
      </c>
      <c r="K204">
        <v>1.82037</v>
      </c>
    </row>
    <row r="205" spans="1:11" x14ac:dyDescent="0.25">
      <c r="A205">
        <v>9.8882499999999993</v>
      </c>
      <c r="B205">
        <v>-4.8771399999999998</v>
      </c>
      <c r="C205">
        <v>2.6421999999999999</v>
      </c>
      <c r="D205">
        <v>-5.63089</v>
      </c>
      <c r="E205">
        <v>0.10956299999999999</v>
      </c>
      <c r="F205">
        <v>9.9198000000000004</v>
      </c>
      <c r="G205">
        <v>-4.8694100000000002</v>
      </c>
      <c r="H205">
        <v>9.85</v>
      </c>
      <c r="I205">
        <v>-4.8499999999999996</v>
      </c>
      <c r="J205">
        <v>1.8157799999999999</v>
      </c>
      <c r="K205">
        <v>1.8157700000000001</v>
      </c>
    </row>
    <row r="206" spans="1:11" x14ac:dyDescent="0.25">
      <c r="A206">
        <v>9.9967400000000008</v>
      </c>
      <c r="B206">
        <v>-4.7790499999999998</v>
      </c>
      <c r="C206">
        <v>2.6419800000000002</v>
      </c>
      <c r="D206">
        <v>-5.6179399999999999</v>
      </c>
      <c r="E206">
        <v>0.11561100000000001</v>
      </c>
      <c r="F206">
        <v>9.95641</v>
      </c>
      <c r="G206">
        <v>-4.7435799999999997</v>
      </c>
      <c r="H206">
        <v>9.9499999999999993</v>
      </c>
      <c r="I206">
        <v>-4.75</v>
      </c>
      <c r="J206">
        <v>1.81575</v>
      </c>
      <c r="K206">
        <v>1.81575</v>
      </c>
    </row>
    <row r="207" spans="1:11" x14ac:dyDescent="0.25">
      <c r="A207">
        <v>10.080299999999999</v>
      </c>
      <c r="B207">
        <v>-4.6547599999999996</v>
      </c>
      <c r="C207">
        <v>2.6234999999999999</v>
      </c>
      <c r="D207">
        <v>-5.5610200000000001</v>
      </c>
      <c r="E207">
        <v>0.185664</v>
      </c>
      <c r="F207">
        <v>10.0029</v>
      </c>
      <c r="G207">
        <v>-4.5477100000000004</v>
      </c>
      <c r="H207">
        <v>10.050000000000001</v>
      </c>
      <c r="I207">
        <v>-4.5999999999999996</v>
      </c>
      <c r="J207">
        <v>1.82039</v>
      </c>
      <c r="K207">
        <v>2.7305999999999999</v>
      </c>
    </row>
    <row r="208" spans="1:11" x14ac:dyDescent="0.25">
      <c r="A208">
        <v>10.1815</v>
      </c>
      <c r="B208">
        <v>-4.5358499999999999</v>
      </c>
      <c r="C208">
        <v>2.6331699999999998</v>
      </c>
      <c r="D208">
        <v>-5.5366799999999996</v>
      </c>
      <c r="E208">
        <v>0.19801199999999999</v>
      </c>
      <c r="F208">
        <v>10.142799999999999</v>
      </c>
      <c r="G208">
        <v>-4.4511900000000004</v>
      </c>
      <c r="H208">
        <v>10.15</v>
      </c>
      <c r="I208">
        <v>-4.45</v>
      </c>
      <c r="J208">
        <v>1.8204</v>
      </c>
      <c r="K208">
        <v>2.7305999999999999</v>
      </c>
    </row>
    <row r="209" spans="1:11" x14ac:dyDescent="0.25">
      <c r="A209">
        <v>10.267099999999999</v>
      </c>
      <c r="B209">
        <v>-4.4115799999999998</v>
      </c>
      <c r="C209">
        <v>2.6262599999999998</v>
      </c>
      <c r="D209">
        <v>-5.4917400000000001</v>
      </c>
      <c r="E209">
        <v>0.243781</v>
      </c>
      <c r="F209">
        <v>10.1981</v>
      </c>
      <c r="G209">
        <v>-4.2655599999999998</v>
      </c>
      <c r="H209">
        <v>10.25</v>
      </c>
      <c r="I209">
        <v>-4.3</v>
      </c>
      <c r="J209">
        <v>1.81769</v>
      </c>
      <c r="K209">
        <v>2.7265199999999998</v>
      </c>
    </row>
    <row r="210" spans="1:11" x14ac:dyDescent="0.25">
      <c r="A210">
        <v>10.3674</v>
      </c>
      <c r="B210">
        <v>-4.2771499999999998</v>
      </c>
      <c r="C210">
        <v>2.6478100000000002</v>
      </c>
      <c r="D210">
        <v>-5.4622700000000002</v>
      </c>
      <c r="E210">
        <v>0.257494</v>
      </c>
      <c r="F210">
        <v>10.3644</v>
      </c>
      <c r="G210">
        <v>-4.1634200000000003</v>
      </c>
      <c r="H210">
        <v>10.35</v>
      </c>
      <c r="I210">
        <v>-4.1500000000000004</v>
      </c>
      <c r="J210">
        <v>1.81768</v>
      </c>
      <c r="K210">
        <v>2.7265000000000001</v>
      </c>
    </row>
    <row r="211" spans="1:11" x14ac:dyDescent="0.25">
      <c r="A211">
        <v>10.4862</v>
      </c>
      <c r="B211">
        <v>-4.1833799999999997</v>
      </c>
      <c r="C211">
        <v>2.66052</v>
      </c>
      <c r="D211">
        <v>-5.4752900000000002</v>
      </c>
      <c r="E211">
        <v>0.218697</v>
      </c>
      <c r="F211">
        <v>10.5985</v>
      </c>
      <c r="G211">
        <v>-4.1224699999999999</v>
      </c>
      <c r="H211">
        <v>10.45</v>
      </c>
      <c r="I211">
        <v>-4.05</v>
      </c>
      <c r="J211">
        <v>1.81792</v>
      </c>
      <c r="K211">
        <v>1.81792</v>
      </c>
    </row>
    <row r="212" spans="1:11" x14ac:dyDescent="0.25">
      <c r="A212">
        <v>10.579700000000001</v>
      </c>
      <c r="B212">
        <v>-4.0490500000000003</v>
      </c>
      <c r="C212">
        <v>2.67564</v>
      </c>
      <c r="D212">
        <v>-5.44712</v>
      </c>
      <c r="E212">
        <v>0.232464</v>
      </c>
      <c r="F212">
        <v>10.541499999999999</v>
      </c>
      <c r="G212">
        <v>-3.9453999999999998</v>
      </c>
      <c r="H212">
        <v>10.55</v>
      </c>
      <c r="I212">
        <v>-3.95</v>
      </c>
      <c r="J212">
        <v>1.8179000000000001</v>
      </c>
      <c r="K212">
        <v>1.8179000000000001</v>
      </c>
    </row>
    <row r="213" spans="1:11" x14ac:dyDescent="0.25">
      <c r="A213">
        <v>10.677</v>
      </c>
      <c r="B213">
        <v>-3.9343599999999999</v>
      </c>
      <c r="C213">
        <v>2.6787999999999998</v>
      </c>
      <c r="D213">
        <v>-5.4306900000000002</v>
      </c>
      <c r="E213">
        <v>0.23674799999999999</v>
      </c>
      <c r="F213">
        <v>10.709199999999999</v>
      </c>
      <c r="G213">
        <v>-3.8516599999999999</v>
      </c>
      <c r="H213">
        <v>10.65</v>
      </c>
      <c r="I213">
        <v>-3.85</v>
      </c>
      <c r="J213">
        <v>1.8190299999999999</v>
      </c>
      <c r="K213">
        <v>1.81904</v>
      </c>
    </row>
    <row r="214" spans="1:11" x14ac:dyDescent="0.25">
      <c r="A214">
        <v>10.771100000000001</v>
      </c>
      <c r="B214">
        <v>-3.8075100000000002</v>
      </c>
      <c r="C214">
        <v>2.6893600000000002</v>
      </c>
      <c r="D214">
        <v>-5.4096799999999998</v>
      </c>
      <c r="E214">
        <v>0.24346200000000001</v>
      </c>
      <c r="F214">
        <v>10.7616</v>
      </c>
      <c r="G214">
        <v>-3.7500200000000001</v>
      </c>
      <c r="H214">
        <v>10.75</v>
      </c>
      <c r="I214">
        <v>-3.75</v>
      </c>
      <c r="J214">
        <v>1.8190200000000001</v>
      </c>
      <c r="K214">
        <v>1.8190299999999999</v>
      </c>
    </row>
    <row r="215" spans="1:11" x14ac:dyDescent="0.25">
      <c r="A215">
        <v>10.8238</v>
      </c>
      <c r="B215">
        <v>-3.66004</v>
      </c>
      <c r="C215">
        <v>2.6731799999999999</v>
      </c>
      <c r="D215">
        <v>-5.3355699999999997</v>
      </c>
      <c r="E215">
        <v>0.32962399999999997</v>
      </c>
      <c r="F215">
        <v>10.795</v>
      </c>
      <c r="G215">
        <v>-3.6061700000000001</v>
      </c>
      <c r="H215">
        <v>10.8</v>
      </c>
      <c r="I215">
        <v>-3.6</v>
      </c>
      <c r="J215">
        <v>0.90977300000000005</v>
      </c>
      <c r="K215">
        <v>2.7293099999999999</v>
      </c>
    </row>
    <row r="216" spans="1:11" x14ac:dyDescent="0.25">
      <c r="A216">
        <v>10.8994</v>
      </c>
      <c r="B216">
        <v>-3.52338</v>
      </c>
      <c r="C216">
        <v>2.6801900000000001</v>
      </c>
      <c r="D216">
        <v>-5.3065300000000004</v>
      </c>
      <c r="E216">
        <v>0.338978</v>
      </c>
      <c r="F216">
        <v>10.8527</v>
      </c>
      <c r="G216">
        <v>-3.4616400000000001</v>
      </c>
      <c r="H216">
        <v>10.85</v>
      </c>
      <c r="I216">
        <v>-3.45</v>
      </c>
      <c r="J216">
        <v>0.90976400000000002</v>
      </c>
      <c r="K216">
        <v>2.7292800000000002</v>
      </c>
    </row>
    <row r="217" spans="1:11" x14ac:dyDescent="0.25">
      <c r="A217">
        <v>10.9994</v>
      </c>
      <c r="B217">
        <v>-3.4275000000000002</v>
      </c>
      <c r="C217">
        <v>2.69102</v>
      </c>
      <c r="D217">
        <v>-5.3280599999999998</v>
      </c>
      <c r="E217">
        <v>0.28145500000000001</v>
      </c>
      <c r="F217">
        <v>10.958399999999999</v>
      </c>
      <c r="G217">
        <v>-3.3058399999999999</v>
      </c>
      <c r="H217">
        <v>10.95</v>
      </c>
      <c r="I217">
        <v>-3.3</v>
      </c>
      <c r="J217">
        <v>1.99953</v>
      </c>
      <c r="K217">
        <v>2.9992800000000002</v>
      </c>
    </row>
    <row r="218" spans="1:11" x14ac:dyDescent="0.25">
      <c r="A218">
        <v>11.0707</v>
      </c>
      <c r="B218">
        <v>-3.2842500000000001</v>
      </c>
      <c r="C218">
        <v>2.71529</v>
      </c>
      <c r="D218">
        <v>-5.2977999999999996</v>
      </c>
      <c r="E218">
        <v>0.29470600000000002</v>
      </c>
      <c r="F218">
        <v>11.044700000000001</v>
      </c>
      <c r="G218">
        <v>-3.1560999999999999</v>
      </c>
      <c r="H218">
        <v>11.05</v>
      </c>
      <c r="I218">
        <v>-3.15</v>
      </c>
      <c r="J218">
        <v>1.9995000000000001</v>
      </c>
      <c r="K218">
        <v>2.99925</v>
      </c>
    </row>
    <row r="219" spans="1:11" x14ac:dyDescent="0.25">
      <c r="A219">
        <v>11.116400000000001</v>
      </c>
      <c r="B219">
        <v>-3.1296400000000002</v>
      </c>
      <c r="C219">
        <v>2.70953</v>
      </c>
      <c r="D219">
        <v>-5.2293000000000003</v>
      </c>
      <c r="E219">
        <v>0.368589</v>
      </c>
      <c r="F219">
        <v>11.117800000000001</v>
      </c>
      <c r="G219">
        <v>-2.98807</v>
      </c>
      <c r="H219">
        <v>11.1</v>
      </c>
      <c r="I219">
        <v>-3</v>
      </c>
      <c r="J219">
        <v>0.907725</v>
      </c>
      <c r="K219">
        <v>2.7231700000000001</v>
      </c>
    </row>
    <row r="220" spans="1:11" x14ac:dyDescent="0.25">
      <c r="A220">
        <v>11.1808</v>
      </c>
      <c r="B220">
        <v>-2.9718599999999999</v>
      </c>
      <c r="C220">
        <v>2.7287599999999999</v>
      </c>
      <c r="D220">
        <v>-5.1946899999999996</v>
      </c>
      <c r="E220">
        <v>0.38040099999999999</v>
      </c>
      <c r="F220">
        <v>11.1427</v>
      </c>
      <c r="G220">
        <v>-2.8656600000000001</v>
      </c>
      <c r="H220">
        <v>11.15</v>
      </c>
      <c r="I220">
        <v>-2.85</v>
      </c>
      <c r="J220">
        <v>0.90770799999999996</v>
      </c>
      <c r="K220">
        <v>2.7231399999999999</v>
      </c>
    </row>
    <row r="221" spans="1:11" x14ac:dyDescent="0.25">
      <c r="A221">
        <v>11.231</v>
      </c>
      <c r="B221">
        <v>-2.82274</v>
      </c>
      <c r="C221">
        <v>2.7300800000000001</v>
      </c>
      <c r="D221">
        <v>-5.15008</v>
      </c>
      <c r="E221">
        <v>0.41206399999999999</v>
      </c>
      <c r="F221">
        <v>11.149100000000001</v>
      </c>
      <c r="G221">
        <v>-2.6818300000000002</v>
      </c>
      <c r="H221">
        <v>11.2</v>
      </c>
      <c r="I221">
        <v>-2.7</v>
      </c>
      <c r="J221">
        <v>0.90892899999999999</v>
      </c>
      <c r="K221">
        <v>2.7267800000000002</v>
      </c>
    </row>
    <row r="222" spans="1:11" x14ac:dyDescent="0.25">
      <c r="A222">
        <v>11.2857</v>
      </c>
      <c r="B222">
        <v>-2.6591200000000002</v>
      </c>
      <c r="C222">
        <v>2.7508699999999999</v>
      </c>
      <c r="D222">
        <v>-5.1142500000000002</v>
      </c>
      <c r="E222">
        <v>0.422711</v>
      </c>
      <c r="F222">
        <v>11.2525</v>
      </c>
      <c r="G222">
        <v>-2.5531100000000002</v>
      </c>
      <c r="H222">
        <v>11.25</v>
      </c>
      <c r="I222">
        <v>-2.5499999999999998</v>
      </c>
      <c r="J222">
        <v>0.90892899999999999</v>
      </c>
      <c r="K222">
        <v>2.7267800000000002</v>
      </c>
    </row>
    <row r="223" spans="1:11" x14ac:dyDescent="0.25">
      <c r="A223">
        <v>11.2333</v>
      </c>
      <c r="B223">
        <v>-2.45451</v>
      </c>
      <c r="C223">
        <v>2.74403</v>
      </c>
      <c r="D223">
        <v>-4.9459200000000001</v>
      </c>
      <c r="E223">
        <v>0.63095800000000002</v>
      </c>
      <c r="F223">
        <v>11.1188</v>
      </c>
      <c r="G223">
        <v>-2.3620199999999998</v>
      </c>
      <c r="H223">
        <v>11.2</v>
      </c>
      <c r="I223">
        <v>-2.4</v>
      </c>
      <c r="J223">
        <v>-0.90927599999999997</v>
      </c>
      <c r="K223">
        <v>2.7278199999999999</v>
      </c>
    </row>
    <row r="224" spans="1:11" x14ac:dyDescent="0.25">
      <c r="A224">
        <v>11.2485</v>
      </c>
      <c r="B224">
        <v>-2.29637</v>
      </c>
      <c r="C224">
        <v>2.7453599999999998</v>
      </c>
      <c r="D224">
        <v>-4.8995699999999998</v>
      </c>
      <c r="E224">
        <v>0.64105400000000001</v>
      </c>
      <c r="F224">
        <v>11.1594</v>
      </c>
      <c r="G224">
        <v>-2.2559800000000001</v>
      </c>
      <c r="H224">
        <v>11.15</v>
      </c>
      <c r="I224">
        <v>-2.25</v>
      </c>
      <c r="J224">
        <v>-0.90927599999999997</v>
      </c>
      <c r="K224">
        <v>2.7278199999999999</v>
      </c>
    </row>
    <row r="225" spans="1:11" x14ac:dyDescent="0.25">
      <c r="A225">
        <v>11.3476</v>
      </c>
      <c r="B225">
        <v>-2.1902499999999998</v>
      </c>
      <c r="C225">
        <v>2.7254999999999998</v>
      </c>
      <c r="D225">
        <v>-4.9693899999999998</v>
      </c>
      <c r="E225">
        <v>0.48574699999999998</v>
      </c>
      <c r="F225">
        <v>11.2029</v>
      </c>
      <c r="G225">
        <v>-2.0983700000000001</v>
      </c>
      <c r="H225">
        <v>11.25</v>
      </c>
      <c r="I225">
        <v>-2.1</v>
      </c>
      <c r="J225">
        <v>1.81915</v>
      </c>
      <c r="K225">
        <v>2.72871</v>
      </c>
    </row>
    <row r="226" spans="1:11" x14ac:dyDescent="0.25">
      <c r="A226">
        <v>11.3781</v>
      </c>
      <c r="B226">
        <v>-2.02813</v>
      </c>
      <c r="C226">
        <v>2.7401800000000001</v>
      </c>
      <c r="D226">
        <v>-4.9353400000000001</v>
      </c>
      <c r="E226">
        <v>0.49118600000000001</v>
      </c>
      <c r="F226">
        <v>11.352499999999999</v>
      </c>
      <c r="G226">
        <v>-1.95787</v>
      </c>
      <c r="H226">
        <v>11.35</v>
      </c>
      <c r="I226">
        <v>-1.95</v>
      </c>
      <c r="J226">
        <v>1.8191299999999999</v>
      </c>
      <c r="K226">
        <v>2.7286899999999998</v>
      </c>
    </row>
    <row r="227" spans="1:11" x14ac:dyDescent="0.25">
      <c r="A227">
        <v>11.385</v>
      </c>
      <c r="B227">
        <v>-1.8698300000000001</v>
      </c>
      <c r="C227">
        <v>2.7427100000000002</v>
      </c>
      <c r="D227">
        <v>-4.8799700000000001</v>
      </c>
      <c r="E227">
        <v>0.53081699999999998</v>
      </c>
      <c r="F227">
        <v>11.3011</v>
      </c>
      <c r="G227">
        <v>-1.7950699999999999</v>
      </c>
      <c r="H227">
        <v>11.35</v>
      </c>
      <c r="I227">
        <v>-1.8</v>
      </c>
      <c r="J227">
        <v>0</v>
      </c>
      <c r="K227">
        <v>2.7303500000000001</v>
      </c>
    </row>
    <row r="228" spans="1:11" x14ac:dyDescent="0.25">
      <c r="A228">
        <v>11.3955</v>
      </c>
      <c r="B228">
        <v>-1.71102</v>
      </c>
      <c r="C228">
        <v>2.7482000000000002</v>
      </c>
      <c r="D228">
        <v>-4.8420399999999999</v>
      </c>
      <c r="E228">
        <v>0.53807400000000005</v>
      </c>
      <c r="F228">
        <v>11.332599999999999</v>
      </c>
      <c r="G228">
        <v>-1.67041</v>
      </c>
      <c r="H228">
        <v>11.35</v>
      </c>
      <c r="I228">
        <v>-1.65</v>
      </c>
      <c r="J228">
        <v>0</v>
      </c>
      <c r="K228">
        <v>2.7303299999999999</v>
      </c>
    </row>
    <row r="229" spans="1:11" x14ac:dyDescent="0.25">
      <c r="A229">
        <v>11.3375</v>
      </c>
      <c r="B229">
        <v>-1.54887</v>
      </c>
      <c r="C229">
        <v>2.75678</v>
      </c>
      <c r="D229">
        <v>-4.7313999999999998</v>
      </c>
      <c r="E229">
        <v>0.65626200000000001</v>
      </c>
      <c r="F229">
        <v>11.062200000000001</v>
      </c>
      <c r="G229">
        <v>-1.4434199999999999</v>
      </c>
      <c r="H229">
        <v>11.3</v>
      </c>
      <c r="I229">
        <v>-1.5</v>
      </c>
      <c r="J229">
        <v>-0.99916499999999997</v>
      </c>
      <c r="K229">
        <v>2.9974799999999999</v>
      </c>
    </row>
    <row r="230" spans="1:11" x14ac:dyDescent="0.25">
      <c r="A230">
        <v>11.325100000000001</v>
      </c>
      <c r="B230">
        <v>-1.4010100000000001</v>
      </c>
      <c r="C230">
        <v>2.7634500000000002</v>
      </c>
      <c r="D230">
        <v>-4.6899899999999999</v>
      </c>
      <c r="E230">
        <v>0.66317800000000005</v>
      </c>
      <c r="F230">
        <v>11.259499999999999</v>
      </c>
      <c r="G230">
        <v>-1.3581799999999999</v>
      </c>
      <c r="H230">
        <v>11.25</v>
      </c>
      <c r="I230">
        <v>-1.35</v>
      </c>
      <c r="J230">
        <v>-0.99915500000000002</v>
      </c>
      <c r="K230">
        <v>2.9974500000000002</v>
      </c>
    </row>
    <row r="231" spans="1:11" x14ac:dyDescent="0.25">
      <c r="A231">
        <v>11.276899999999999</v>
      </c>
      <c r="B231">
        <v>-1.2376799999999999</v>
      </c>
      <c r="C231">
        <v>2.7746599999999999</v>
      </c>
      <c r="D231">
        <v>-4.6048999999999998</v>
      </c>
      <c r="E231">
        <v>0.73311599999999999</v>
      </c>
      <c r="F231">
        <v>11.165800000000001</v>
      </c>
      <c r="G231">
        <v>-1.23674</v>
      </c>
      <c r="H231">
        <v>11.2</v>
      </c>
      <c r="I231">
        <v>-1.25</v>
      </c>
      <c r="J231">
        <v>-0.90982200000000002</v>
      </c>
      <c r="K231">
        <v>1.8196399999999999</v>
      </c>
    </row>
    <row r="232" spans="1:11" x14ac:dyDescent="0.25">
      <c r="A232">
        <v>11.2407</v>
      </c>
      <c r="B232">
        <v>-1.09934</v>
      </c>
      <c r="C232">
        <v>2.7564000000000002</v>
      </c>
      <c r="D232">
        <v>-4.5569100000000002</v>
      </c>
      <c r="E232">
        <v>0.74117200000000005</v>
      </c>
      <c r="F232">
        <v>11.1524</v>
      </c>
      <c r="G232">
        <v>-1.1580299999999999</v>
      </c>
      <c r="H232">
        <v>11.15</v>
      </c>
      <c r="I232">
        <v>-1.1499999999999999</v>
      </c>
      <c r="J232">
        <v>-0.90982200000000002</v>
      </c>
      <c r="K232">
        <v>1.8196399999999999</v>
      </c>
    </row>
    <row r="233" spans="1:11" x14ac:dyDescent="0.25">
      <c r="A233">
        <v>11.1206</v>
      </c>
      <c r="B233">
        <v>-0.94205399999999995</v>
      </c>
      <c r="C233">
        <v>2.7946300000000002</v>
      </c>
      <c r="D233">
        <v>-4.4102600000000001</v>
      </c>
      <c r="E233">
        <v>0.89862399999999998</v>
      </c>
      <c r="F233">
        <v>10.853400000000001</v>
      </c>
      <c r="G233">
        <v>-0.92906900000000003</v>
      </c>
      <c r="H233">
        <v>11.05</v>
      </c>
      <c r="I233">
        <v>-0.95</v>
      </c>
      <c r="J233">
        <v>-1.99817</v>
      </c>
      <c r="K233">
        <v>3.9963199999999999</v>
      </c>
    </row>
    <row r="234" spans="1:11" x14ac:dyDescent="0.25">
      <c r="A234">
        <v>11.057499999999999</v>
      </c>
      <c r="B234">
        <v>-0.79555299999999995</v>
      </c>
      <c r="C234">
        <v>2.8081999999999998</v>
      </c>
      <c r="D234">
        <v>-4.3541800000000004</v>
      </c>
      <c r="E234">
        <v>0.90698900000000005</v>
      </c>
      <c r="F234">
        <v>10.958399999999999</v>
      </c>
      <c r="G234">
        <v>-0.728742</v>
      </c>
      <c r="H234">
        <v>10.95</v>
      </c>
      <c r="I234">
        <v>-0.75</v>
      </c>
      <c r="J234">
        <v>-1.9981599999999999</v>
      </c>
      <c r="K234">
        <v>3.9963199999999999</v>
      </c>
    </row>
    <row r="235" spans="1:11" x14ac:dyDescent="0.25">
      <c r="A235">
        <v>11.006500000000001</v>
      </c>
      <c r="B235">
        <v>-0.655644</v>
      </c>
      <c r="C235">
        <v>2.7973400000000002</v>
      </c>
      <c r="D235">
        <v>-4.3164999999999996</v>
      </c>
      <c r="E235">
        <v>0.88684099999999999</v>
      </c>
      <c r="F235">
        <v>10.860799999999999</v>
      </c>
      <c r="G235">
        <v>-0.66312099999999996</v>
      </c>
      <c r="H235">
        <v>10.9</v>
      </c>
      <c r="I235">
        <v>-0.64999899999999999</v>
      </c>
      <c r="J235">
        <v>-0.90854900000000005</v>
      </c>
      <c r="K235">
        <v>1.8170999999999999</v>
      </c>
    </row>
    <row r="236" spans="1:11" x14ac:dyDescent="0.25">
      <c r="A236">
        <v>10.930899999999999</v>
      </c>
      <c r="B236">
        <v>-0.52236300000000002</v>
      </c>
      <c r="C236">
        <v>2.7892299999999999</v>
      </c>
      <c r="D236">
        <v>-4.2600699999999998</v>
      </c>
      <c r="E236">
        <v>0.89436599999999999</v>
      </c>
      <c r="F236">
        <v>10.864800000000001</v>
      </c>
      <c r="G236">
        <v>-0.55303400000000003</v>
      </c>
      <c r="H236">
        <v>10.85</v>
      </c>
      <c r="I236">
        <v>-0.54999900000000002</v>
      </c>
      <c r="J236">
        <v>-0.90853200000000001</v>
      </c>
      <c r="K236">
        <v>1.81708</v>
      </c>
    </row>
    <row r="237" spans="1:11" x14ac:dyDescent="0.25">
      <c r="A237">
        <v>10.8314</v>
      </c>
      <c r="B237">
        <v>-0.385936</v>
      </c>
      <c r="C237">
        <v>2.8098900000000002</v>
      </c>
      <c r="D237">
        <v>-4.1760900000000003</v>
      </c>
      <c r="E237">
        <v>0.94573700000000005</v>
      </c>
      <c r="F237">
        <v>10.8451</v>
      </c>
      <c r="G237">
        <v>-0.43748199999999998</v>
      </c>
      <c r="H237">
        <v>10.75</v>
      </c>
      <c r="I237">
        <v>-0.45</v>
      </c>
      <c r="J237">
        <v>-1.8173999999999999</v>
      </c>
      <c r="K237">
        <v>1.81738</v>
      </c>
    </row>
    <row r="238" spans="1:11" x14ac:dyDescent="0.25">
      <c r="A238">
        <v>10.732900000000001</v>
      </c>
      <c r="B238">
        <v>-0.272671</v>
      </c>
      <c r="C238">
        <v>2.7923499999999999</v>
      </c>
      <c r="D238">
        <v>-4.1127200000000004</v>
      </c>
      <c r="E238">
        <v>0.95774000000000004</v>
      </c>
      <c r="F238">
        <v>10.654199999999999</v>
      </c>
      <c r="G238">
        <v>-0.34747400000000001</v>
      </c>
      <c r="H238">
        <v>10.65</v>
      </c>
      <c r="I238">
        <v>-0.35</v>
      </c>
      <c r="J238">
        <v>-1.8173999999999999</v>
      </c>
      <c r="K238">
        <v>1.81738</v>
      </c>
    </row>
    <row r="239" spans="1:11" x14ac:dyDescent="0.25">
      <c r="A239">
        <v>10.567</v>
      </c>
      <c r="B239">
        <v>-0.15195</v>
      </c>
      <c r="C239">
        <v>2.8582299999999998</v>
      </c>
      <c r="D239">
        <v>-3.9738699999999998</v>
      </c>
      <c r="E239">
        <v>1.08301</v>
      </c>
      <c r="F239">
        <v>10.5062</v>
      </c>
      <c r="G239">
        <v>-0.245062</v>
      </c>
      <c r="H239">
        <v>10.5</v>
      </c>
      <c r="I239">
        <v>-0.25</v>
      </c>
      <c r="J239">
        <v>-2.7279599999999999</v>
      </c>
      <c r="K239">
        <v>1.81864</v>
      </c>
    </row>
    <row r="240" spans="1:11" x14ac:dyDescent="0.25">
      <c r="A240">
        <v>10.4381</v>
      </c>
      <c r="B240">
        <v>-6.1203500000000001E-2</v>
      </c>
      <c r="C240">
        <v>2.83941</v>
      </c>
      <c r="D240">
        <v>-3.8985599999999998</v>
      </c>
      <c r="E240">
        <v>1.0993999999999999</v>
      </c>
      <c r="F240">
        <v>10.3438</v>
      </c>
      <c r="G240">
        <v>-0.15098200000000001</v>
      </c>
      <c r="H240">
        <v>10.35</v>
      </c>
      <c r="I240">
        <v>-0.15</v>
      </c>
      <c r="J240">
        <v>-2.7279599999999999</v>
      </c>
      <c r="K240">
        <v>1.81864</v>
      </c>
    </row>
    <row r="241" spans="1:11" x14ac:dyDescent="0.25">
      <c r="A241">
        <v>10.344200000000001</v>
      </c>
      <c r="B241">
        <v>3.7142399999999999E-2</v>
      </c>
      <c r="C241">
        <v>2.8091599999999999</v>
      </c>
      <c r="D241">
        <v>-3.8583699999999999</v>
      </c>
      <c r="E241">
        <v>1.0717399999999999</v>
      </c>
      <c r="F241">
        <v>10.4884</v>
      </c>
      <c r="G241">
        <v>-8.1212400000000004E-2</v>
      </c>
      <c r="H241">
        <v>10.25</v>
      </c>
      <c r="I241">
        <v>-9.9999599999999994E-2</v>
      </c>
      <c r="J241">
        <v>-1.8196399999999999</v>
      </c>
      <c r="K241">
        <v>0.90982600000000002</v>
      </c>
    </row>
    <row r="242" spans="1:11" x14ac:dyDescent="0.25">
      <c r="A242">
        <v>10.210100000000001</v>
      </c>
      <c r="B242">
        <v>9.8936899999999994E-2</v>
      </c>
      <c r="C242">
        <v>2.77813</v>
      </c>
      <c r="D242">
        <v>-3.7804700000000002</v>
      </c>
      <c r="E242">
        <v>1.09314</v>
      </c>
      <c r="F242">
        <v>10.153700000000001</v>
      </c>
      <c r="G242">
        <v>-4.8245700000000002E-2</v>
      </c>
      <c r="H242">
        <v>10.15</v>
      </c>
      <c r="I242">
        <v>-4.9999200000000001E-2</v>
      </c>
      <c r="J242">
        <v>-1.8196300000000001</v>
      </c>
      <c r="K242">
        <v>0.90981800000000002</v>
      </c>
    </row>
    <row r="243" spans="1:11" x14ac:dyDescent="0.25">
      <c r="A243">
        <v>10.0627</v>
      </c>
      <c r="B243">
        <v>0.17500499999999999</v>
      </c>
      <c r="C243">
        <v>2.7954500000000002</v>
      </c>
      <c r="D243">
        <v>-3.69693</v>
      </c>
      <c r="E243">
        <v>1.1244499999999999</v>
      </c>
      <c r="F243">
        <v>9.9258799999999994</v>
      </c>
      <c r="G243">
        <v>3.9580199999999996E-3</v>
      </c>
      <c r="H243">
        <v>10</v>
      </c>
      <c r="I243" s="1">
        <v>9.4994899999999998E-7</v>
      </c>
      <c r="J243">
        <v>-2.7304900000000001</v>
      </c>
      <c r="K243">
        <v>0.91016900000000001</v>
      </c>
    </row>
    <row r="244" spans="1:11" x14ac:dyDescent="0.25">
      <c r="A244">
        <v>9.9136100000000003</v>
      </c>
      <c r="B244">
        <v>0.20718300000000001</v>
      </c>
      <c r="C244">
        <v>2.7621000000000002</v>
      </c>
      <c r="D244">
        <v>-3.6093500000000001</v>
      </c>
      <c r="E244">
        <v>1.15286</v>
      </c>
      <c r="F244">
        <v>9.8567599999999995</v>
      </c>
      <c r="G244">
        <v>3.5173799999999998E-2</v>
      </c>
      <c r="H244">
        <v>9.85</v>
      </c>
      <c r="I244">
        <v>5.00011E-2</v>
      </c>
      <c r="J244">
        <v>-2.73047</v>
      </c>
      <c r="K244">
        <v>0.910161</v>
      </c>
    </row>
    <row r="245" spans="1:11" x14ac:dyDescent="0.25">
      <c r="A245">
        <v>9.7607599999999994</v>
      </c>
      <c r="B245">
        <v>0.25825199999999998</v>
      </c>
      <c r="C245">
        <v>2.77196</v>
      </c>
      <c r="D245">
        <v>-3.5288499999999998</v>
      </c>
      <c r="E245">
        <v>1.1741699999999999</v>
      </c>
      <c r="F245">
        <v>9.6397300000000001</v>
      </c>
      <c r="G245">
        <v>5.8571400000000003E-2</v>
      </c>
      <c r="H245">
        <v>9.6999999999999993</v>
      </c>
      <c r="I245">
        <v>5.00011E-2</v>
      </c>
      <c r="J245">
        <v>-2.7243900000000001</v>
      </c>
      <c r="K245">
        <v>0</v>
      </c>
    </row>
    <row r="246" spans="1:11" x14ac:dyDescent="0.25">
      <c r="A246">
        <v>9.6002899999999993</v>
      </c>
      <c r="B246">
        <v>0.25225599999999998</v>
      </c>
      <c r="C246">
        <v>2.7346699999999999</v>
      </c>
      <c r="D246">
        <v>-3.4278300000000002</v>
      </c>
      <c r="E246">
        <v>1.2136899999999999</v>
      </c>
      <c r="F246">
        <v>9.5466899999999999</v>
      </c>
      <c r="G246">
        <v>3.7494800000000002E-2</v>
      </c>
      <c r="H246">
        <v>9.5500000000000007</v>
      </c>
      <c r="I246">
        <v>5.00011E-2</v>
      </c>
      <c r="J246">
        <v>-2.72438</v>
      </c>
      <c r="K246">
        <v>0</v>
      </c>
    </row>
    <row r="247" spans="1:11" x14ac:dyDescent="0.25">
      <c r="A247">
        <v>9.4440500000000007</v>
      </c>
      <c r="B247">
        <v>0.27837899999999999</v>
      </c>
      <c r="C247">
        <v>2.7421600000000002</v>
      </c>
      <c r="D247">
        <v>-3.3488000000000002</v>
      </c>
      <c r="E247">
        <v>1.22783</v>
      </c>
      <c r="F247">
        <v>9.3224199999999993</v>
      </c>
      <c r="G247">
        <v>0.11239300000000001</v>
      </c>
      <c r="H247">
        <v>9.4</v>
      </c>
      <c r="I247">
        <v>0.10000100000000001</v>
      </c>
      <c r="J247">
        <v>-2.7277300000000002</v>
      </c>
      <c r="K247">
        <v>0.90922999999999998</v>
      </c>
    </row>
    <row r="248" spans="1:11" x14ac:dyDescent="0.25">
      <c r="A248">
        <v>9.2847399999999993</v>
      </c>
      <c r="B248">
        <v>0.26997599999999999</v>
      </c>
      <c r="C248">
        <v>2.7274699999999998</v>
      </c>
      <c r="D248">
        <v>-3.25753</v>
      </c>
      <c r="E248">
        <v>1.2527699999999999</v>
      </c>
      <c r="F248">
        <v>9.2444600000000001</v>
      </c>
      <c r="G248">
        <v>0.15357399999999999</v>
      </c>
      <c r="H248">
        <v>9.25</v>
      </c>
      <c r="I248">
        <v>0.15</v>
      </c>
      <c r="J248">
        <v>-2.7277</v>
      </c>
      <c r="K248">
        <v>0.90922199999999997</v>
      </c>
    </row>
    <row r="249" spans="1:11" x14ac:dyDescent="0.25">
      <c r="A249">
        <v>9.1324699999999996</v>
      </c>
      <c r="B249">
        <v>0.27545999999999998</v>
      </c>
      <c r="C249">
        <v>2.7254</v>
      </c>
      <c r="D249">
        <v>-3.1835399999999998</v>
      </c>
      <c r="E249">
        <v>1.2577700000000001</v>
      </c>
      <c r="F249">
        <v>9.0614000000000008</v>
      </c>
      <c r="G249">
        <v>0.20077</v>
      </c>
      <c r="H249">
        <v>9.1</v>
      </c>
      <c r="I249">
        <v>0.2</v>
      </c>
      <c r="J249">
        <v>-2.7265199999999998</v>
      </c>
      <c r="K249">
        <v>0.90884299999999996</v>
      </c>
    </row>
    <row r="250" spans="1:11" x14ac:dyDescent="0.25">
      <c r="A250">
        <v>8.9777199999999997</v>
      </c>
      <c r="B250">
        <v>0.27206999999999998</v>
      </c>
      <c r="C250">
        <v>2.7279</v>
      </c>
      <c r="D250">
        <v>-3.10989</v>
      </c>
      <c r="E250">
        <v>1.2617499999999999</v>
      </c>
      <c r="F250">
        <v>8.9475200000000008</v>
      </c>
      <c r="G250">
        <v>0.260272</v>
      </c>
      <c r="H250">
        <v>8.9499999999999993</v>
      </c>
      <c r="I250">
        <v>0.25</v>
      </c>
      <c r="J250">
        <v>-2.7265299999999999</v>
      </c>
      <c r="K250">
        <v>0.90884299999999996</v>
      </c>
    </row>
    <row r="251" spans="1:11" x14ac:dyDescent="0.25">
      <c r="A251">
        <v>8.8551300000000008</v>
      </c>
      <c r="B251">
        <v>0.236041</v>
      </c>
      <c r="C251">
        <v>2.6368</v>
      </c>
      <c r="D251">
        <v>-3.0299299999999998</v>
      </c>
      <c r="E251">
        <v>1.2722800000000001</v>
      </c>
      <c r="F251">
        <v>8.9019899999999996</v>
      </c>
      <c r="G251">
        <v>0.247143</v>
      </c>
      <c r="H251">
        <v>8.85</v>
      </c>
      <c r="I251">
        <v>0.25</v>
      </c>
      <c r="J251">
        <v>-1.81847</v>
      </c>
      <c r="K251">
        <v>0</v>
      </c>
    </row>
    <row r="252" spans="1:11" x14ac:dyDescent="0.25">
      <c r="A252">
        <v>8.7192299999999996</v>
      </c>
      <c r="B252">
        <v>0.22720099999999999</v>
      </c>
      <c r="C252">
        <v>2.6335700000000002</v>
      </c>
      <c r="D252">
        <v>-2.9699900000000001</v>
      </c>
      <c r="E252">
        <v>1.2628200000000001</v>
      </c>
      <c r="F252">
        <v>8.7601600000000008</v>
      </c>
      <c r="G252">
        <v>0.26375199999999999</v>
      </c>
      <c r="H252">
        <v>8.75</v>
      </c>
      <c r="I252">
        <v>0.25</v>
      </c>
      <c r="J252">
        <v>-1.81846</v>
      </c>
      <c r="K252">
        <v>0</v>
      </c>
    </row>
    <row r="253" spans="1:11" x14ac:dyDescent="0.25">
      <c r="A253">
        <v>8.5450499999999998</v>
      </c>
      <c r="B253">
        <v>0.24326300000000001</v>
      </c>
      <c r="C253">
        <v>2.7399100000000001</v>
      </c>
      <c r="D253">
        <v>-2.93418</v>
      </c>
      <c r="E253">
        <v>1.2232499999999999</v>
      </c>
      <c r="F253">
        <v>8.4635499999999997</v>
      </c>
      <c r="G253">
        <v>0.25880900000000001</v>
      </c>
      <c r="H253">
        <v>8.5500000000000007</v>
      </c>
      <c r="I253">
        <v>0.25</v>
      </c>
      <c r="J253">
        <v>-3.6326000000000001</v>
      </c>
      <c r="K253">
        <v>0</v>
      </c>
    </row>
    <row r="254" spans="1:11" x14ac:dyDescent="0.25">
      <c r="A254">
        <v>8.3935399999999998</v>
      </c>
      <c r="B254">
        <v>0.217696</v>
      </c>
      <c r="C254">
        <v>2.74701</v>
      </c>
      <c r="D254">
        <v>-2.8737200000000001</v>
      </c>
      <c r="E254">
        <v>1.2153499999999999</v>
      </c>
      <c r="F254">
        <v>8.3536699999999993</v>
      </c>
      <c r="G254">
        <v>0.25259599999999999</v>
      </c>
      <c r="H254">
        <v>8.35</v>
      </c>
      <c r="I254">
        <v>0.25</v>
      </c>
      <c r="J254">
        <v>-3.6326000000000001</v>
      </c>
      <c r="K254">
        <v>0</v>
      </c>
    </row>
    <row r="255" spans="1:11" x14ac:dyDescent="0.25">
      <c r="A255">
        <v>8.2414000000000005</v>
      </c>
      <c r="B255">
        <v>0.18210599999999999</v>
      </c>
      <c r="C255">
        <v>2.7594500000000002</v>
      </c>
      <c r="D255">
        <v>-2.8136100000000002</v>
      </c>
      <c r="E255">
        <v>1.2071099999999999</v>
      </c>
      <c r="F255">
        <v>8.0516100000000002</v>
      </c>
      <c r="G255">
        <v>0.241868</v>
      </c>
      <c r="H255">
        <v>8.1999999999999993</v>
      </c>
      <c r="I255">
        <v>0.25</v>
      </c>
      <c r="J255">
        <v>-2.7284099999999998</v>
      </c>
      <c r="K255">
        <v>0</v>
      </c>
    </row>
    <row r="256" spans="1:11" x14ac:dyDescent="0.25">
      <c r="A256">
        <v>8.0943699999999996</v>
      </c>
      <c r="B256">
        <v>0.15718299999999999</v>
      </c>
      <c r="C256">
        <v>2.7638600000000002</v>
      </c>
      <c r="D256">
        <v>-2.7681200000000001</v>
      </c>
      <c r="E256">
        <v>1.18547</v>
      </c>
      <c r="F256">
        <v>8.0541099999999997</v>
      </c>
      <c r="G256">
        <v>0.24787799999999999</v>
      </c>
      <c r="H256">
        <v>8.0500000000000007</v>
      </c>
      <c r="I256">
        <v>0.25</v>
      </c>
      <c r="J256">
        <v>-2.7284199999999998</v>
      </c>
      <c r="K256">
        <v>0</v>
      </c>
    </row>
    <row r="257" spans="1:11" x14ac:dyDescent="0.25">
      <c r="A257">
        <v>7.9476599999999999</v>
      </c>
      <c r="B257">
        <v>0.111361</v>
      </c>
      <c r="C257">
        <v>2.77244</v>
      </c>
      <c r="D257">
        <v>-2.7141500000000001</v>
      </c>
      <c r="E257">
        <v>1.1729099999999999</v>
      </c>
      <c r="F257">
        <v>7.78653</v>
      </c>
      <c r="G257">
        <v>0.205765</v>
      </c>
      <c r="H257">
        <v>7.9</v>
      </c>
      <c r="I257">
        <v>0.2</v>
      </c>
      <c r="J257">
        <v>-2.7270799999999999</v>
      </c>
      <c r="K257">
        <v>-0.90902499999999997</v>
      </c>
    </row>
    <row r="258" spans="1:11" x14ac:dyDescent="0.25">
      <c r="A258">
        <v>7.8022400000000003</v>
      </c>
      <c r="B258">
        <v>6.7864300000000002E-2</v>
      </c>
      <c r="C258">
        <v>2.7768299999999999</v>
      </c>
      <c r="D258">
        <v>-2.66764</v>
      </c>
      <c r="E258">
        <v>1.15421</v>
      </c>
      <c r="F258">
        <v>7.7433899999999998</v>
      </c>
      <c r="G258">
        <v>0.14402799999999999</v>
      </c>
      <c r="H258">
        <v>7.75</v>
      </c>
      <c r="I258">
        <v>0.15</v>
      </c>
      <c r="J258">
        <v>-2.7270500000000002</v>
      </c>
      <c r="K258">
        <v>-0.90901600000000005</v>
      </c>
    </row>
    <row r="259" spans="1:11" x14ac:dyDescent="0.25">
      <c r="A259">
        <v>7.6605400000000001</v>
      </c>
      <c r="B259">
        <v>2.44218E-2</v>
      </c>
      <c r="C259">
        <v>2.7921800000000001</v>
      </c>
      <c r="D259">
        <v>-2.63334</v>
      </c>
      <c r="E259">
        <v>1.12018</v>
      </c>
      <c r="F259">
        <v>7.77346</v>
      </c>
      <c r="G259">
        <v>9.6934599999999996E-2</v>
      </c>
      <c r="H259">
        <v>7.6</v>
      </c>
      <c r="I259">
        <v>0.10000100000000001</v>
      </c>
      <c r="J259">
        <v>-2.73169</v>
      </c>
      <c r="K259">
        <v>-0.91055399999999997</v>
      </c>
    </row>
    <row r="260" spans="1:11" x14ac:dyDescent="0.25">
      <c r="A260">
        <v>7.5185500000000003</v>
      </c>
      <c r="B260">
        <v>-3.0613999999999999E-2</v>
      </c>
      <c r="C260">
        <v>2.7945899999999999</v>
      </c>
      <c r="D260">
        <v>-2.5898099999999999</v>
      </c>
      <c r="E260">
        <v>1.1018600000000001</v>
      </c>
      <c r="F260">
        <v>7.4536199999999999</v>
      </c>
      <c r="G260">
        <v>4.5205200000000001E-2</v>
      </c>
      <c r="H260">
        <v>7.45</v>
      </c>
      <c r="I260">
        <v>5.00011E-2</v>
      </c>
      <c r="J260">
        <v>-2.73169</v>
      </c>
      <c r="K260">
        <v>-0.91055399999999997</v>
      </c>
    </row>
    <row r="261" spans="1:11" x14ac:dyDescent="0.25">
      <c r="A261">
        <v>7.3623799999999999</v>
      </c>
      <c r="B261">
        <v>-4.4157500000000002E-2</v>
      </c>
      <c r="C261">
        <v>2.8391199999999999</v>
      </c>
      <c r="D261">
        <v>-2.60181</v>
      </c>
      <c r="E261">
        <v>1.01908</v>
      </c>
      <c r="F261">
        <v>7.1532900000000001</v>
      </c>
      <c r="G261">
        <v>4.2518899999999998E-2</v>
      </c>
      <c r="H261">
        <v>7.3</v>
      </c>
      <c r="I261">
        <v>5.00011E-2</v>
      </c>
      <c r="J261">
        <v>-2.9978899999999999</v>
      </c>
      <c r="K261">
        <v>0</v>
      </c>
    </row>
    <row r="262" spans="1:11" x14ac:dyDescent="0.25">
      <c r="A262">
        <v>7.2312399999999997</v>
      </c>
      <c r="B262">
        <v>-8.6940600000000007E-2</v>
      </c>
      <c r="C262">
        <v>2.8344</v>
      </c>
      <c r="D262">
        <v>-2.5753400000000002</v>
      </c>
      <c r="E262">
        <v>0.99508799999999997</v>
      </c>
      <c r="F262">
        <v>7.1661799999999998</v>
      </c>
      <c r="G262">
        <v>2.8767299999999999E-2</v>
      </c>
      <c r="H262">
        <v>7.15</v>
      </c>
      <c r="I262">
        <v>5.00011E-2</v>
      </c>
      <c r="J262">
        <v>-2.9979</v>
      </c>
      <c r="K262">
        <v>0</v>
      </c>
    </row>
    <row r="263" spans="1:11" x14ac:dyDescent="0.25">
      <c r="A263">
        <v>7.1245900000000004</v>
      </c>
      <c r="B263">
        <v>-0.186499</v>
      </c>
      <c r="C263">
        <v>2.8001399999999999</v>
      </c>
      <c r="D263">
        <v>-2.4964300000000001</v>
      </c>
      <c r="E263">
        <v>1.0306</v>
      </c>
      <c r="F263">
        <v>7.1721500000000002</v>
      </c>
      <c r="G263">
        <v>-4.6930199999999998E-2</v>
      </c>
      <c r="H263">
        <v>7.05</v>
      </c>
      <c r="I263">
        <v>-4.9999500000000002E-2</v>
      </c>
      <c r="J263">
        <v>-1.8181099999999999</v>
      </c>
      <c r="K263">
        <v>-1.81813</v>
      </c>
    </row>
    <row r="264" spans="1:11" x14ac:dyDescent="0.25">
      <c r="A264">
        <v>6.9961599999999997</v>
      </c>
      <c r="B264">
        <v>-0.25309199999999998</v>
      </c>
      <c r="C264">
        <v>2.7907899999999999</v>
      </c>
      <c r="D264">
        <v>-2.4606699999999999</v>
      </c>
      <c r="E264">
        <v>1.0105999999999999</v>
      </c>
      <c r="F264">
        <v>6.9542599999999997</v>
      </c>
      <c r="G264">
        <v>-0.147757</v>
      </c>
      <c r="H264">
        <v>6.95</v>
      </c>
      <c r="I264">
        <v>-0.15</v>
      </c>
      <c r="J264">
        <v>-1.8181</v>
      </c>
      <c r="K264">
        <v>-1.8181099999999999</v>
      </c>
    </row>
    <row r="265" spans="1:11" x14ac:dyDescent="0.25">
      <c r="A265">
        <v>6.8847500000000004</v>
      </c>
      <c r="B265">
        <v>-0.35080600000000001</v>
      </c>
      <c r="C265">
        <v>2.7795899999999998</v>
      </c>
      <c r="D265">
        <v>-2.4005700000000001</v>
      </c>
      <c r="E265">
        <v>1.0198499999999999</v>
      </c>
      <c r="F265">
        <v>6.8300799999999997</v>
      </c>
      <c r="G265">
        <v>-0.25017899999999998</v>
      </c>
      <c r="H265">
        <v>6.85</v>
      </c>
      <c r="I265">
        <v>-0.25</v>
      </c>
      <c r="J265">
        <v>-1.81646</v>
      </c>
      <c r="K265">
        <v>-1.81646</v>
      </c>
    </row>
    <row r="266" spans="1:11" x14ac:dyDescent="0.25">
      <c r="A266">
        <v>6.77217</v>
      </c>
      <c r="B266">
        <v>-0.43421999999999999</v>
      </c>
      <c r="C266">
        <v>2.7664200000000001</v>
      </c>
      <c r="D266">
        <v>-2.3591500000000001</v>
      </c>
      <c r="E266">
        <v>1.00647</v>
      </c>
      <c r="F266">
        <v>6.7639500000000004</v>
      </c>
      <c r="G266">
        <v>-0.34534700000000002</v>
      </c>
      <c r="H266">
        <v>6.75</v>
      </c>
      <c r="I266">
        <v>-0.35</v>
      </c>
      <c r="J266">
        <v>-1.8164499999999999</v>
      </c>
      <c r="K266">
        <v>-1.8164499999999999</v>
      </c>
    </row>
    <row r="267" spans="1:11" x14ac:dyDescent="0.25">
      <c r="A267">
        <v>6.67727</v>
      </c>
      <c r="B267">
        <v>-0.54347900000000005</v>
      </c>
      <c r="C267">
        <v>2.7535699999999999</v>
      </c>
      <c r="D267">
        <v>-2.2965800000000001</v>
      </c>
      <c r="E267">
        <v>1.0189900000000001</v>
      </c>
      <c r="F267">
        <v>6.7479800000000001</v>
      </c>
      <c r="G267">
        <v>-0.45772699999999999</v>
      </c>
      <c r="H267">
        <v>6.65</v>
      </c>
      <c r="I267">
        <v>-0.45</v>
      </c>
      <c r="J267">
        <v>-1.81901</v>
      </c>
      <c r="K267">
        <v>-1.819</v>
      </c>
    </row>
    <row r="268" spans="1:11" x14ac:dyDescent="0.25">
      <c r="A268">
        <v>6.5741699999999996</v>
      </c>
      <c r="B268">
        <v>-0.64105199999999996</v>
      </c>
      <c r="C268">
        <v>2.7444099999999998</v>
      </c>
      <c r="D268">
        <v>-2.25284</v>
      </c>
      <c r="E268">
        <v>1.0078400000000001</v>
      </c>
      <c r="F268">
        <v>6.5456899999999996</v>
      </c>
      <c r="G268">
        <v>-0.56585300000000005</v>
      </c>
      <c r="H268">
        <v>6.55</v>
      </c>
      <c r="I268">
        <v>-0.54999900000000002</v>
      </c>
      <c r="J268">
        <v>-1.8189900000000001</v>
      </c>
      <c r="K268">
        <v>-1.81898</v>
      </c>
    </row>
    <row r="269" spans="1:11" x14ac:dyDescent="0.25">
      <c r="A269">
        <v>6.5241199999999999</v>
      </c>
      <c r="B269">
        <v>-0.80746600000000002</v>
      </c>
      <c r="C269">
        <v>2.7355299999999998</v>
      </c>
      <c r="D269">
        <v>-2.1302300000000001</v>
      </c>
      <c r="E269">
        <v>1.1003099999999999</v>
      </c>
      <c r="F269">
        <v>6.5650000000000004</v>
      </c>
      <c r="G269">
        <v>-0.75474799999999997</v>
      </c>
      <c r="H269">
        <v>6.5</v>
      </c>
      <c r="I269">
        <v>-0.74999899999999997</v>
      </c>
      <c r="J269">
        <v>-0.90978899999999996</v>
      </c>
      <c r="K269">
        <v>-3.6391399999999998</v>
      </c>
    </row>
    <row r="270" spans="1:11" x14ac:dyDescent="0.25">
      <c r="A270">
        <v>6.4486100000000004</v>
      </c>
      <c r="B270">
        <v>-0.93774100000000005</v>
      </c>
      <c r="C270">
        <v>2.7359800000000001</v>
      </c>
      <c r="D270">
        <v>-2.06935</v>
      </c>
      <c r="E270">
        <v>1.10067</v>
      </c>
      <c r="F270">
        <v>6.4493999999999998</v>
      </c>
      <c r="G270">
        <v>-0.94084800000000002</v>
      </c>
      <c r="H270">
        <v>6.45</v>
      </c>
      <c r="I270">
        <v>-0.94999900000000004</v>
      </c>
      <c r="J270">
        <v>-0.90978099999999995</v>
      </c>
      <c r="K270">
        <v>-3.6391100000000001</v>
      </c>
    </row>
    <row r="271" spans="1:11" x14ac:dyDescent="0.25">
      <c r="A271">
        <v>6.3968400000000001</v>
      </c>
      <c r="B271">
        <v>-1.0744199999999999</v>
      </c>
      <c r="C271">
        <v>2.7416499999999999</v>
      </c>
      <c r="D271">
        <v>-1.9967600000000001</v>
      </c>
      <c r="E271">
        <v>1.1234200000000001</v>
      </c>
      <c r="F271">
        <v>6.4421299999999997</v>
      </c>
      <c r="G271">
        <v>-1.11266</v>
      </c>
      <c r="H271">
        <v>6.4</v>
      </c>
      <c r="I271">
        <v>-1.1000000000000001</v>
      </c>
      <c r="J271">
        <v>-1.0002</v>
      </c>
      <c r="K271">
        <v>-3.00061</v>
      </c>
    </row>
    <row r="272" spans="1:11" x14ac:dyDescent="0.25">
      <c r="A272">
        <v>6.3443699999999996</v>
      </c>
      <c r="B272">
        <v>-1.21031</v>
      </c>
      <c r="C272">
        <v>2.7506499999999998</v>
      </c>
      <c r="D272">
        <v>-1.9361600000000001</v>
      </c>
      <c r="E272">
        <v>1.12663</v>
      </c>
      <c r="F272">
        <v>6.3440500000000002</v>
      </c>
      <c r="G272">
        <v>-1.2613799999999999</v>
      </c>
      <c r="H272">
        <v>6.35</v>
      </c>
      <c r="I272">
        <v>-1.25</v>
      </c>
      <c r="J272">
        <v>-1.0002</v>
      </c>
      <c r="K272">
        <v>-3.00061</v>
      </c>
    </row>
    <row r="273" spans="1:11" x14ac:dyDescent="0.25">
      <c r="A273">
        <v>6.2980700000000001</v>
      </c>
      <c r="B273">
        <v>-1.3359099999999999</v>
      </c>
      <c r="C273">
        <v>2.7466200000000001</v>
      </c>
      <c r="D273">
        <v>-1.88581</v>
      </c>
      <c r="E273">
        <v>1.11717</v>
      </c>
      <c r="F273">
        <v>6.3947399999999996</v>
      </c>
      <c r="G273">
        <v>-1.3650100000000001</v>
      </c>
      <c r="H273">
        <v>6.3</v>
      </c>
      <c r="I273">
        <v>-1.35</v>
      </c>
      <c r="J273">
        <v>-1.0003500000000001</v>
      </c>
      <c r="K273">
        <v>-2.0007199999999998</v>
      </c>
    </row>
    <row r="274" spans="1:11" x14ac:dyDescent="0.25">
      <c r="A274">
        <v>6.2582599999999999</v>
      </c>
      <c r="B274">
        <v>-1.4617899999999999</v>
      </c>
      <c r="C274">
        <v>2.7414700000000001</v>
      </c>
      <c r="D274">
        <v>-1.83246</v>
      </c>
      <c r="E274">
        <v>1.1154999999999999</v>
      </c>
      <c r="F274">
        <v>6.2535600000000002</v>
      </c>
      <c r="G274">
        <v>-1.4293100000000001</v>
      </c>
      <c r="H274">
        <v>6.25</v>
      </c>
      <c r="I274">
        <v>-1.45</v>
      </c>
      <c r="J274">
        <v>-1.0003599999999999</v>
      </c>
      <c r="K274">
        <v>-2.0007199999999998</v>
      </c>
    </row>
    <row r="275" spans="1:11" x14ac:dyDescent="0.25">
      <c r="A275">
        <v>6.2589499999999996</v>
      </c>
      <c r="B275">
        <v>-1.6281099999999999</v>
      </c>
      <c r="C275">
        <v>2.7675200000000002</v>
      </c>
      <c r="D275">
        <v>-1.7234100000000001</v>
      </c>
      <c r="E275">
        <v>1.1912700000000001</v>
      </c>
      <c r="F275">
        <v>6.2478699999999998</v>
      </c>
      <c r="G275">
        <v>-1.6111899999999999</v>
      </c>
      <c r="H275">
        <v>6.25</v>
      </c>
      <c r="I275">
        <v>-1.6</v>
      </c>
      <c r="J275">
        <v>0</v>
      </c>
      <c r="K275">
        <v>-2.99288</v>
      </c>
    </row>
    <row r="276" spans="1:11" x14ac:dyDescent="0.25">
      <c r="A276">
        <v>6.2410100000000002</v>
      </c>
      <c r="B276">
        <v>-1.7639</v>
      </c>
      <c r="C276">
        <v>2.7662</v>
      </c>
      <c r="D276">
        <v>-1.6646700000000001</v>
      </c>
      <c r="E276">
        <v>1.1905600000000001</v>
      </c>
      <c r="F276">
        <v>6.2354700000000003</v>
      </c>
      <c r="G276">
        <v>-1.75335</v>
      </c>
      <c r="H276">
        <v>6.25</v>
      </c>
      <c r="I276">
        <v>-1.75</v>
      </c>
      <c r="J276">
        <v>0</v>
      </c>
      <c r="K276">
        <v>-2.9928499999999998</v>
      </c>
    </row>
    <row r="277" spans="1:11" x14ac:dyDescent="0.25">
      <c r="A277">
        <v>6.2732999999999999</v>
      </c>
      <c r="B277">
        <v>-1.9453199999999999</v>
      </c>
      <c r="C277">
        <v>2.79983</v>
      </c>
      <c r="D277">
        <v>-1.5419499999999999</v>
      </c>
      <c r="E277">
        <v>1.27199</v>
      </c>
      <c r="F277">
        <v>6.4111099999999999</v>
      </c>
      <c r="G277">
        <v>-1.9302699999999999</v>
      </c>
      <c r="H277">
        <v>6.3</v>
      </c>
      <c r="I277">
        <v>-1.9</v>
      </c>
      <c r="J277">
        <v>0.90973899999999996</v>
      </c>
      <c r="K277">
        <v>-2.7292100000000001</v>
      </c>
    </row>
    <row r="278" spans="1:11" x14ac:dyDescent="0.25">
      <c r="A278">
        <v>6.2937099999999999</v>
      </c>
      <c r="B278">
        <v>-2.0924800000000001</v>
      </c>
      <c r="C278">
        <v>2.7885200000000001</v>
      </c>
      <c r="D278">
        <v>-1.4672700000000001</v>
      </c>
      <c r="E278">
        <v>1.2779</v>
      </c>
      <c r="F278">
        <v>6.3487299999999998</v>
      </c>
      <c r="G278">
        <v>-2.0537200000000002</v>
      </c>
      <c r="H278">
        <v>6.35</v>
      </c>
      <c r="I278">
        <v>-2.0499999999999998</v>
      </c>
      <c r="J278">
        <v>0.90973499999999996</v>
      </c>
      <c r="K278">
        <v>-2.7292100000000001</v>
      </c>
    </row>
    <row r="279" spans="1:11" x14ac:dyDescent="0.25">
      <c r="A279">
        <v>6.30558</v>
      </c>
      <c r="B279">
        <v>-2.2257699999999998</v>
      </c>
      <c r="C279">
        <v>2.7527400000000002</v>
      </c>
      <c r="D279">
        <v>-1.4206700000000001</v>
      </c>
      <c r="E279">
        <v>1.2409600000000001</v>
      </c>
      <c r="F279">
        <v>6.5306600000000001</v>
      </c>
      <c r="G279">
        <v>-2.2634599999999998</v>
      </c>
      <c r="H279">
        <v>6.35</v>
      </c>
      <c r="I279">
        <v>-2.2000000000000002</v>
      </c>
      <c r="J279">
        <v>0</v>
      </c>
      <c r="K279">
        <v>-2.7278199999999999</v>
      </c>
    </row>
    <row r="280" spans="1:11" x14ac:dyDescent="0.25">
      <c r="A280">
        <v>6.3395599999999996</v>
      </c>
      <c r="B280">
        <v>-2.3693900000000001</v>
      </c>
      <c r="C280">
        <v>2.74526</v>
      </c>
      <c r="D280">
        <v>-1.34907</v>
      </c>
      <c r="E280">
        <v>1.24519</v>
      </c>
      <c r="F280">
        <v>6.3691700000000004</v>
      </c>
      <c r="G280">
        <v>-2.33894</v>
      </c>
      <c r="H280">
        <v>6.35</v>
      </c>
      <c r="I280">
        <v>-2.35</v>
      </c>
      <c r="J280">
        <v>0</v>
      </c>
      <c r="K280">
        <v>-2.7277900000000002</v>
      </c>
    </row>
    <row r="281" spans="1:11" x14ac:dyDescent="0.25">
      <c r="A281">
        <v>6.3529799999999996</v>
      </c>
      <c r="B281">
        <v>-2.5034999999999998</v>
      </c>
      <c r="C281">
        <v>2.71604</v>
      </c>
      <c r="D281">
        <v>-1.31012</v>
      </c>
      <c r="E281">
        <v>1.20302</v>
      </c>
      <c r="F281">
        <v>6.27034</v>
      </c>
      <c r="G281">
        <v>-2.51837</v>
      </c>
      <c r="H281">
        <v>6.35</v>
      </c>
      <c r="I281">
        <v>-2.5499999999999998</v>
      </c>
      <c r="J281">
        <v>0</v>
      </c>
      <c r="K281">
        <v>-3.6368900000000002</v>
      </c>
    </row>
    <row r="282" spans="1:11" x14ac:dyDescent="0.25">
      <c r="A282">
        <v>6.3855199999999996</v>
      </c>
      <c r="B282">
        <v>-2.6587100000000001</v>
      </c>
      <c r="C282">
        <v>2.73211</v>
      </c>
      <c r="D282">
        <v>-1.2507699999999999</v>
      </c>
      <c r="E282">
        <v>1.19417</v>
      </c>
      <c r="F282">
        <v>6.3428699999999996</v>
      </c>
      <c r="G282">
        <v>-2.7339099999999998</v>
      </c>
      <c r="H282">
        <v>6.35</v>
      </c>
      <c r="I282">
        <v>-2.75</v>
      </c>
      <c r="J282">
        <v>0</v>
      </c>
      <c r="K282">
        <v>-3.6368900000000002</v>
      </c>
    </row>
    <row r="283" spans="1:11" x14ac:dyDescent="0.25">
      <c r="A283">
        <v>6.4422699999999997</v>
      </c>
      <c r="B283">
        <v>-2.8118300000000001</v>
      </c>
      <c r="C283">
        <v>2.7547999999999999</v>
      </c>
      <c r="D283">
        <v>-1.1779900000000001</v>
      </c>
      <c r="E283">
        <v>1.20424</v>
      </c>
      <c r="F283">
        <v>6.4588299999999998</v>
      </c>
      <c r="G283">
        <v>-2.92313</v>
      </c>
      <c r="H283">
        <v>6.4</v>
      </c>
      <c r="I283">
        <v>-2.9</v>
      </c>
      <c r="J283">
        <v>0.90885400000000005</v>
      </c>
      <c r="K283">
        <v>-2.7265799999999998</v>
      </c>
    </row>
    <row r="284" spans="1:11" x14ac:dyDescent="0.25">
      <c r="A284">
        <v>6.4903300000000002</v>
      </c>
      <c r="B284">
        <v>-2.9666600000000001</v>
      </c>
      <c r="C284">
        <v>2.7745600000000001</v>
      </c>
      <c r="D284">
        <v>-1.1226799999999999</v>
      </c>
      <c r="E284">
        <v>1.1908799999999999</v>
      </c>
      <c r="F284">
        <v>6.4386599999999996</v>
      </c>
      <c r="G284">
        <v>-3.06257</v>
      </c>
      <c r="H284">
        <v>6.45</v>
      </c>
      <c r="I284">
        <v>-3.05</v>
      </c>
      <c r="J284">
        <v>0.90885899999999997</v>
      </c>
      <c r="K284">
        <v>-2.7265799999999998</v>
      </c>
    </row>
    <row r="285" spans="1:11" x14ac:dyDescent="0.25">
      <c r="A285">
        <v>6.5453999999999999</v>
      </c>
      <c r="B285">
        <v>-3.1045099999999999</v>
      </c>
      <c r="C285">
        <v>2.7645200000000001</v>
      </c>
      <c r="D285">
        <v>-1.0726500000000001</v>
      </c>
      <c r="E285">
        <v>1.1693899999999999</v>
      </c>
      <c r="F285">
        <v>6.4915399999999996</v>
      </c>
      <c r="G285">
        <v>-3.20004</v>
      </c>
      <c r="H285">
        <v>6.5</v>
      </c>
      <c r="I285">
        <v>-3.2</v>
      </c>
      <c r="J285">
        <v>0.90886299999999998</v>
      </c>
      <c r="K285">
        <v>-2.7265799999999998</v>
      </c>
    </row>
    <row r="286" spans="1:11" x14ac:dyDescent="0.25">
      <c r="A286">
        <v>6.6030800000000003</v>
      </c>
      <c r="B286">
        <v>-3.25359</v>
      </c>
      <c r="C286">
        <v>2.7822200000000001</v>
      </c>
      <c r="D286">
        <v>-1.0237499999999999</v>
      </c>
      <c r="E286">
        <v>1.15202</v>
      </c>
      <c r="F286">
        <v>6.5357900000000004</v>
      </c>
      <c r="G286">
        <v>-3.3421099999999999</v>
      </c>
      <c r="H286">
        <v>6.55</v>
      </c>
      <c r="I286">
        <v>-3.35</v>
      </c>
      <c r="J286">
        <v>0.90885499999999997</v>
      </c>
      <c r="K286">
        <v>-2.72655</v>
      </c>
    </row>
    <row r="287" spans="1:11" x14ac:dyDescent="0.25">
      <c r="A287">
        <v>6.6703400000000004</v>
      </c>
      <c r="B287">
        <v>-3.3834599999999999</v>
      </c>
      <c r="C287">
        <v>2.7609499999999998</v>
      </c>
      <c r="D287">
        <v>-0.97829200000000005</v>
      </c>
      <c r="E287">
        <v>1.12591</v>
      </c>
      <c r="F287">
        <v>6.70146</v>
      </c>
      <c r="G287">
        <v>-3.5344600000000002</v>
      </c>
      <c r="H287">
        <v>6.6</v>
      </c>
      <c r="I287">
        <v>-3.5</v>
      </c>
      <c r="J287">
        <v>0.90871400000000002</v>
      </c>
      <c r="K287">
        <v>-2.7261299999999999</v>
      </c>
    </row>
    <row r="288" spans="1:11" x14ac:dyDescent="0.25">
      <c r="A288">
        <v>6.7328999999999999</v>
      </c>
      <c r="B288">
        <v>-3.5313300000000001</v>
      </c>
      <c r="C288">
        <v>2.7806899999999999</v>
      </c>
      <c r="D288">
        <v>-0.93886599999999998</v>
      </c>
      <c r="E288">
        <v>1.1013599999999999</v>
      </c>
      <c r="F288">
        <v>6.6465699999999996</v>
      </c>
      <c r="G288">
        <v>-3.6394500000000001</v>
      </c>
      <c r="H288">
        <v>6.65</v>
      </c>
      <c r="I288">
        <v>-3.65</v>
      </c>
      <c r="J288">
        <v>0.90870200000000001</v>
      </c>
      <c r="K288">
        <v>-2.7261099999999998</v>
      </c>
    </row>
    <row r="289" spans="1:11" x14ac:dyDescent="0.25">
      <c r="A289">
        <v>6.80558</v>
      </c>
      <c r="B289">
        <v>-3.6601599999999999</v>
      </c>
      <c r="C289">
        <v>2.76728</v>
      </c>
      <c r="D289">
        <v>-0.89824899999999996</v>
      </c>
      <c r="E289">
        <v>1.07589</v>
      </c>
      <c r="F289">
        <v>6.7095599999999997</v>
      </c>
      <c r="G289">
        <v>-3.8173900000000001</v>
      </c>
      <c r="H289">
        <v>6.7</v>
      </c>
      <c r="I289">
        <v>-3.8</v>
      </c>
      <c r="J289">
        <v>0.90956499999999996</v>
      </c>
      <c r="K289">
        <v>-2.72871</v>
      </c>
    </row>
    <row r="290" spans="1:11" x14ac:dyDescent="0.25">
      <c r="A290">
        <v>6.8661799999999999</v>
      </c>
      <c r="B290">
        <v>-3.81385</v>
      </c>
      <c r="C290">
        <v>2.7915700000000001</v>
      </c>
      <c r="D290">
        <v>-0.87384099999999998</v>
      </c>
      <c r="E290">
        <v>1.0388299999999999</v>
      </c>
      <c r="F290">
        <v>6.74885</v>
      </c>
      <c r="G290">
        <v>-3.9636800000000001</v>
      </c>
      <c r="H290">
        <v>6.75</v>
      </c>
      <c r="I290">
        <v>-3.95</v>
      </c>
      <c r="J290">
        <v>0.90956099999999995</v>
      </c>
      <c r="K290">
        <v>-2.7286899999999998</v>
      </c>
    </row>
    <row r="291" spans="1:11" x14ac:dyDescent="0.25">
      <c r="A291">
        <v>6.9340299999999999</v>
      </c>
      <c r="B291">
        <v>-3.9341300000000001</v>
      </c>
      <c r="C291">
        <v>2.7536</v>
      </c>
      <c r="D291">
        <v>-0.84545800000000004</v>
      </c>
      <c r="E291">
        <v>1.0025900000000001</v>
      </c>
      <c r="F291">
        <v>6.7375800000000003</v>
      </c>
      <c r="G291">
        <v>-4.0665300000000002</v>
      </c>
      <c r="H291">
        <v>6.8</v>
      </c>
      <c r="I291">
        <v>-4.0999999999999996</v>
      </c>
      <c r="J291">
        <v>0.90856599999999998</v>
      </c>
      <c r="K291">
        <v>-2.7256800000000001</v>
      </c>
    </row>
    <row r="292" spans="1:11" x14ac:dyDescent="0.25">
      <c r="A292">
        <v>6.9929899999999998</v>
      </c>
      <c r="B292">
        <v>-4.0902799999999999</v>
      </c>
      <c r="C292">
        <v>2.7764099999999998</v>
      </c>
      <c r="D292">
        <v>-0.83313400000000004</v>
      </c>
      <c r="E292">
        <v>0.957812</v>
      </c>
      <c r="F292">
        <v>6.8579600000000003</v>
      </c>
      <c r="G292">
        <v>-4.2546400000000002</v>
      </c>
      <c r="H292">
        <v>6.85</v>
      </c>
      <c r="I292">
        <v>-4.25</v>
      </c>
      <c r="J292">
        <v>0.90856099999999995</v>
      </c>
      <c r="K292">
        <v>-2.7256900000000002</v>
      </c>
    </row>
    <row r="293" spans="1:11" x14ac:dyDescent="0.25">
      <c r="A293">
        <v>7.101</v>
      </c>
      <c r="B293">
        <v>-4.2268299999999996</v>
      </c>
      <c r="C293">
        <v>2.8233999999999999</v>
      </c>
      <c r="D293">
        <v>-0.78538200000000002</v>
      </c>
      <c r="E293">
        <v>0.95570600000000006</v>
      </c>
      <c r="F293">
        <v>7.1039500000000002</v>
      </c>
      <c r="G293">
        <v>-4.4908999999999999</v>
      </c>
      <c r="H293">
        <v>6.95</v>
      </c>
      <c r="I293">
        <v>-4.4000000000000004</v>
      </c>
      <c r="J293">
        <v>1.8182100000000001</v>
      </c>
      <c r="K293">
        <v>-2.7273200000000002</v>
      </c>
    </row>
    <row r="294" spans="1:11" x14ac:dyDescent="0.25">
      <c r="A294">
        <v>7.1695200000000003</v>
      </c>
      <c r="B294">
        <v>-4.3841400000000004</v>
      </c>
      <c r="C294">
        <v>2.8447300000000002</v>
      </c>
      <c r="D294">
        <v>-0.77815999999999996</v>
      </c>
      <c r="E294">
        <v>0.90869599999999995</v>
      </c>
      <c r="F294">
        <v>7.0467899999999997</v>
      </c>
      <c r="G294">
        <v>-4.5571599999999997</v>
      </c>
      <c r="H294">
        <v>7.05</v>
      </c>
      <c r="I294">
        <v>-4.55</v>
      </c>
      <c r="J294">
        <v>1.8182199999999999</v>
      </c>
      <c r="K294">
        <v>-2.7273200000000002</v>
      </c>
    </row>
    <row r="295" spans="1:11" x14ac:dyDescent="0.25">
      <c r="A295">
        <v>7.2526700000000002</v>
      </c>
      <c r="B295">
        <v>-4.5009199999999998</v>
      </c>
      <c r="C295">
        <v>2.8146</v>
      </c>
      <c r="D295">
        <v>-0.75258000000000003</v>
      </c>
      <c r="E295">
        <v>0.88078000000000001</v>
      </c>
      <c r="F295">
        <v>7.02393</v>
      </c>
      <c r="G295">
        <v>-4.64459</v>
      </c>
      <c r="H295">
        <v>7.1</v>
      </c>
      <c r="I295">
        <v>-4.7</v>
      </c>
      <c r="J295">
        <v>0.91085000000000005</v>
      </c>
      <c r="K295">
        <v>-2.7325300000000001</v>
      </c>
    </row>
    <row r="296" spans="1:11" x14ac:dyDescent="0.25">
      <c r="A296">
        <v>7.3085199999999997</v>
      </c>
      <c r="B296">
        <v>-4.6664599999999998</v>
      </c>
      <c r="C296">
        <v>2.8309500000000001</v>
      </c>
      <c r="D296">
        <v>-0.76349500000000003</v>
      </c>
      <c r="E296">
        <v>0.82057500000000005</v>
      </c>
      <c r="F296">
        <v>7.1343500000000004</v>
      </c>
      <c r="G296">
        <v>-4.8550199999999997</v>
      </c>
      <c r="H296">
        <v>7.15</v>
      </c>
      <c r="I296">
        <v>-4.8499999999999996</v>
      </c>
      <c r="J296">
        <v>0.91083700000000001</v>
      </c>
      <c r="K296">
        <v>-2.73251</v>
      </c>
    </row>
    <row r="297" spans="1:11" x14ac:dyDescent="0.25">
      <c r="A297">
        <v>7.3791599999999997</v>
      </c>
      <c r="B297">
        <v>-4.7686000000000002</v>
      </c>
      <c r="C297">
        <v>2.7802699999999998</v>
      </c>
      <c r="D297">
        <v>-0.74809300000000001</v>
      </c>
      <c r="E297">
        <v>0.78934199999999999</v>
      </c>
      <c r="F297">
        <v>7.2461900000000004</v>
      </c>
      <c r="G297">
        <v>-4.9765699999999997</v>
      </c>
      <c r="H297">
        <v>7.2</v>
      </c>
      <c r="I297">
        <v>-4.95</v>
      </c>
      <c r="J297">
        <v>1.0003299999999999</v>
      </c>
      <c r="K297">
        <v>-2.00068</v>
      </c>
    </row>
    <row r="298" spans="1:11" x14ac:dyDescent="0.25">
      <c r="A298">
        <v>7.4288400000000001</v>
      </c>
      <c r="B298">
        <v>-4.9112400000000003</v>
      </c>
      <c r="C298">
        <v>2.78498</v>
      </c>
      <c r="D298">
        <v>-0.75938099999999997</v>
      </c>
      <c r="E298">
        <v>0.73866799999999999</v>
      </c>
      <c r="F298">
        <v>7.2531699999999999</v>
      </c>
      <c r="G298">
        <v>-5.0460500000000001</v>
      </c>
      <c r="H298">
        <v>7.25</v>
      </c>
      <c r="I298">
        <v>-5.05</v>
      </c>
      <c r="J298">
        <v>1.0003299999999999</v>
      </c>
      <c r="K298">
        <v>-2.0006599999999999</v>
      </c>
    </row>
    <row r="299" spans="1:11" x14ac:dyDescent="0.25">
      <c r="A299">
        <v>7.5316400000000003</v>
      </c>
      <c r="B299">
        <v>-5.0316599999999996</v>
      </c>
      <c r="C299">
        <v>2.8433899999999999</v>
      </c>
      <c r="D299">
        <v>-0.72944399999999998</v>
      </c>
      <c r="E299">
        <v>0.73721199999999998</v>
      </c>
      <c r="F299">
        <v>7.2205399999999997</v>
      </c>
      <c r="G299">
        <v>-5.0960400000000003</v>
      </c>
      <c r="H299">
        <v>7.35</v>
      </c>
      <c r="I299">
        <v>-5.2</v>
      </c>
      <c r="J299">
        <v>1.9976</v>
      </c>
      <c r="K299">
        <v>-2.9964</v>
      </c>
    </row>
    <row r="300" spans="1:11" x14ac:dyDescent="0.25">
      <c r="A300">
        <v>7.5882399999999999</v>
      </c>
      <c r="B300">
        <v>-5.1815899999999999</v>
      </c>
      <c r="C300">
        <v>2.8520699999999999</v>
      </c>
      <c r="D300">
        <v>-0.74533899999999997</v>
      </c>
      <c r="E300">
        <v>0.68413299999999999</v>
      </c>
      <c r="F300">
        <v>7.4360400000000002</v>
      </c>
      <c r="G300">
        <v>-5.3482500000000002</v>
      </c>
      <c r="H300">
        <v>7.45</v>
      </c>
      <c r="I300">
        <v>-5.35</v>
      </c>
      <c r="J300">
        <v>1.9976</v>
      </c>
      <c r="K300">
        <v>-2.9964</v>
      </c>
    </row>
    <row r="301" spans="1:11" x14ac:dyDescent="0.25">
      <c r="A301">
        <v>7.6588599999999998</v>
      </c>
      <c r="B301">
        <v>-5.2810899999999998</v>
      </c>
      <c r="C301">
        <v>2.76302</v>
      </c>
      <c r="D301">
        <v>-0.73458999999999997</v>
      </c>
      <c r="E301">
        <v>0.65126799999999996</v>
      </c>
      <c r="F301">
        <v>7.4098899999999999</v>
      </c>
      <c r="G301">
        <v>-5.3861699999999999</v>
      </c>
      <c r="H301">
        <v>7.5</v>
      </c>
      <c r="I301">
        <v>-5.45</v>
      </c>
      <c r="J301">
        <v>0.90825199999999995</v>
      </c>
      <c r="K301">
        <v>-1.8165</v>
      </c>
    </row>
    <row r="302" spans="1:11" x14ac:dyDescent="0.25">
      <c r="A302">
        <v>7.7207600000000003</v>
      </c>
      <c r="B302">
        <v>-5.4334600000000002</v>
      </c>
      <c r="C302">
        <v>2.7642000000000002</v>
      </c>
      <c r="D302">
        <v>-0.75001099999999998</v>
      </c>
      <c r="E302">
        <v>0.60027799999999998</v>
      </c>
      <c r="F302">
        <v>7.5566199999999997</v>
      </c>
      <c r="G302">
        <v>-5.5671400000000002</v>
      </c>
      <c r="H302">
        <v>7.55</v>
      </c>
      <c r="I302">
        <v>-5.55</v>
      </c>
      <c r="J302">
        <v>0.90824400000000005</v>
      </c>
      <c r="K302">
        <v>-1.8164800000000001</v>
      </c>
    </row>
    <row r="303" spans="1:11" x14ac:dyDescent="0.25">
      <c r="A303">
        <v>7.8167999999999997</v>
      </c>
      <c r="B303">
        <v>-5.5493199999999998</v>
      </c>
      <c r="C303">
        <v>2.77569</v>
      </c>
      <c r="D303">
        <v>-0.73044799999999999</v>
      </c>
      <c r="E303">
        <v>0.58887400000000001</v>
      </c>
      <c r="F303">
        <v>7.3937900000000001</v>
      </c>
      <c r="G303">
        <v>-5.5261199999999997</v>
      </c>
      <c r="H303">
        <v>7.65</v>
      </c>
      <c r="I303">
        <v>-5.7</v>
      </c>
      <c r="J303">
        <v>1.81785</v>
      </c>
      <c r="K303">
        <v>-2.7267700000000001</v>
      </c>
    </row>
    <row r="304" spans="1:11" x14ac:dyDescent="0.25">
      <c r="A304">
        <v>7.88734</v>
      </c>
      <c r="B304">
        <v>-5.7014300000000002</v>
      </c>
      <c r="C304">
        <v>2.7806099999999998</v>
      </c>
      <c r="D304">
        <v>-0.74539299999999997</v>
      </c>
      <c r="E304">
        <v>0.54179900000000003</v>
      </c>
      <c r="F304">
        <v>7.7645900000000001</v>
      </c>
      <c r="G304">
        <v>-5.8425000000000002</v>
      </c>
      <c r="H304">
        <v>7.75</v>
      </c>
      <c r="I304">
        <v>-5.85</v>
      </c>
      <c r="J304">
        <v>1.81785</v>
      </c>
      <c r="K304">
        <v>-2.7267700000000001</v>
      </c>
    </row>
    <row r="305" spans="1:11" x14ac:dyDescent="0.25">
      <c r="A305">
        <v>7.9588200000000002</v>
      </c>
      <c r="B305">
        <v>-5.8006500000000001</v>
      </c>
      <c r="C305">
        <v>2.69278</v>
      </c>
      <c r="D305">
        <v>-0.73980299999999999</v>
      </c>
      <c r="E305">
        <v>0.51258499999999996</v>
      </c>
      <c r="F305">
        <v>7.8469899999999999</v>
      </c>
      <c r="G305">
        <v>-6.0060200000000004</v>
      </c>
      <c r="H305">
        <v>7.8</v>
      </c>
      <c r="I305">
        <v>-5.95</v>
      </c>
      <c r="J305">
        <v>0.90907800000000005</v>
      </c>
      <c r="K305">
        <v>-1.8181499999999999</v>
      </c>
    </row>
    <row r="306" spans="1:11" x14ac:dyDescent="0.25">
      <c r="A306">
        <v>8.0191800000000004</v>
      </c>
      <c r="B306">
        <v>-5.9445899999999998</v>
      </c>
      <c r="C306">
        <v>2.6877599999999999</v>
      </c>
      <c r="D306">
        <v>-0.75830600000000004</v>
      </c>
      <c r="E306">
        <v>0.46677600000000002</v>
      </c>
      <c r="F306">
        <v>7.85921</v>
      </c>
      <c r="G306">
        <v>-6.0450200000000001</v>
      </c>
      <c r="H306">
        <v>7.85</v>
      </c>
      <c r="I306">
        <v>-6.05</v>
      </c>
      <c r="J306">
        <v>0.90907300000000002</v>
      </c>
      <c r="K306">
        <v>-1.8181499999999999</v>
      </c>
    </row>
    <row r="307" spans="1:11" x14ac:dyDescent="0.25">
      <c r="A307">
        <v>8.1230799999999999</v>
      </c>
      <c r="B307">
        <v>-6.06053</v>
      </c>
      <c r="C307">
        <v>2.7130700000000001</v>
      </c>
      <c r="D307">
        <v>-0.74105299999999996</v>
      </c>
      <c r="E307">
        <v>0.46020800000000001</v>
      </c>
      <c r="F307">
        <v>7.8951099999999999</v>
      </c>
      <c r="G307">
        <v>-6.1416000000000004</v>
      </c>
      <c r="H307">
        <v>7.95</v>
      </c>
      <c r="I307">
        <v>-6.2</v>
      </c>
      <c r="J307">
        <v>1.8197000000000001</v>
      </c>
      <c r="K307">
        <v>-2.7295500000000001</v>
      </c>
    </row>
    <row r="308" spans="1:11" x14ac:dyDescent="0.25">
      <c r="A308">
        <v>8.1859300000000008</v>
      </c>
      <c r="B308">
        <v>-6.21556</v>
      </c>
      <c r="C308">
        <v>2.7162199999999999</v>
      </c>
      <c r="D308">
        <v>-0.76683199999999996</v>
      </c>
      <c r="E308">
        <v>0.41007199999999999</v>
      </c>
      <c r="F308">
        <v>8.0561900000000009</v>
      </c>
      <c r="G308">
        <v>-6.3604099999999999</v>
      </c>
      <c r="H308">
        <v>8.0500000000000007</v>
      </c>
      <c r="I308">
        <v>-6.35</v>
      </c>
      <c r="J308">
        <v>1.81969</v>
      </c>
      <c r="K308">
        <v>-2.72953</v>
      </c>
    </row>
    <row r="309" spans="1:11" x14ac:dyDescent="0.25">
      <c r="A309">
        <v>8.2980999999999998</v>
      </c>
      <c r="B309">
        <v>-6.3375399999999997</v>
      </c>
      <c r="C309">
        <v>2.75251</v>
      </c>
      <c r="D309">
        <v>-0.75073800000000002</v>
      </c>
      <c r="E309">
        <v>0.40540900000000002</v>
      </c>
      <c r="F309">
        <v>8.2233999999999998</v>
      </c>
      <c r="G309">
        <v>-6.53735</v>
      </c>
      <c r="H309">
        <v>8.15</v>
      </c>
      <c r="I309">
        <v>-6.5</v>
      </c>
      <c r="J309">
        <v>1.8187</v>
      </c>
      <c r="K309">
        <v>-2.7280700000000002</v>
      </c>
    </row>
    <row r="310" spans="1:11" x14ac:dyDescent="0.25">
      <c r="A310">
        <v>8.3645899999999997</v>
      </c>
      <c r="B310">
        <v>-6.4962600000000004</v>
      </c>
      <c r="C310">
        <v>2.7585600000000001</v>
      </c>
      <c r="D310">
        <v>-0.778609</v>
      </c>
      <c r="E310">
        <v>0.35627399999999998</v>
      </c>
      <c r="F310">
        <v>8.2544599999999999</v>
      </c>
      <c r="G310">
        <v>-6.6485099999999999</v>
      </c>
      <c r="H310">
        <v>8.25</v>
      </c>
      <c r="I310">
        <v>-6.65</v>
      </c>
      <c r="J310">
        <v>1.8186899999999999</v>
      </c>
      <c r="K310">
        <v>-2.72804</v>
      </c>
    </row>
    <row r="311" spans="1:11" x14ac:dyDescent="0.25">
      <c r="A311">
        <v>8.4366699999999994</v>
      </c>
      <c r="B311">
        <v>-6.5999100000000004</v>
      </c>
      <c r="C311">
        <v>2.6847599999999998</v>
      </c>
      <c r="D311">
        <v>-0.77998299999999998</v>
      </c>
      <c r="E311">
        <v>0.331619</v>
      </c>
      <c r="F311">
        <v>8.3220600000000005</v>
      </c>
      <c r="G311">
        <v>-6.7711399999999999</v>
      </c>
      <c r="H311">
        <v>8.3000000000000007</v>
      </c>
      <c r="I311">
        <v>-6.75</v>
      </c>
      <c r="J311">
        <v>0.90897899999999998</v>
      </c>
      <c r="K311">
        <v>-1.81795</v>
      </c>
    </row>
    <row r="312" spans="1:11" x14ac:dyDescent="0.25">
      <c r="A312">
        <v>8.4879200000000008</v>
      </c>
      <c r="B312">
        <v>-6.7490300000000003</v>
      </c>
      <c r="C312">
        <v>2.67685</v>
      </c>
      <c r="D312">
        <v>-0.81098300000000001</v>
      </c>
      <c r="E312">
        <v>0.28376600000000002</v>
      </c>
      <c r="F312">
        <v>8.3172800000000002</v>
      </c>
      <c r="G312">
        <v>-6.8399000000000001</v>
      </c>
      <c r="H312">
        <v>8.35</v>
      </c>
      <c r="I312">
        <v>-6.85</v>
      </c>
      <c r="J312">
        <v>0.90897899999999998</v>
      </c>
      <c r="K312">
        <v>-1.81795</v>
      </c>
    </row>
    <row r="313" spans="1:11" x14ac:dyDescent="0.25">
      <c r="A313">
        <v>8.5678699999999992</v>
      </c>
      <c r="B313">
        <v>-6.8605700000000001</v>
      </c>
      <c r="C313">
        <v>2.6561499999999998</v>
      </c>
      <c r="D313">
        <v>-0.80982399999999999</v>
      </c>
      <c r="E313">
        <v>0.26882800000000001</v>
      </c>
      <c r="F313">
        <v>8.2713000000000001</v>
      </c>
      <c r="G313">
        <v>-6.9109800000000003</v>
      </c>
      <c r="H313">
        <v>8.4</v>
      </c>
      <c r="I313">
        <v>-7</v>
      </c>
      <c r="J313">
        <v>0.90909399999999996</v>
      </c>
      <c r="K313">
        <v>-2.7273200000000002</v>
      </c>
    </row>
    <row r="314" spans="1:11" x14ac:dyDescent="0.25">
      <c r="A314">
        <v>8.6100300000000001</v>
      </c>
      <c r="B314">
        <v>-7.0232400000000004</v>
      </c>
      <c r="C314">
        <v>2.6541299999999999</v>
      </c>
      <c r="D314">
        <v>-0.85253999999999996</v>
      </c>
      <c r="E314">
        <v>0.213115</v>
      </c>
      <c r="F314">
        <v>8.4418299999999995</v>
      </c>
      <c r="G314">
        <v>-7.1537199999999999</v>
      </c>
      <c r="H314">
        <v>8.4499999999999993</v>
      </c>
      <c r="I314">
        <v>-7.15</v>
      </c>
      <c r="J314">
        <v>0.90910199999999997</v>
      </c>
      <c r="K314">
        <v>-2.7273200000000002</v>
      </c>
    </row>
    <row r="315" spans="1:11" x14ac:dyDescent="0.25">
      <c r="A315">
        <v>8.7147000000000006</v>
      </c>
      <c r="B315">
        <v>-7.1476600000000001</v>
      </c>
      <c r="C315">
        <v>2.6986500000000002</v>
      </c>
      <c r="D315">
        <v>-0.84067199999999997</v>
      </c>
      <c r="E315">
        <v>0.216864</v>
      </c>
      <c r="F315">
        <v>8.5415399999999995</v>
      </c>
      <c r="G315">
        <v>-7.2597500000000004</v>
      </c>
      <c r="H315">
        <v>8.5500000000000007</v>
      </c>
      <c r="I315">
        <v>-7.3</v>
      </c>
      <c r="J315">
        <v>1.81751</v>
      </c>
      <c r="K315">
        <v>-2.72628</v>
      </c>
    </row>
    <row r="316" spans="1:11" x14ac:dyDescent="0.25">
      <c r="A316">
        <v>8.76708</v>
      </c>
      <c r="B316">
        <v>-7.3153300000000003</v>
      </c>
      <c r="C316">
        <v>2.7074099999999999</v>
      </c>
      <c r="D316">
        <v>-0.88055300000000003</v>
      </c>
      <c r="E316">
        <v>0.166851</v>
      </c>
      <c r="F316">
        <v>8.6589899999999993</v>
      </c>
      <c r="G316">
        <v>-7.4699</v>
      </c>
      <c r="H316">
        <v>8.65</v>
      </c>
      <c r="I316">
        <v>-7.45</v>
      </c>
      <c r="J316">
        <v>1.81752</v>
      </c>
      <c r="K316">
        <v>-2.72628</v>
      </c>
    </row>
    <row r="317" spans="1:11" x14ac:dyDescent="0.25">
      <c r="A317">
        <v>8.83263</v>
      </c>
      <c r="B317">
        <v>-7.4342199999999998</v>
      </c>
      <c r="C317">
        <v>2.6528499999999999</v>
      </c>
      <c r="D317">
        <v>-0.89419999999999999</v>
      </c>
      <c r="E317">
        <v>0.139317</v>
      </c>
      <c r="F317">
        <v>8.8359799999999993</v>
      </c>
      <c r="G317">
        <v>-7.6816199999999997</v>
      </c>
      <c r="H317">
        <v>8.6999999999999993</v>
      </c>
      <c r="I317">
        <v>-7.55</v>
      </c>
      <c r="J317">
        <v>0.90861499999999995</v>
      </c>
      <c r="K317">
        <v>-1.8172299999999999</v>
      </c>
    </row>
    <row r="318" spans="1:11" x14ac:dyDescent="0.25">
      <c r="A318">
        <v>8.8849599999999995</v>
      </c>
      <c r="B318">
        <v>-7.5793299999999997</v>
      </c>
      <c r="C318">
        <v>2.6497299999999999</v>
      </c>
      <c r="D318">
        <v>-0.92175099999999999</v>
      </c>
      <c r="E318">
        <v>0.10541200000000001</v>
      </c>
      <c r="F318">
        <v>8.76769</v>
      </c>
      <c r="G318">
        <v>-7.6409399999999996</v>
      </c>
      <c r="H318">
        <v>8.75</v>
      </c>
      <c r="I318">
        <v>-7.65</v>
      </c>
      <c r="J318">
        <v>0.90860700000000005</v>
      </c>
      <c r="K318">
        <v>-1.81721</v>
      </c>
    </row>
    <row r="319" spans="1:11" x14ac:dyDescent="0.25">
      <c r="A319">
        <v>8.9845400000000009</v>
      </c>
      <c r="B319">
        <v>-7.7040899999999999</v>
      </c>
      <c r="C319">
        <v>2.6943999999999999</v>
      </c>
      <c r="D319">
        <v>-0.9093</v>
      </c>
      <c r="E319">
        <v>0.11684600000000001</v>
      </c>
      <c r="F319">
        <v>8.7791599999999992</v>
      </c>
      <c r="G319">
        <v>-7.7245699999999999</v>
      </c>
      <c r="H319">
        <v>8.85</v>
      </c>
      <c r="I319">
        <v>-7.8</v>
      </c>
      <c r="J319">
        <v>1.8214999999999999</v>
      </c>
      <c r="K319">
        <v>-2.73224</v>
      </c>
    </row>
    <row r="320" spans="1:11" x14ac:dyDescent="0.25">
      <c r="A320">
        <v>9.0408100000000005</v>
      </c>
      <c r="B320">
        <v>-7.8574099999999998</v>
      </c>
      <c r="C320">
        <v>2.7001400000000002</v>
      </c>
      <c r="D320">
        <v>-0.93837300000000001</v>
      </c>
      <c r="E320">
        <v>8.2909099999999999E-2</v>
      </c>
      <c r="F320">
        <v>8.95669</v>
      </c>
      <c r="G320">
        <v>-7.9515500000000001</v>
      </c>
      <c r="H320">
        <v>8.9499999999999993</v>
      </c>
      <c r="I320">
        <v>-7.95</v>
      </c>
      <c r="J320">
        <v>1.82148</v>
      </c>
      <c r="K320">
        <v>-2.7322099999999998</v>
      </c>
    </row>
    <row r="321" spans="1:11" x14ac:dyDescent="0.25">
      <c r="A321">
        <v>9.1272699999999993</v>
      </c>
      <c r="B321">
        <v>-7.9802400000000002</v>
      </c>
      <c r="C321">
        <v>2.72871</v>
      </c>
      <c r="D321">
        <v>-0.93508500000000006</v>
      </c>
      <c r="E321">
        <v>8.4533700000000003E-2</v>
      </c>
      <c r="F321">
        <v>9.1081000000000003</v>
      </c>
      <c r="G321">
        <v>-8.2243300000000001</v>
      </c>
      <c r="H321">
        <v>9</v>
      </c>
      <c r="I321">
        <v>-8.1</v>
      </c>
      <c r="J321">
        <v>0.99902500000000005</v>
      </c>
      <c r="K321">
        <v>-2.9970699999999999</v>
      </c>
    </row>
    <row r="322" spans="1:11" x14ac:dyDescent="0.25">
      <c r="A322">
        <v>9.1652000000000005</v>
      </c>
      <c r="B322">
        <v>-8.1329700000000003</v>
      </c>
      <c r="C322">
        <v>2.7354400000000001</v>
      </c>
      <c r="D322">
        <v>-0.97353199999999995</v>
      </c>
      <c r="E322">
        <v>4.3794100000000002E-2</v>
      </c>
      <c r="F322">
        <v>9.0547599999999999</v>
      </c>
      <c r="G322">
        <v>-8.2421100000000003</v>
      </c>
      <c r="H322">
        <v>9.0500000000000007</v>
      </c>
      <c r="I322">
        <v>-8.25</v>
      </c>
      <c r="J322">
        <v>0.99901499999999999</v>
      </c>
      <c r="K322">
        <v>-2.9970400000000001</v>
      </c>
    </row>
    <row r="323" spans="1:11" x14ac:dyDescent="0.25">
      <c r="A323">
        <v>9.2061499999999992</v>
      </c>
      <c r="B323">
        <v>-8.2558900000000008</v>
      </c>
      <c r="C323">
        <v>2.65829</v>
      </c>
      <c r="D323">
        <v>-1.0044200000000001</v>
      </c>
      <c r="E323">
        <v>1.78936E-3</v>
      </c>
      <c r="F323">
        <v>9.1382499999999993</v>
      </c>
      <c r="G323">
        <v>-8.4037000000000006</v>
      </c>
      <c r="H323">
        <v>9.1</v>
      </c>
      <c r="I323">
        <v>-8.35</v>
      </c>
      <c r="J323">
        <v>0.90828500000000001</v>
      </c>
      <c r="K323">
        <v>-1.81657</v>
      </c>
    </row>
    <row r="324" spans="1:11" x14ac:dyDescent="0.25">
      <c r="A324">
        <v>9.2485900000000001</v>
      </c>
      <c r="B324">
        <v>-8.4045000000000005</v>
      </c>
      <c r="C324">
        <v>2.6572200000000001</v>
      </c>
      <c r="D324">
        <v>-1.03515</v>
      </c>
      <c r="E324">
        <v>-2.7583900000000001E-2</v>
      </c>
      <c r="F324">
        <v>9.14025</v>
      </c>
      <c r="G324">
        <v>-8.4498099999999994</v>
      </c>
      <c r="H324">
        <v>9.15</v>
      </c>
      <c r="I324">
        <v>-8.4499999999999993</v>
      </c>
      <c r="J324">
        <v>0.90826799999999996</v>
      </c>
      <c r="K324">
        <v>-1.8165500000000001</v>
      </c>
    </row>
    <row r="325" spans="1:11" x14ac:dyDescent="0.25">
      <c r="A325">
        <v>9.3208800000000007</v>
      </c>
      <c r="B325">
        <v>-8.5335800000000006</v>
      </c>
      <c r="C325">
        <v>2.6628099999999999</v>
      </c>
      <c r="D325">
        <v>-1.0386500000000001</v>
      </c>
      <c r="E325">
        <v>-2.8565799999999999E-2</v>
      </c>
      <c r="F325">
        <v>9.2208100000000002</v>
      </c>
      <c r="G325">
        <v>-8.5915499999999998</v>
      </c>
      <c r="H325">
        <v>9.1999999999999993</v>
      </c>
      <c r="I325">
        <v>-8.6</v>
      </c>
      <c r="J325">
        <v>0.91012000000000004</v>
      </c>
      <c r="K325">
        <v>-2.7303600000000001</v>
      </c>
    </row>
    <row r="326" spans="1:11" x14ac:dyDescent="0.25">
      <c r="A326">
        <v>9.3561899999999998</v>
      </c>
      <c r="B326">
        <v>-8.6908499999999993</v>
      </c>
      <c r="C326">
        <v>2.6672400000000001</v>
      </c>
      <c r="D326">
        <v>-1.0752699999999999</v>
      </c>
      <c r="E326">
        <v>-6.1572500000000002E-2</v>
      </c>
      <c r="F326">
        <v>9.2503100000000007</v>
      </c>
      <c r="G326">
        <v>-8.7607099999999996</v>
      </c>
      <c r="H326">
        <v>9.25</v>
      </c>
      <c r="I326">
        <v>-8.75</v>
      </c>
      <c r="J326">
        <v>0.91011200000000003</v>
      </c>
      <c r="K326">
        <v>-2.7303299999999999</v>
      </c>
    </row>
    <row r="327" spans="1:11" x14ac:dyDescent="0.25">
      <c r="A327">
        <v>9.4224099999999993</v>
      </c>
      <c r="B327">
        <v>-8.8243899999999993</v>
      </c>
      <c r="C327">
        <v>2.67272</v>
      </c>
      <c r="D327">
        <v>-1.0817000000000001</v>
      </c>
      <c r="E327">
        <v>-6.3542299999999996E-2</v>
      </c>
      <c r="F327">
        <v>9.3020800000000001</v>
      </c>
      <c r="G327">
        <v>-8.9083100000000002</v>
      </c>
      <c r="H327">
        <v>9.3000000000000007</v>
      </c>
      <c r="I327">
        <v>-8.9</v>
      </c>
      <c r="J327">
        <v>0.909524</v>
      </c>
      <c r="K327">
        <v>-2.7285599999999999</v>
      </c>
    </row>
    <row r="328" spans="1:11" x14ac:dyDescent="0.25">
      <c r="A328">
        <v>9.4522499999999994</v>
      </c>
      <c r="B328">
        <v>-8.9832300000000007</v>
      </c>
      <c r="C328">
        <v>2.6774900000000001</v>
      </c>
      <c r="D328">
        <v>-1.1194599999999999</v>
      </c>
      <c r="E328">
        <v>-9.5538200000000004E-2</v>
      </c>
      <c r="F328">
        <v>9.3443100000000001</v>
      </c>
      <c r="G328">
        <v>-9.0458700000000007</v>
      </c>
      <c r="H328">
        <v>9.35</v>
      </c>
      <c r="I328">
        <v>-9.0500000000000007</v>
      </c>
      <c r="J328">
        <v>0.909524</v>
      </c>
      <c r="K328">
        <v>-2.7285599999999999</v>
      </c>
    </row>
    <row r="329" spans="1:11" x14ac:dyDescent="0.25">
      <c r="A329">
        <v>9.5200200000000006</v>
      </c>
      <c r="B329">
        <v>-9.1093600000000006</v>
      </c>
      <c r="C329">
        <v>2.7034600000000002</v>
      </c>
      <c r="D329">
        <v>-1.1157999999999999</v>
      </c>
      <c r="E329">
        <v>-8.2421900000000006E-2</v>
      </c>
      <c r="F329">
        <v>9.3999299999999995</v>
      </c>
      <c r="G329">
        <v>-9.1884200000000007</v>
      </c>
      <c r="H329">
        <v>9.4</v>
      </c>
      <c r="I329">
        <v>-9.1999999999999993</v>
      </c>
      <c r="J329">
        <v>0.99906600000000001</v>
      </c>
      <c r="K329">
        <v>-2.9972500000000002</v>
      </c>
    </row>
    <row r="330" spans="1:11" x14ac:dyDescent="0.25">
      <c r="A330">
        <v>9.5401399999999992</v>
      </c>
      <c r="B330">
        <v>-9.2678399999999996</v>
      </c>
      <c r="C330">
        <v>2.7173500000000002</v>
      </c>
      <c r="D330">
        <v>-1.15723</v>
      </c>
      <c r="E330">
        <v>-0.116867</v>
      </c>
      <c r="F330">
        <v>9.4451999999999998</v>
      </c>
      <c r="G330">
        <v>-9.37195</v>
      </c>
      <c r="H330">
        <v>9.4499999999999993</v>
      </c>
      <c r="I330">
        <v>-9.35</v>
      </c>
      <c r="J330">
        <v>0.99907500000000005</v>
      </c>
      <c r="K330">
        <v>-2.9972400000000001</v>
      </c>
    </row>
    <row r="331" spans="1:11" x14ac:dyDescent="0.25">
      <c r="A331">
        <v>9.5981100000000001</v>
      </c>
      <c r="B331">
        <v>-9.4074500000000008</v>
      </c>
      <c r="C331">
        <v>2.72262</v>
      </c>
      <c r="D331">
        <v>-1.1647400000000001</v>
      </c>
      <c r="E331">
        <v>-0.116683</v>
      </c>
      <c r="F331">
        <v>9.4875100000000003</v>
      </c>
      <c r="G331">
        <v>-9.4642099999999996</v>
      </c>
      <c r="H331">
        <v>9.5</v>
      </c>
      <c r="I331">
        <v>-9.5</v>
      </c>
      <c r="J331">
        <v>0.90970600000000001</v>
      </c>
      <c r="K331">
        <v>-2.7290999999999999</v>
      </c>
    </row>
    <row r="332" spans="1:11" x14ac:dyDescent="0.25">
      <c r="A332">
        <v>9.6260399999999997</v>
      </c>
      <c r="B332">
        <v>-9.5722500000000004</v>
      </c>
      <c r="C332">
        <v>2.7339600000000002</v>
      </c>
      <c r="D332">
        <v>-1.1997</v>
      </c>
      <c r="E332">
        <v>-0.14287900000000001</v>
      </c>
      <c r="F332">
        <v>9.5509799999999991</v>
      </c>
      <c r="G332">
        <v>-9.6478900000000003</v>
      </c>
      <c r="H332">
        <v>9.5500000000000007</v>
      </c>
      <c r="I332">
        <v>-9.65</v>
      </c>
      <c r="J332">
        <v>0.90970600000000001</v>
      </c>
      <c r="K332">
        <v>-2.7290999999999999</v>
      </c>
    </row>
    <row r="333" spans="1:11" x14ac:dyDescent="0.25">
      <c r="A333">
        <v>9.6816899999999997</v>
      </c>
      <c r="B333">
        <v>-9.7028700000000008</v>
      </c>
      <c r="C333">
        <v>2.7504400000000002</v>
      </c>
      <c r="D333">
        <v>-1.2000299999999999</v>
      </c>
      <c r="E333">
        <v>-0.13231000000000001</v>
      </c>
      <c r="F333">
        <v>9.5712200000000003</v>
      </c>
      <c r="G333">
        <v>-9.7552500000000002</v>
      </c>
      <c r="H333">
        <v>9.6</v>
      </c>
      <c r="I333">
        <v>-9.8000000000000007</v>
      </c>
      <c r="J333">
        <v>1.00048</v>
      </c>
      <c r="K333">
        <v>-3.00143</v>
      </c>
    </row>
    <row r="334" spans="1:11" x14ac:dyDescent="0.25">
      <c r="A334">
        <v>9.6998899999999999</v>
      </c>
      <c r="B334">
        <v>-9.8590300000000006</v>
      </c>
      <c r="C334">
        <v>2.7641</v>
      </c>
      <c r="D334">
        <v>-1.2353700000000001</v>
      </c>
      <c r="E334">
        <v>-0.158497</v>
      </c>
      <c r="F334">
        <v>9.6240799999999993</v>
      </c>
      <c r="G334">
        <v>-9.9414899999999999</v>
      </c>
      <c r="H334">
        <v>9.65</v>
      </c>
      <c r="I334">
        <v>-9.9499999999999993</v>
      </c>
      <c r="J334">
        <v>1.0004599999999999</v>
      </c>
      <c r="K334">
        <v>-3.0014099999999999</v>
      </c>
    </row>
    <row r="335" spans="1:11" x14ac:dyDescent="0.25">
      <c r="A335">
        <v>9.7291399999999992</v>
      </c>
      <c r="B335">
        <v>-9.9878499999999999</v>
      </c>
      <c r="C335">
        <v>2.7465199999999999</v>
      </c>
      <c r="D335">
        <v>-1.25702</v>
      </c>
      <c r="E335">
        <v>-0.175622</v>
      </c>
      <c r="F335">
        <v>9.6143300000000007</v>
      </c>
      <c r="G335">
        <v>-9.9641699999999993</v>
      </c>
      <c r="H335">
        <v>9.6999999999999993</v>
      </c>
      <c r="I335">
        <v>-10.050000000000001</v>
      </c>
      <c r="J335">
        <v>0.99878500000000003</v>
      </c>
      <c r="K335">
        <v>-1.9975499999999999</v>
      </c>
    </row>
    <row r="336" spans="1:11" x14ac:dyDescent="0.25">
      <c r="A336">
        <v>9.7635500000000004</v>
      </c>
      <c r="B336">
        <v>-10.1259</v>
      </c>
      <c r="C336">
        <v>2.7509000000000001</v>
      </c>
      <c r="D336">
        <v>-1.27305</v>
      </c>
      <c r="E336">
        <v>-0.18217900000000001</v>
      </c>
      <c r="F336">
        <v>9.7456999999999994</v>
      </c>
      <c r="G336">
        <v>-10.1502</v>
      </c>
      <c r="H336">
        <v>9.75</v>
      </c>
      <c r="I336">
        <v>-10.15</v>
      </c>
      <c r="J336">
        <v>0.99877499999999997</v>
      </c>
      <c r="K336">
        <v>-1.9975400000000001</v>
      </c>
    </row>
    <row r="337" spans="1:11" x14ac:dyDescent="0.25">
      <c r="A337">
        <v>9.7723600000000008</v>
      </c>
      <c r="B337">
        <v>-10.2684</v>
      </c>
      <c r="C337">
        <v>2.7071000000000001</v>
      </c>
      <c r="D337">
        <v>-1.3189500000000001</v>
      </c>
      <c r="E337">
        <v>-0.22958300000000001</v>
      </c>
      <c r="F337">
        <v>9.7773099999999999</v>
      </c>
      <c r="G337">
        <v>-10.329499999999999</v>
      </c>
      <c r="H337">
        <v>9.75</v>
      </c>
      <c r="I337">
        <v>-10.3</v>
      </c>
      <c r="J337">
        <v>0</v>
      </c>
      <c r="K337">
        <v>-2.72851</v>
      </c>
    </row>
    <row r="338" spans="1:11" x14ac:dyDescent="0.25">
      <c r="A338">
        <v>9.7967700000000004</v>
      </c>
      <c r="B338">
        <v>-10.4221</v>
      </c>
      <c r="C338">
        <v>2.7126700000000001</v>
      </c>
      <c r="D338">
        <v>-1.3422400000000001</v>
      </c>
      <c r="E338">
        <v>-0.239202</v>
      </c>
      <c r="F338">
        <v>9.7655700000000003</v>
      </c>
      <c r="G338">
        <v>-10.450100000000001</v>
      </c>
      <c r="H338">
        <v>9.75</v>
      </c>
      <c r="I338">
        <v>-10.45</v>
      </c>
      <c r="J338">
        <v>0</v>
      </c>
      <c r="K338">
        <v>-2.7284899999999999</v>
      </c>
    </row>
    <row r="339" spans="1:11" x14ac:dyDescent="0.25">
      <c r="A339">
        <v>9.8487899999999993</v>
      </c>
      <c r="B339">
        <v>-10.5731</v>
      </c>
      <c r="C339">
        <v>2.7364199999999999</v>
      </c>
      <c r="D339">
        <v>-1.33873</v>
      </c>
      <c r="E339">
        <v>-0.21701899999999999</v>
      </c>
      <c r="F339">
        <v>9.8959200000000003</v>
      </c>
      <c r="G339">
        <v>-10.713699999999999</v>
      </c>
      <c r="H339">
        <v>9.8000000000000007</v>
      </c>
      <c r="I339">
        <v>-10.6</v>
      </c>
      <c r="J339">
        <v>0.90901200000000004</v>
      </c>
      <c r="K339">
        <v>-2.7270400000000001</v>
      </c>
    </row>
    <row r="340" spans="1:11" x14ac:dyDescent="0.25">
      <c r="A340">
        <v>9.8734000000000002</v>
      </c>
      <c r="B340">
        <v>-10.727600000000001</v>
      </c>
      <c r="C340">
        <v>2.7420300000000002</v>
      </c>
      <c r="D340">
        <v>-1.3590500000000001</v>
      </c>
      <c r="E340">
        <v>-0.22448499999999999</v>
      </c>
      <c r="F340">
        <v>9.8506599999999995</v>
      </c>
      <c r="G340">
        <v>-10.7537</v>
      </c>
      <c r="H340">
        <v>9.85</v>
      </c>
      <c r="I340">
        <v>-10.75</v>
      </c>
      <c r="J340">
        <v>0.90901200000000004</v>
      </c>
      <c r="K340">
        <v>-2.7270300000000001</v>
      </c>
    </row>
    <row r="341" spans="1:11" x14ac:dyDescent="0.25">
      <c r="A341">
        <v>9.88185</v>
      </c>
      <c r="B341">
        <v>-10.860900000000001</v>
      </c>
      <c r="C341">
        <v>2.7222900000000001</v>
      </c>
      <c r="D341">
        <v>-1.39116</v>
      </c>
      <c r="E341">
        <v>-0.25163099999999999</v>
      </c>
      <c r="F341">
        <v>9.8439700000000006</v>
      </c>
      <c r="G341">
        <v>-10.928699999999999</v>
      </c>
      <c r="H341">
        <v>9.85</v>
      </c>
      <c r="I341">
        <v>-10.9</v>
      </c>
      <c r="J341">
        <v>0</v>
      </c>
      <c r="K341">
        <v>-3.00318</v>
      </c>
    </row>
    <row r="342" spans="1:11" x14ac:dyDescent="0.25">
      <c r="A342">
        <v>9.8911899999999999</v>
      </c>
      <c r="B342">
        <v>-11.007400000000001</v>
      </c>
      <c r="C342">
        <v>2.7319900000000001</v>
      </c>
      <c r="D342">
        <v>-1.4162399999999999</v>
      </c>
      <c r="E342">
        <v>-0.26267800000000002</v>
      </c>
      <c r="F342">
        <v>9.8569300000000002</v>
      </c>
      <c r="G342">
        <v>-11.0512</v>
      </c>
      <c r="H342">
        <v>9.85</v>
      </c>
      <c r="I342">
        <v>-11.05</v>
      </c>
      <c r="J342">
        <v>0</v>
      </c>
      <c r="K342">
        <v>-3.0031599999999998</v>
      </c>
    </row>
    <row r="343" spans="1:11" x14ac:dyDescent="0.25">
      <c r="A343">
        <v>9.9076799999999992</v>
      </c>
      <c r="B343">
        <v>-11.1395</v>
      </c>
      <c r="C343">
        <v>2.7301600000000001</v>
      </c>
      <c r="D343">
        <v>-1.4303999999999999</v>
      </c>
      <c r="E343">
        <v>-0.26257000000000003</v>
      </c>
      <c r="F343">
        <v>9.7477300000000007</v>
      </c>
      <c r="G343">
        <v>-11.0482</v>
      </c>
      <c r="H343">
        <v>9.85</v>
      </c>
      <c r="I343">
        <v>-11.2</v>
      </c>
      <c r="J343">
        <v>0</v>
      </c>
      <c r="K343">
        <v>-3.00013</v>
      </c>
    </row>
    <row r="344" spans="1:11" x14ac:dyDescent="0.25">
      <c r="A344">
        <v>9.9029500000000006</v>
      </c>
      <c r="B344">
        <v>-11.2933</v>
      </c>
      <c r="C344">
        <v>2.7450600000000001</v>
      </c>
      <c r="D344">
        <v>-1.46269</v>
      </c>
      <c r="E344">
        <v>-0.27940599999999999</v>
      </c>
      <c r="F344">
        <v>9.8440700000000003</v>
      </c>
      <c r="G344">
        <v>-11.3565</v>
      </c>
      <c r="H344">
        <v>9.85</v>
      </c>
      <c r="I344">
        <v>-11.35</v>
      </c>
      <c r="J344">
        <v>0</v>
      </c>
      <c r="K344">
        <v>-3.0001199999999999</v>
      </c>
    </row>
    <row r="345" spans="1:11" x14ac:dyDescent="0.25">
      <c r="A345">
        <v>9.9238599999999995</v>
      </c>
      <c r="B345">
        <v>-11.4322</v>
      </c>
      <c r="C345">
        <v>2.7560500000000001</v>
      </c>
      <c r="D345">
        <v>-1.46791</v>
      </c>
      <c r="E345">
        <v>-0.26614399999999999</v>
      </c>
      <c r="F345">
        <v>9.79495</v>
      </c>
      <c r="G345">
        <v>-11.4686</v>
      </c>
      <c r="H345">
        <v>9.85</v>
      </c>
      <c r="I345">
        <v>-11.5</v>
      </c>
      <c r="J345">
        <v>0</v>
      </c>
      <c r="K345">
        <v>-2.9959199999999999</v>
      </c>
    </row>
    <row r="346" spans="1:11" x14ac:dyDescent="0.25">
      <c r="A346">
        <v>9.91113</v>
      </c>
      <c r="B346">
        <v>-11.5876</v>
      </c>
      <c r="C346">
        <v>2.7713399999999999</v>
      </c>
      <c r="D346">
        <v>-1.5018400000000001</v>
      </c>
      <c r="E346">
        <v>-0.28420099999999998</v>
      </c>
      <c r="F346">
        <v>9.8394300000000001</v>
      </c>
      <c r="G346">
        <v>-11.646699999999999</v>
      </c>
      <c r="H346">
        <v>9.85</v>
      </c>
      <c r="I346">
        <v>-11.65</v>
      </c>
      <c r="J346">
        <v>0</v>
      </c>
      <c r="K346">
        <v>-2.9959199999999999</v>
      </c>
    </row>
    <row r="347" spans="1:11" x14ac:dyDescent="0.25">
      <c r="A347">
        <v>9.8428100000000001</v>
      </c>
      <c r="B347">
        <v>-11.727</v>
      </c>
      <c r="C347">
        <v>2.7020900000000001</v>
      </c>
      <c r="D347">
        <v>-1.60219</v>
      </c>
      <c r="E347">
        <v>-0.397013</v>
      </c>
      <c r="F347">
        <v>9.7663399999999996</v>
      </c>
      <c r="G347">
        <v>-11.6976</v>
      </c>
      <c r="H347">
        <v>9.8000000000000007</v>
      </c>
      <c r="I347">
        <v>-11.75</v>
      </c>
      <c r="J347">
        <v>-0.90873099999999996</v>
      </c>
      <c r="K347">
        <v>-1.8174600000000001</v>
      </c>
    </row>
    <row r="348" spans="1:11" x14ac:dyDescent="0.25">
      <c r="A348">
        <v>9.8183399999999992</v>
      </c>
      <c r="B348">
        <v>-11.876200000000001</v>
      </c>
      <c r="C348">
        <v>2.7012299999999998</v>
      </c>
      <c r="D348">
        <v>-1.63689</v>
      </c>
      <c r="E348">
        <v>-0.40856599999999998</v>
      </c>
      <c r="F348">
        <v>9.7477400000000003</v>
      </c>
      <c r="G348">
        <v>-11.851100000000001</v>
      </c>
      <c r="H348">
        <v>9.75</v>
      </c>
      <c r="I348">
        <v>-11.85</v>
      </c>
      <c r="J348">
        <v>-0.90873099999999996</v>
      </c>
      <c r="K348">
        <v>-1.8174600000000001</v>
      </c>
    </row>
    <row r="349" spans="1:11" x14ac:dyDescent="0.25">
      <c r="A349">
        <v>9.7833199999999998</v>
      </c>
      <c r="B349">
        <v>-12.024100000000001</v>
      </c>
      <c r="C349">
        <v>2.6876000000000002</v>
      </c>
      <c r="D349">
        <v>-1.68849</v>
      </c>
      <c r="E349">
        <v>-0.44737500000000002</v>
      </c>
      <c r="F349">
        <v>9.7856000000000005</v>
      </c>
      <c r="G349">
        <v>-12.126200000000001</v>
      </c>
      <c r="H349">
        <v>9.6999999999999993</v>
      </c>
      <c r="I349">
        <v>-12</v>
      </c>
      <c r="J349">
        <v>-0.90959100000000004</v>
      </c>
      <c r="K349">
        <v>-2.7287499999999998</v>
      </c>
    </row>
    <row r="350" spans="1:11" x14ac:dyDescent="0.25">
      <c r="A350">
        <v>9.7388200000000005</v>
      </c>
      <c r="B350">
        <v>-12.1724</v>
      </c>
      <c r="C350">
        <v>2.68912</v>
      </c>
      <c r="D350">
        <v>-1.7307900000000001</v>
      </c>
      <c r="E350">
        <v>-0.46299899999999999</v>
      </c>
      <c r="F350">
        <v>9.6448199999999993</v>
      </c>
      <c r="G350">
        <v>-12.1455</v>
      </c>
      <c r="H350">
        <v>9.65</v>
      </c>
      <c r="I350">
        <v>-12.15</v>
      </c>
      <c r="J350">
        <v>-0.909582</v>
      </c>
      <c r="K350">
        <v>-2.7287300000000001</v>
      </c>
    </row>
    <row r="351" spans="1:11" x14ac:dyDescent="0.25">
      <c r="A351">
        <v>9.6968700000000005</v>
      </c>
      <c r="B351">
        <v>-12.315099999999999</v>
      </c>
      <c r="C351">
        <v>2.6808999999999998</v>
      </c>
      <c r="D351">
        <v>-1.7747200000000001</v>
      </c>
      <c r="E351">
        <v>-0.486259</v>
      </c>
      <c r="F351">
        <v>9.5723299999999991</v>
      </c>
      <c r="G351">
        <v>-12.2948</v>
      </c>
      <c r="H351">
        <v>9.6</v>
      </c>
      <c r="I351">
        <v>-12.3</v>
      </c>
      <c r="J351">
        <v>-0.90887899999999999</v>
      </c>
      <c r="K351">
        <v>-2.7266699999999999</v>
      </c>
    </row>
    <row r="352" spans="1:11" x14ac:dyDescent="0.25">
      <c r="A352">
        <v>9.6401400000000006</v>
      </c>
      <c r="B352">
        <v>-12.4641</v>
      </c>
      <c r="C352">
        <v>2.68771</v>
      </c>
      <c r="D352">
        <v>-1.81898</v>
      </c>
      <c r="E352">
        <v>-0.50123799999999996</v>
      </c>
      <c r="F352">
        <v>9.5516699999999997</v>
      </c>
      <c r="G352">
        <v>-12.458299999999999</v>
      </c>
      <c r="H352">
        <v>9.5500000000000007</v>
      </c>
      <c r="I352">
        <v>-12.45</v>
      </c>
      <c r="J352">
        <v>-0.90887899999999999</v>
      </c>
      <c r="K352">
        <v>-2.7266499999999998</v>
      </c>
    </row>
    <row r="353" spans="1:11" x14ac:dyDescent="0.25">
      <c r="A353">
        <v>9.5256799999999995</v>
      </c>
      <c r="B353">
        <v>-12.589399999999999</v>
      </c>
      <c r="C353">
        <v>2.65205</v>
      </c>
      <c r="D353">
        <v>-1.93448</v>
      </c>
      <c r="E353">
        <v>-0.61733199999999999</v>
      </c>
      <c r="F353">
        <v>9.3713200000000008</v>
      </c>
      <c r="G353">
        <v>-12.4833</v>
      </c>
      <c r="H353">
        <v>9.4499999999999993</v>
      </c>
      <c r="I353">
        <v>-12.55</v>
      </c>
      <c r="J353">
        <v>-1.82006</v>
      </c>
      <c r="K353">
        <v>-1.82006</v>
      </c>
    </row>
    <row r="354" spans="1:11" x14ac:dyDescent="0.25">
      <c r="A354">
        <v>9.4502000000000006</v>
      </c>
      <c r="B354">
        <v>-12.7179</v>
      </c>
      <c r="C354">
        <v>2.6476600000000001</v>
      </c>
      <c r="D354">
        <v>-1.9835</v>
      </c>
      <c r="E354">
        <v>-0.63068100000000005</v>
      </c>
      <c r="F354">
        <v>9.359</v>
      </c>
      <c r="G354">
        <v>-12.649900000000001</v>
      </c>
      <c r="H354">
        <v>9.35</v>
      </c>
      <c r="I354">
        <v>-12.65</v>
      </c>
      <c r="J354">
        <v>-1.8200499999999999</v>
      </c>
      <c r="K354">
        <v>-1.8200499999999999</v>
      </c>
    </row>
    <row r="355" spans="1:11" x14ac:dyDescent="0.25">
      <c r="A355">
        <v>9.2955000000000005</v>
      </c>
      <c r="B355">
        <v>-12.8141</v>
      </c>
      <c r="C355">
        <v>2.6209799999999999</v>
      </c>
      <c r="D355">
        <v>-2.1349</v>
      </c>
      <c r="E355">
        <v>-0.79036300000000004</v>
      </c>
      <c r="F355">
        <v>9.1610899999999997</v>
      </c>
      <c r="G355">
        <v>-12.684799999999999</v>
      </c>
      <c r="H355">
        <v>9.1999999999999993</v>
      </c>
      <c r="I355">
        <v>-12.75</v>
      </c>
      <c r="J355">
        <v>-3.00047</v>
      </c>
      <c r="K355">
        <v>-2.0003299999999999</v>
      </c>
    </row>
    <row r="356" spans="1:11" x14ac:dyDescent="0.25">
      <c r="A356">
        <v>9.1849699999999999</v>
      </c>
      <c r="B356">
        <v>-12.9168</v>
      </c>
      <c r="C356">
        <v>2.6231599999999999</v>
      </c>
      <c r="D356">
        <v>-2.2001499999999998</v>
      </c>
      <c r="E356">
        <v>-0.81213000000000002</v>
      </c>
      <c r="F356">
        <v>9.0280000000000005</v>
      </c>
      <c r="G356">
        <v>-12.8337</v>
      </c>
      <c r="H356">
        <v>9.0500000000000007</v>
      </c>
      <c r="I356">
        <v>-12.85</v>
      </c>
      <c r="J356">
        <v>-3.00048</v>
      </c>
      <c r="K356">
        <v>-2.0003299999999999</v>
      </c>
    </row>
    <row r="357" spans="1:11" x14ac:dyDescent="0.25">
      <c r="A357">
        <v>9.02684</v>
      </c>
      <c r="B357">
        <v>-13.010300000000001</v>
      </c>
      <c r="C357">
        <v>2.6203400000000001</v>
      </c>
      <c r="D357">
        <v>-2.33249</v>
      </c>
      <c r="E357">
        <v>-0.92770399999999997</v>
      </c>
      <c r="F357">
        <v>8.8591800000000003</v>
      </c>
      <c r="G357">
        <v>-12.795299999999999</v>
      </c>
      <c r="H357">
        <v>8.9499999999999993</v>
      </c>
      <c r="I357">
        <v>-12.9</v>
      </c>
      <c r="J357">
        <v>-1.8154300000000001</v>
      </c>
      <c r="K357">
        <v>-0.90770700000000004</v>
      </c>
    </row>
    <row r="358" spans="1:11" x14ac:dyDescent="0.25">
      <c r="A358">
        <v>8.9125800000000002</v>
      </c>
      <c r="B358">
        <v>-13.0947</v>
      </c>
      <c r="C358">
        <v>2.60582</v>
      </c>
      <c r="D358">
        <v>-2.3956200000000001</v>
      </c>
      <c r="E358">
        <v>-0.93923599999999996</v>
      </c>
      <c r="F358">
        <v>8.8425700000000003</v>
      </c>
      <c r="G358">
        <v>-12.968400000000001</v>
      </c>
      <c r="H358">
        <v>8.85</v>
      </c>
      <c r="I358">
        <v>-12.95</v>
      </c>
      <c r="J358">
        <v>-1.81542</v>
      </c>
      <c r="K358">
        <v>-0.90770799999999996</v>
      </c>
    </row>
    <row r="359" spans="1:11" x14ac:dyDescent="0.25">
      <c r="A359">
        <v>8.7840000000000007</v>
      </c>
      <c r="B359">
        <v>-13.179500000000001</v>
      </c>
      <c r="C359">
        <v>2.6067</v>
      </c>
      <c r="D359">
        <v>-2.47533</v>
      </c>
      <c r="E359">
        <v>-0.97521999999999998</v>
      </c>
      <c r="F359">
        <v>8.6686499999999995</v>
      </c>
      <c r="G359">
        <v>-13.0114</v>
      </c>
      <c r="H359">
        <v>8.6999999999999993</v>
      </c>
      <c r="I359">
        <v>-13.05</v>
      </c>
      <c r="J359">
        <v>-2.7313399999999999</v>
      </c>
      <c r="K359">
        <v>-1.8208899999999999</v>
      </c>
    </row>
    <row r="360" spans="1:11" x14ac:dyDescent="0.25">
      <c r="A360">
        <v>8.6496700000000004</v>
      </c>
      <c r="B360">
        <v>-13.251200000000001</v>
      </c>
      <c r="C360">
        <v>2.60195</v>
      </c>
      <c r="D360">
        <v>-2.5453199999999998</v>
      </c>
      <c r="E360">
        <v>-0.98944200000000004</v>
      </c>
      <c r="F360">
        <v>8.5531900000000007</v>
      </c>
      <c r="G360">
        <v>-13.144500000000001</v>
      </c>
      <c r="H360">
        <v>8.5500000000000007</v>
      </c>
      <c r="I360">
        <v>-13.15</v>
      </c>
      <c r="J360">
        <v>-2.7313499999999999</v>
      </c>
      <c r="K360">
        <v>-1.8208899999999999</v>
      </c>
    </row>
    <row r="361" spans="1:11" x14ac:dyDescent="0.25">
      <c r="A361">
        <v>8.4380500000000005</v>
      </c>
      <c r="B361">
        <v>-13.2698</v>
      </c>
      <c r="C361">
        <v>2.6357200000000001</v>
      </c>
      <c r="D361">
        <v>-2.7367499999999998</v>
      </c>
      <c r="E361">
        <v>-1.17943</v>
      </c>
      <c r="F361">
        <v>8.2726699999999997</v>
      </c>
      <c r="G361">
        <v>-12.996</v>
      </c>
      <c r="H361">
        <v>8.4</v>
      </c>
      <c r="I361">
        <v>-13.15</v>
      </c>
      <c r="J361">
        <v>-2.9968300000000001</v>
      </c>
      <c r="K361">
        <v>0</v>
      </c>
    </row>
    <row r="362" spans="1:11" x14ac:dyDescent="0.25">
      <c r="A362">
        <v>8.3079999999999998</v>
      </c>
      <c r="B362">
        <v>-13.296799999999999</v>
      </c>
      <c r="C362">
        <v>2.6191200000000001</v>
      </c>
      <c r="D362">
        <v>-2.8088000000000002</v>
      </c>
      <c r="E362">
        <v>-1.1923699999999999</v>
      </c>
      <c r="F362">
        <v>8.2596500000000006</v>
      </c>
      <c r="G362">
        <v>-13.1488</v>
      </c>
      <c r="H362">
        <v>8.25</v>
      </c>
      <c r="I362">
        <v>-13.15</v>
      </c>
      <c r="J362">
        <v>-2.9967999999999999</v>
      </c>
      <c r="K362">
        <v>0</v>
      </c>
    </row>
    <row r="363" spans="1:11" x14ac:dyDescent="0.25">
      <c r="A363">
        <v>8.1776</v>
      </c>
      <c r="B363">
        <v>-13.3398</v>
      </c>
      <c r="C363">
        <v>2.6047400000000001</v>
      </c>
      <c r="D363">
        <v>-2.8636200000000001</v>
      </c>
      <c r="E363">
        <v>-1.17424</v>
      </c>
      <c r="F363">
        <v>8.0457099999999997</v>
      </c>
      <c r="G363">
        <v>-13.0646</v>
      </c>
      <c r="H363">
        <v>8.1</v>
      </c>
      <c r="I363">
        <v>-13.2</v>
      </c>
      <c r="J363">
        <v>-2.7270699999999999</v>
      </c>
      <c r="K363">
        <v>-0.90902799999999995</v>
      </c>
    </row>
    <row r="364" spans="1:11" x14ac:dyDescent="0.25">
      <c r="A364">
        <v>8.0265900000000006</v>
      </c>
      <c r="B364">
        <v>-13.360099999999999</v>
      </c>
      <c r="C364">
        <v>2.60012</v>
      </c>
      <c r="D364">
        <v>-2.9422700000000002</v>
      </c>
      <c r="E364">
        <v>-1.1865699999999999</v>
      </c>
      <c r="F364">
        <v>7.9584099999999998</v>
      </c>
      <c r="G364">
        <v>-13.2508</v>
      </c>
      <c r="H364">
        <v>7.95</v>
      </c>
      <c r="I364">
        <v>-13.25</v>
      </c>
      <c r="J364">
        <v>-2.7270500000000002</v>
      </c>
      <c r="K364">
        <v>-0.90902000000000005</v>
      </c>
    </row>
    <row r="365" spans="1:11" x14ac:dyDescent="0.25">
      <c r="A365">
        <v>7.8728699999999998</v>
      </c>
      <c r="B365">
        <v>-13.3789</v>
      </c>
      <c r="C365">
        <v>2.6155499999999998</v>
      </c>
      <c r="D365">
        <v>-3.02962</v>
      </c>
      <c r="E365">
        <v>-1.2172400000000001</v>
      </c>
      <c r="F365">
        <v>7.8659999999999997</v>
      </c>
      <c r="G365">
        <v>-13.4154</v>
      </c>
      <c r="H365">
        <v>7.8</v>
      </c>
      <c r="I365">
        <v>-13.25</v>
      </c>
      <c r="J365">
        <v>-2.7294999999999998</v>
      </c>
      <c r="K365">
        <v>0</v>
      </c>
    </row>
    <row r="366" spans="1:11" x14ac:dyDescent="0.25">
      <c r="A366">
        <v>7.7136300000000002</v>
      </c>
      <c r="B366">
        <v>-13.3726</v>
      </c>
      <c r="C366">
        <v>2.6153300000000002</v>
      </c>
      <c r="D366">
        <v>-3.11381</v>
      </c>
      <c r="E366">
        <v>-1.2316499999999999</v>
      </c>
      <c r="F366">
        <v>7.6248899999999997</v>
      </c>
      <c r="G366">
        <v>-13.249000000000001</v>
      </c>
      <c r="H366">
        <v>7.65</v>
      </c>
      <c r="I366">
        <v>-13.25</v>
      </c>
      <c r="J366">
        <v>-2.7294999999999998</v>
      </c>
      <c r="K366">
        <v>0</v>
      </c>
    </row>
    <row r="367" spans="1:11" x14ac:dyDescent="0.25">
      <c r="A367">
        <v>7.5808499999999999</v>
      </c>
      <c r="B367">
        <v>-13.3728</v>
      </c>
      <c r="C367">
        <v>2.6150799999999998</v>
      </c>
      <c r="D367">
        <v>-3.1776800000000001</v>
      </c>
      <c r="E367">
        <v>-1.23326</v>
      </c>
      <c r="F367">
        <v>7.5078300000000002</v>
      </c>
      <c r="G367">
        <v>-13.2944</v>
      </c>
      <c r="H367">
        <v>7.5</v>
      </c>
      <c r="I367">
        <v>-13.25</v>
      </c>
      <c r="J367">
        <v>-2.9999400000000001</v>
      </c>
      <c r="K367">
        <v>0</v>
      </c>
    </row>
    <row r="368" spans="1:11" x14ac:dyDescent="0.25">
      <c r="A368">
        <v>7.4342800000000002</v>
      </c>
      <c r="B368">
        <v>-13.3498</v>
      </c>
      <c r="C368">
        <v>2.6207099999999999</v>
      </c>
      <c r="D368">
        <v>-3.2540100000000001</v>
      </c>
      <c r="E368">
        <v>-1.2444900000000001</v>
      </c>
      <c r="F368">
        <v>7.3418999999999999</v>
      </c>
      <c r="G368">
        <v>-13.247400000000001</v>
      </c>
      <c r="H368">
        <v>7.35</v>
      </c>
      <c r="I368">
        <v>-13.25</v>
      </c>
      <c r="J368">
        <v>-2.9999400000000001</v>
      </c>
      <c r="K368">
        <v>0</v>
      </c>
    </row>
    <row r="369" spans="1:11" x14ac:dyDescent="0.25">
      <c r="A369">
        <v>7.2722300000000004</v>
      </c>
      <c r="B369">
        <v>-13.3093</v>
      </c>
      <c r="C369">
        <v>2.6516899999999999</v>
      </c>
      <c r="D369">
        <v>-3.3578399999999999</v>
      </c>
      <c r="E369">
        <v>-1.29158</v>
      </c>
      <c r="F369">
        <v>7.1978099999999996</v>
      </c>
      <c r="G369">
        <v>-13.1973</v>
      </c>
      <c r="H369">
        <v>7.2</v>
      </c>
      <c r="I369">
        <v>-13.2</v>
      </c>
      <c r="J369">
        <v>-2.7269800000000002</v>
      </c>
      <c r="K369">
        <v>0.908995</v>
      </c>
    </row>
    <row r="370" spans="1:11" x14ac:dyDescent="0.25">
      <c r="A370">
        <v>7.11911</v>
      </c>
      <c r="B370">
        <v>-13.259600000000001</v>
      </c>
      <c r="C370">
        <v>2.6559499999999998</v>
      </c>
      <c r="D370">
        <v>-3.44218</v>
      </c>
      <c r="E370">
        <v>-1.3021</v>
      </c>
      <c r="F370">
        <v>7.0493499999999996</v>
      </c>
      <c r="G370">
        <v>-13.160600000000001</v>
      </c>
      <c r="H370">
        <v>7.05</v>
      </c>
      <c r="I370">
        <v>-13.15</v>
      </c>
      <c r="J370">
        <v>-2.72695</v>
      </c>
      <c r="K370">
        <v>0.90898699999999999</v>
      </c>
    </row>
    <row r="371" spans="1:11" x14ac:dyDescent="0.25">
      <c r="A371">
        <v>6.9807800000000002</v>
      </c>
      <c r="B371">
        <v>-13.2159</v>
      </c>
      <c r="C371">
        <v>2.6434199999999999</v>
      </c>
      <c r="D371">
        <v>-3.5078299999999998</v>
      </c>
      <c r="E371">
        <v>-1.29</v>
      </c>
      <c r="F371">
        <v>6.7947300000000004</v>
      </c>
      <c r="G371">
        <v>-13.0433</v>
      </c>
      <c r="H371">
        <v>6.85</v>
      </c>
      <c r="I371">
        <v>-13.15</v>
      </c>
      <c r="J371">
        <v>-3.6370900000000002</v>
      </c>
      <c r="K371">
        <v>0</v>
      </c>
    </row>
    <row r="372" spans="1:11" x14ac:dyDescent="0.25">
      <c r="A372">
        <v>6.8143700000000003</v>
      </c>
      <c r="B372">
        <v>-13.167999999999999</v>
      </c>
      <c r="C372">
        <v>2.6780300000000001</v>
      </c>
      <c r="D372">
        <v>-3.5771700000000002</v>
      </c>
      <c r="E372">
        <v>-1.28264</v>
      </c>
      <c r="F372">
        <v>6.65123</v>
      </c>
      <c r="G372">
        <v>-13.160399999999999</v>
      </c>
      <c r="H372">
        <v>6.65</v>
      </c>
      <c r="I372">
        <v>-13.15</v>
      </c>
      <c r="J372">
        <v>-3.6370900000000002</v>
      </c>
      <c r="K372">
        <v>0</v>
      </c>
    </row>
    <row r="373" spans="1:11" x14ac:dyDescent="0.25">
      <c r="A373">
        <v>6.6876300000000004</v>
      </c>
      <c r="B373">
        <v>-13.1113</v>
      </c>
      <c r="C373">
        <v>2.6894399999999998</v>
      </c>
      <c r="D373">
        <v>-3.6438700000000002</v>
      </c>
      <c r="E373">
        <v>-1.2867900000000001</v>
      </c>
      <c r="F373">
        <v>6.54115</v>
      </c>
      <c r="G373">
        <v>-13.2079</v>
      </c>
      <c r="H373">
        <v>6.5</v>
      </c>
      <c r="I373">
        <v>-13.1</v>
      </c>
      <c r="J373">
        <v>-3.0005999999999999</v>
      </c>
      <c r="K373">
        <v>1.0001800000000001</v>
      </c>
    </row>
    <row r="374" spans="1:11" x14ac:dyDescent="0.25">
      <c r="A374">
        <v>6.5351999999999997</v>
      </c>
      <c r="B374">
        <v>-13.0524</v>
      </c>
      <c r="C374">
        <v>2.7280600000000002</v>
      </c>
      <c r="D374">
        <v>-3.7020499999999998</v>
      </c>
      <c r="E374">
        <v>-1.2748200000000001</v>
      </c>
      <c r="F374">
        <v>6.3531700000000004</v>
      </c>
      <c r="G374">
        <v>-13.0396</v>
      </c>
      <c r="H374">
        <v>6.35</v>
      </c>
      <c r="I374">
        <v>-13.05</v>
      </c>
      <c r="J374">
        <v>-3.0005999999999999</v>
      </c>
      <c r="K374">
        <v>1.0001899999999999</v>
      </c>
    </row>
    <row r="375" spans="1:11" x14ac:dyDescent="0.25">
      <c r="A375">
        <v>6.4394099999999996</v>
      </c>
      <c r="B375">
        <v>-13.0344</v>
      </c>
      <c r="C375">
        <v>2.5963699999999998</v>
      </c>
      <c r="D375">
        <v>-3.69808</v>
      </c>
      <c r="E375">
        <v>-1.1705700000000001</v>
      </c>
      <c r="F375">
        <v>6.2701200000000004</v>
      </c>
      <c r="G375">
        <v>-13.113899999999999</v>
      </c>
      <c r="H375">
        <v>6.25</v>
      </c>
      <c r="I375">
        <v>-13.05</v>
      </c>
      <c r="J375">
        <v>-1.8172900000000001</v>
      </c>
      <c r="K375">
        <v>0</v>
      </c>
    </row>
    <row r="376" spans="1:11" x14ac:dyDescent="0.25">
      <c r="A376">
        <v>6.2852100000000002</v>
      </c>
      <c r="B376">
        <v>-12.9824</v>
      </c>
      <c r="C376">
        <v>2.62974</v>
      </c>
      <c r="D376">
        <v>-3.7414200000000002</v>
      </c>
      <c r="E376">
        <v>-1.1465799999999999</v>
      </c>
      <c r="F376">
        <v>6.14459</v>
      </c>
      <c r="G376">
        <v>-13.0471</v>
      </c>
      <c r="H376">
        <v>6.15</v>
      </c>
      <c r="I376">
        <v>-13.05</v>
      </c>
      <c r="J376">
        <v>-1.8172900000000001</v>
      </c>
      <c r="K376">
        <v>0</v>
      </c>
    </row>
    <row r="377" spans="1:11" x14ac:dyDescent="0.25">
      <c r="A377">
        <v>6.1569000000000003</v>
      </c>
      <c r="B377">
        <v>-12.8916</v>
      </c>
      <c r="C377">
        <v>2.65802</v>
      </c>
      <c r="D377">
        <v>-3.81488</v>
      </c>
      <c r="E377">
        <v>-1.16171</v>
      </c>
      <c r="F377">
        <v>5.99498</v>
      </c>
      <c r="G377">
        <v>-12.9442</v>
      </c>
      <c r="H377">
        <v>6</v>
      </c>
      <c r="I377">
        <v>-12.95</v>
      </c>
      <c r="J377">
        <v>-2.7286100000000002</v>
      </c>
      <c r="K377">
        <v>1.8190599999999999</v>
      </c>
    </row>
    <row r="378" spans="1:11" x14ac:dyDescent="0.25">
      <c r="A378">
        <v>6.0085499999999996</v>
      </c>
      <c r="B378">
        <v>-12.8169</v>
      </c>
      <c r="C378">
        <v>2.6903199999999998</v>
      </c>
      <c r="D378">
        <v>-3.8596699999999999</v>
      </c>
      <c r="E378">
        <v>-1.1400399999999999</v>
      </c>
      <c r="F378">
        <v>5.8637899999999998</v>
      </c>
      <c r="G378">
        <v>-12.8408</v>
      </c>
      <c r="H378">
        <v>5.85</v>
      </c>
      <c r="I378">
        <v>-12.85</v>
      </c>
      <c r="J378">
        <v>-2.7286100000000002</v>
      </c>
      <c r="K378">
        <v>1.81907</v>
      </c>
    </row>
    <row r="379" spans="1:11" x14ac:dyDescent="0.25">
      <c r="A379">
        <v>5.9078600000000003</v>
      </c>
      <c r="B379">
        <v>-12.746499999999999</v>
      </c>
      <c r="C379">
        <v>2.6641599999999999</v>
      </c>
      <c r="D379">
        <v>-3.8992200000000001</v>
      </c>
      <c r="E379">
        <v>-1.1173</v>
      </c>
      <c r="F379">
        <v>5.7376100000000001</v>
      </c>
      <c r="G379">
        <v>-12.8672</v>
      </c>
      <c r="H379">
        <v>5.7</v>
      </c>
      <c r="I379">
        <v>-12.8</v>
      </c>
      <c r="J379">
        <v>-2.9998800000000001</v>
      </c>
      <c r="K379">
        <v>0.99996399999999996</v>
      </c>
    </row>
    <row r="380" spans="1:11" x14ac:dyDescent="0.25">
      <c r="A380">
        <v>5.7572799999999997</v>
      </c>
      <c r="B380">
        <v>-12.686199999999999</v>
      </c>
      <c r="C380">
        <v>2.7073200000000002</v>
      </c>
      <c r="D380">
        <v>-3.9184800000000002</v>
      </c>
      <c r="E380">
        <v>-1.0786</v>
      </c>
      <c r="F380">
        <v>5.5511799999999996</v>
      </c>
      <c r="G380">
        <v>-12.7486</v>
      </c>
      <c r="H380">
        <v>5.55</v>
      </c>
      <c r="I380">
        <v>-12.75</v>
      </c>
      <c r="J380">
        <v>-2.9998499999999999</v>
      </c>
      <c r="K380">
        <v>0.99995400000000001</v>
      </c>
    </row>
    <row r="381" spans="1:11" x14ac:dyDescent="0.25">
      <c r="A381">
        <v>5.6654499999999999</v>
      </c>
      <c r="B381">
        <v>-12.626200000000001</v>
      </c>
      <c r="C381">
        <v>2.6419600000000001</v>
      </c>
      <c r="D381">
        <v>-3.9396</v>
      </c>
      <c r="E381">
        <v>-1.0342100000000001</v>
      </c>
      <c r="F381">
        <v>5.4523599999999997</v>
      </c>
      <c r="G381">
        <v>-12.7392</v>
      </c>
      <c r="H381">
        <v>5.45</v>
      </c>
      <c r="I381">
        <v>-12.7</v>
      </c>
      <c r="J381">
        <v>-2.0000100000000001</v>
      </c>
      <c r="K381">
        <v>1</v>
      </c>
    </row>
    <row r="382" spans="1:11" x14ac:dyDescent="0.25">
      <c r="A382">
        <v>5.5243399999999996</v>
      </c>
      <c r="B382">
        <v>-12.564299999999999</v>
      </c>
      <c r="C382">
        <v>2.67394</v>
      </c>
      <c r="D382">
        <v>-3.9535999999999998</v>
      </c>
      <c r="E382">
        <v>-0.99622200000000005</v>
      </c>
      <c r="F382">
        <v>5.3555599999999997</v>
      </c>
      <c r="G382">
        <v>-12.642300000000001</v>
      </c>
      <c r="H382">
        <v>5.35</v>
      </c>
      <c r="I382">
        <v>-12.65</v>
      </c>
      <c r="J382">
        <v>-1.9999800000000001</v>
      </c>
      <c r="K382">
        <v>0.99999400000000005</v>
      </c>
    </row>
    <row r="383" spans="1:11" x14ac:dyDescent="0.25">
      <c r="A383">
        <v>5.4264900000000003</v>
      </c>
      <c r="B383">
        <v>-12.4712</v>
      </c>
      <c r="C383">
        <v>2.67794</v>
      </c>
      <c r="D383">
        <v>-3.9990199999999998</v>
      </c>
      <c r="E383">
        <v>-0.99189799999999995</v>
      </c>
      <c r="F383">
        <v>5.2645099999999996</v>
      </c>
      <c r="G383">
        <v>-12.5511</v>
      </c>
      <c r="H383">
        <v>5.25</v>
      </c>
      <c r="I383">
        <v>-12.55</v>
      </c>
      <c r="J383">
        <v>-1.99732</v>
      </c>
      <c r="K383">
        <v>1.99733</v>
      </c>
    </row>
    <row r="384" spans="1:11" x14ac:dyDescent="0.25">
      <c r="A384">
        <v>5.2939600000000002</v>
      </c>
      <c r="B384">
        <v>-12.393700000000001</v>
      </c>
      <c r="C384">
        <v>2.7059099999999998</v>
      </c>
      <c r="D384">
        <v>-4.0164200000000001</v>
      </c>
      <c r="E384">
        <v>-0.95952099999999996</v>
      </c>
      <c r="F384">
        <v>5.1376900000000001</v>
      </c>
      <c r="G384">
        <v>-12.435499999999999</v>
      </c>
      <c r="H384">
        <v>5.15</v>
      </c>
      <c r="I384">
        <v>-12.45</v>
      </c>
      <c r="J384">
        <v>-1.9973000000000001</v>
      </c>
      <c r="K384">
        <v>1.9973000000000001</v>
      </c>
    </row>
    <row r="385" spans="1:11" x14ac:dyDescent="0.25">
      <c r="A385">
        <v>5.1962599999999997</v>
      </c>
      <c r="B385">
        <v>-12.298500000000001</v>
      </c>
      <c r="C385">
        <v>2.6875</v>
      </c>
      <c r="D385">
        <v>-4.0553800000000004</v>
      </c>
      <c r="E385">
        <v>-0.94491599999999998</v>
      </c>
      <c r="F385">
        <v>5.1317000000000004</v>
      </c>
      <c r="G385">
        <v>-12.574400000000001</v>
      </c>
      <c r="H385">
        <v>5.05</v>
      </c>
      <c r="I385">
        <v>-12.35</v>
      </c>
      <c r="J385">
        <v>-1.8206</v>
      </c>
      <c r="K385">
        <v>1.8205899999999999</v>
      </c>
    </row>
    <row r="386" spans="1:11" x14ac:dyDescent="0.25">
      <c r="A386">
        <v>5.0672699999999997</v>
      </c>
      <c r="B386">
        <v>-12.203200000000001</v>
      </c>
      <c r="C386">
        <v>2.7073700000000001</v>
      </c>
      <c r="D386">
        <v>-4.07796</v>
      </c>
      <c r="E386">
        <v>-0.91625999999999996</v>
      </c>
      <c r="F386">
        <v>4.9443200000000003</v>
      </c>
      <c r="G386">
        <v>-12.2438</v>
      </c>
      <c r="H386">
        <v>4.95</v>
      </c>
      <c r="I386">
        <v>-12.25</v>
      </c>
      <c r="J386">
        <v>-1.8205800000000001</v>
      </c>
      <c r="K386">
        <v>1.8205800000000001</v>
      </c>
    </row>
    <row r="387" spans="1:11" x14ac:dyDescent="0.25">
      <c r="A387">
        <v>4.9718299999999997</v>
      </c>
      <c r="B387">
        <v>-12.0686</v>
      </c>
      <c r="C387">
        <v>2.7866</v>
      </c>
      <c r="D387">
        <v>-4.1402299999999999</v>
      </c>
      <c r="E387">
        <v>-0.94221900000000003</v>
      </c>
      <c r="F387">
        <v>4.89215</v>
      </c>
      <c r="G387">
        <v>-12.1623</v>
      </c>
      <c r="H387">
        <v>4.8499999999999996</v>
      </c>
      <c r="I387">
        <v>-12.1</v>
      </c>
      <c r="J387">
        <v>-1.9998</v>
      </c>
      <c r="K387">
        <v>2.9996900000000002</v>
      </c>
    </row>
    <row r="388" spans="1:11" x14ac:dyDescent="0.25">
      <c r="A388">
        <v>4.8635799999999998</v>
      </c>
      <c r="B388">
        <v>-11.9621</v>
      </c>
      <c r="C388">
        <v>2.80558</v>
      </c>
      <c r="D388">
        <v>-4.1658200000000001</v>
      </c>
      <c r="E388">
        <v>-0.92073899999999997</v>
      </c>
      <c r="F388">
        <v>4.75047</v>
      </c>
      <c r="G388">
        <v>-11.957800000000001</v>
      </c>
      <c r="H388">
        <v>4.75</v>
      </c>
      <c r="I388">
        <v>-11.95</v>
      </c>
      <c r="J388">
        <v>-1.9998</v>
      </c>
      <c r="K388">
        <v>2.9996999999999998</v>
      </c>
    </row>
    <row r="389" spans="1:11" x14ac:dyDescent="0.25">
      <c r="A389">
        <v>4.7935800000000004</v>
      </c>
      <c r="B389">
        <v>-11.8544</v>
      </c>
      <c r="C389">
        <v>2.7692199999999998</v>
      </c>
      <c r="D389">
        <v>-4.2037399999999998</v>
      </c>
      <c r="E389">
        <v>-0.90875300000000003</v>
      </c>
      <c r="F389">
        <v>4.6421000000000001</v>
      </c>
      <c r="G389">
        <v>-11.7788</v>
      </c>
      <c r="H389">
        <v>4.7</v>
      </c>
      <c r="I389">
        <v>-11.85</v>
      </c>
      <c r="J389">
        <v>-1.0000199999999999</v>
      </c>
      <c r="K389">
        <v>2.0000300000000002</v>
      </c>
    </row>
    <row r="390" spans="1:11" x14ac:dyDescent="0.25">
      <c r="A390">
        <v>4.7053200000000004</v>
      </c>
      <c r="B390">
        <v>-11.7422</v>
      </c>
      <c r="C390">
        <v>2.77806</v>
      </c>
      <c r="D390">
        <v>-4.2341600000000001</v>
      </c>
      <c r="E390">
        <v>-0.89410999999999996</v>
      </c>
      <c r="F390">
        <v>4.6396699999999997</v>
      </c>
      <c r="G390">
        <v>-11.751300000000001</v>
      </c>
      <c r="H390">
        <v>4.6500000000000004</v>
      </c>
      <c r="I390">
        <v>-11.75</v>
      </c>
      <c r="J390">
        <v>-1.0000100000000001</v>
      </c>
      <c r="K390">
        <v>2.0000200000000001</v>
      </c>
    </row>
    <row r="391" spans="1:11" x14ac:dyDescent="0.25">
      <c r="A391">
        <v>4.6277699999999999</v>
      </c>
      <c r="B391">
        <v>-11.6066</v>
      </c>
      <c r="C391">
        <v>2.8256999999999999</v>
      </c>
      <c r="D391">
        <v>-4.2797700000000001</v>
      </c>
      <c r="E391">
        <v>-0.89763899999999996</v>
      </c>
      <c r="F391">
        <v>4.5834700000000002</v>
      </c>
      <c r="G391">
        <v>-11.632</v>
      </c>
      <c r="H391">
        <v>4.5999999999999996</v>
      </c>
      <c r="I391">
        <v>-11.6</v>
      </c>
      <c r="J391">
        <v>-0.99895500000000004</v>
      </c>
      <c r="K391">
        <v>2.99688</v>
      </c>
    </row>
    <row r="392" spans="1:11" x14ac:dyDescent="0.25">
      <c r="A392">
        <v>4.5693599999999996</v>
      </c>
      <c r="B392">
        <v>-11.475300000000001</v>
      </c>
      <c r="C392">
        <v>2.8278799999999999</v>
      </c>
      <c r="D392">
        <v>-4.3265200000000004</v>
      </c>
      <c r="E392">
        <v>-0.89913299999999996</v>
      </c>
      <c r="F392">
        <v>4.5661899999999997</v>
      </c>
      <c r="G392">
        <v>-11.457599999999999</v>
      </c>
      <c r="H392">
        <v>4.55</v>
      </c>
      <c r="I392">
        <v>-11.45</v>
      </c>
      <c r="J392">
        <v>-0.99895999999999996</v>
      </c>
      <c r="K392">
        <v>2.9968900000000001</v>
      </c>
    </row>
    <row r="393" spans="1:11" x14ac:dyDescent="0.25">
      <c r="A393">
        <v>4.5038499999999999</v>
      </c>
      <c r="B393">
        <v>-11.331300000000001</v>
      </c>
      <c r="C393">
        <v>2.8683399999999999</v>
      </c>
      <c r="D393">
        <v>-4.37005</v>
      </c>
      <c r="E393">
        <v>-0.89774500000000002</v>
      </c>
      <c r="F393">
        <v>4.4684600000000003</v>
      </c>
      <c r="G393">
        <v>-11.209199999999999</v>
      </c>
      <c r="H393">
        <v>4.5</v>
      </c>
      <c r="I393">
        <v>-11.3</v>
      </c>
      <c r="J393">
        <v>-1.0010600000000001</v>
      </c>
      <c r="K393">
        <v>3.00319</v>
      </c>
    </row>
    <row r="394" spans="1:11" x14ac:dyDescent="0.25">
      <c r="A394">
        <v>4.4602300000000001</v>
      </c>
      <c r="B394">
        <v>-11.187799999999999</v>
      </c>
      <c r="C394">
        <v>2.87357</v>
      </c>
      <c r="D394">
        <v>-4.4208699999999999</v>
      </c>
      <c r="E394">
        <v>-0.90290899999999996</v>
      </c>
      <c r="F394">
        <v>4.4601699999999997</v>
      </c>
      <c r="G394">
        <v>-11.1425</v>
      </c>
      <c r="H394">
        <v>4.45</v>
      </c>
      <c r="I394">
        <v>-11.15</v>
      </c>
      <c r="J394">
        <v>-1.0010600000000001</v>
      </c>
      <c r="K394">
        <v>3.00319</v>
      </c>
    </row>
    <row r="395" spans="1:11" x14ac:dyDescent="0.25">
      <c r="A395">
        <v>4.4533500000000004</v>
      </c>
      <c r="B395">
        <v>-11.054600000000001</v>
      </c>
      <c r="C395">
        <v>2.7861099999999999</v>
      </c>
      <c r="D395">
        <v>-4.4914699999999996</v>
      </c>
      <c r="E395">
        <v>-0.92707099999999998</v>
      </c>
      <c r="F395">
        <v>4.4367200000000002</v>
      </c>
      <c r="G395">
        <v>-11.0976</v>
      </c>
      <c r="H395">
        <v>4.45</v>
      </c>
      <c r="I395">
        <v>-11.05</v>
      </c>
      <c r="J395">
        <v>0</v>
      </c>
      <c r="K395">
        <v>1.8168</v>
      </c>
    </row>
    <row r="396" spans="1:11" x14ac:dyDescent="0.25">
      <c r="A396">
        <v>4.4215999999999998</v>
      </c>
      <c r="B396">
        <v>-10.9117</v>
      </c>
      <c r="C396">
        <v>2.7794400000000001</v>
      </c>
      <c r="D396">
        <v>-4.54148</v>
      </c>
      <c r="E396">
        <v>-0.92667500000000003</v>
      </c>
      <c r="F396">
        <v>4.4380300000000004</v>
      </c>
      <c r="G396">
        <v>-10.952500000000001</v>
      </c>
      <c r="H396">
        <v>4.45</v>
      </c>
      <c r="I396">
        <v>-10.95</v>
      </c>
      <c r="J396">
        <v>0</v>
      </c>
      <c r="K396">
        <v>1.8167899999999999</v>
      </c>
    </row>
    <row r="397" spans="1:11" x14ac:dyDescent="0.25">
      <c r="A397">
        <v>4.3952</v>
      </c>
      <c r="B397">
        <v>-10.7715</v>
      </c>
      <c r="C397">
        <v>2.7880500000000001</v>
      </c>
      <c r="D397">
        <v>-4.5863100000000001</v>
      </c>
      <c r="E397">
        <v>-0.92431200000000002</v>
      </c>
      <c r="F397">
        <v>4.4055600000000004</v>
      </c>
      <c r="G397">
        <v>-10.706799999999999</v>
      </c>
      <c r="H397">
        <v>4.45</v>
      </c>
      <c r="I397">
        <v>-10.8</v>
      </c>
      <c r="J397">
        <v>0</v>
      </c>
      <c r="K397">
        <v>3.0013899999999998</v>
      </c>
    </row>
    <row r="398" spans="1:11" x14ac:dyDescent="0.25">
      <c r="A398">
        <v>4.3952999999999998</v>
      </c>
      <c r="B398">
        <v>-10.633800000000001</v>
      </c>
      <c r="C398">
        <v>2.7814100000000002</v>
      </c>
      <c r="D398">
        <v>-4.6437299999999997</v>
      </c>
      <c r="E398">
        <v>-0.93547100000000005</v>
      </c>
      <c r="F398">
        <v>4.4550700000000001</v>
      </c>
      <c r="G398">
        <v>-10.661799999999999</v>
      </c>
      <c r="H398">
        <v>4.45</v>
      </c>
      <c r="I398">
        <v>-10.65</v>
      </c>
      <c r="J398">
        <v>0</v>
      </c>
      <c r="K398">
        <v>3.0013800000000002</v>
      </c>
    </row>
    <row r="399" spans="1:11" x14ac:dyDescent="0.25">
      <c r="A399">
        <v>4.4419700000000004</v>
      </c>
      <c r="B399">
        <v>-10.505599999999999</v>
      </c>
      <c r="C399">
        <v>2.7108099999999999</v>
      </c>
      <c r="D399">
        <v>-4.7387699999999997</v>
      </c>
      <c r="E399">
        <v>-0.99499099999999996</v>
      </c>
      <c r="F399">
        <v>4.4471600000000002</v>
      </c>
      <c r="G399">
        <v>-10.558299999999999</v>
      </c>
      <c r="H399">
        <v>4.45</v>
      </c>
      <c r="I399">
        <v>-10.55</v>
      </c>
      <c r="J399">
        <v>0</v>
      </c>
      <c r="K399">
        <v>2.00041</v>
      </c>
    </row>
    <row r="400" spans="1:11" x14ac:dyDescent="0.25">
      <c r="A400">
        <v>4.4438500000000003</v>
      </c>
      <c r="B400">
        <v>-10.3805</v>
      </c>
      <c r="C400">
        <v>2.7011099999999999</v>
      </c>
      <c r="D400">
        <v>-4.7851100000000004</v>
      </c>
      <c r="E400">
        <v>-0.99261100000000002</v>
      </c>
      <c r="F400">
        <v>4.4518700000000004</v>
      </c>
      <c r="G400">
        <v>-10.441700000000001</v>
      </c>
      <c r="H400">
        <v>4.45</v>
      </c>
      <c r="I400">
        <v>-10.45</v>
      </c>
      <c r="J400">
        <v>0</v>
      </c>
      <c r="K400">
        <v>2.0003799999999998</v>
      </c>
    </row>
    <row r="401" spans="1:11" x14ac:dyDescent="0.25">
      <c r="A401">
        <v>4.4603999999999999</v>
      </c>
      <c r="B401">
        <v>-10.2456</v>
      </c>
      <c r="C401">
        <v>2.6965699999999999</v>
      </c>
      <c r="D401">
        <v>-4.8414799999999998</v>
      </c>
      <c r="E401">
        <v>-1.0007900000000001</v>
      </c>
      <c r="F401">
        <v>4.4560199999999996</v>
      </c>
      <c r="G401">
        <v>-10.2142</v>
      </c>
      <c r="H401">
        <v>4.5</v>
      </c>
      <c r="I401">
        <v>-10.3</v>
      </c>
      <c r="J401">
        <v>0.99958400000000003</v>
      </c>
      <c r="K401">
        <v>2.9987499999999998</v>
      </c>
    </row>
    <row r="402" spans="1:11" x14ac:dyDescent="0.25">
      <c r="A402">
        <v>4.4945000000000004</v>
      </c>
      <c r="B402">
        <v>-10.112399999999999</v>
      </c>
      <c r="C402">
        <v>2.6941799999999998</v>
      </c>
      <c r="D402">
        <v>-4.9027900000000004</v>
      </c>
      <c r="E402">
        <v>-1.0115499999999999</v>
      </c>
      <c r="F402">
        <v>4.55349</v>
      </c>
      <c r="G402">
        <v>-10.1343</v>
      </c>
      <c r="H402">
        <v>4.55</v>
      </c>
      <c r="I402">
        <v>-10.15</v>
      </c>
      <c r="J402">
        <v>0.99957399999999996</v>
      </c>
      <c r="K402">
        <v>2.99871</v>
      </c>
    </row>
    <row r="403" spans="1:11" x14ac:dyDescent="0.25">
      <c r="A403">
        <v>4.4967499999999996</v>
      </c>
      <c r="B403">
        <v>-9.9655299999999993</v>
      </c>
      <c r="C403">
        <v>2.7104300000000001</v>
      </c>
      <c r="D403">
        <v>-4.9304600000000001</v>
      </c>
      <c r="E403">
        <v>-0.97591600000000001</v>
      </c>
      <c r="F403">
        <v>4.5660800000000004</v>
      </c>
      <c r="G403">
        <v>-10.005000000000001</v>
      </c>
      <c r="H403">
        <v>4.55</v>
      </c>
      <c r="I403">
        <v>-10</v>
      </c>
      <c r="J403">
        <v>0</v>
      </c>
      <c r="K403">
        <v>2.7271700000000001</v>
      </c>
    </row>
    <row r="404" spans="1:11" x14ac:dyDescent="0.25">
      <c r="A404">
        <v>4.5352399999999999</v>
      </c>
      <c r="B404">
        <v>-9.8222799999999992</v>
      </c>
      <c r="C404">
        <v>2.7083400000000002</v>
      </c>
      <c r="D404">
        <v>-4.9882</v>
      </c>
      <c r="E404">
        <v>-0.97986499999999999</v>
      </c>
      <c r="F404">
        <v>4.5592199999999998</v>
      </c>
      <c r="G404">
        <v>-9.8412400000000009</v>
      </c>
      <c r="H404">
        <v>4.55</v>
      </c>
      <c r="I404">
        <v>-9.85</v>
      </c>
      <c r="J404">
        <v>0</v>
      </c>
      <c r="K404">
        <v>2.7271399999999999</v>
      </c>
    </row>
    <row r="405" spans="1:11" x14ac:dyDescent="0.25">
      <c r="A405">
        <v>4.5895799999999998</v>
      </c>
      <c r="B405">
        <v>-9.6798199999999994</v>
      </c>
      <c r="C405">
        <v>2.70451</v>
      </c>
      <c r="D405">
        <v>-5.056</v>
      </c>
      <c r="E405">
        <v>-0.99679099999999998</v>
      </c>
      <c r="F405">
        <v>4.6233899999999997</v>
      </c>
      <c r="G405">
        <v>-9.6559000000000008</v>
      </c>
      <c r="H405">
        <v>4.6500000000000004</v>
      </c>
      <c r="I405">
        <v>-9.6999999999999993</v>
      </c>
      <c r="J405">
        <v>1.8192999999999999</v>
      </c>
      <c r="K405">
        <v>2.7289500000000002</v>
      </c>
    </row>
    <row r="406" spans="1:11" x14ac:dyDescent="0.25">
      <c r="A406">
        <v>4.6628299999999996</v>
      </c>
      <c r="B406">
        <v>-9.5369700000000002</v>
      </c>
      <c r="C406">
        <v>2.7111399999999999</v>
      </c>
      <c r="D406">
        <v>-5.1264399999999997</v>
      </c>
      <c r="E406">
        <v>-1.0105</v>
      </c>
      <c r="F406">
        <v>4.7439</v>
      </c>
      <c r="G406">
        <v>-9.5352200000000007</v>
      </c>
      <c r="H406">
        <v>4.75</v>
      </c>
      <c r="I406">
        <v>-9.5500000000000007</v>
      </c>
      <c r="J406">
        <v>1.8192900000000001</v>
      </c>
      <c r="K406">
        <v>2.7289400000000001</v>
      </c>
    </row>
    <row r="407" spans="1:11" x14ac:dyDescent="0.25">
      <c r="A407">
        <v>4.6657200000000003</v>
      </c>
      <c r="B407">
        <v>-9.3996700000000004</v>
      </c>
      <c r="C407">
        <v>2.7297199999999999</v>
      </c>
      <c r="D407">
        <v>-5.1174999999999997</v>
      </c>
      <c r="E407">
        <v>-0.933056</v>
      </c>
      <c r="F407">
        <v>4.7485200000000001</v>
      </c>
      <c r="G407">
        <v>-9.2738899999999997</v>
      </c>
      <c r="H407">
        <v>4.8</v>
      </c>
      <c r="I407">
        <v>-9.4</v>
      </c>
      <c r="J407">
        <v>1.0000599999999999</v>
      </c>
      <c r="K407">
        <v>3.0001899999999999</v>
      </c>
    </row>
    <row r="408" spans="1:11" x14ac:dyDescent="0.25">
      <c r="A408">
        <v>4.7459899999999999</v>
      </c>
      <c r="B408">
        <v>-9.2676099999999995</v>
      </c>
      <c r="C408">
        <v>2.7438600000000002</v>
      </c>
      <c r="D408">
        <v>-5.1810200000000002</v>
      </c>
      <c r="E408">
        <v>-0.946828</v>
      </c>
      <c r="F408">
        <v>4.8445999999999998</v>
      </c>
      <c r="G408">
        <v>-9.2409499999999998</v>
      </c>
      <c r="H408">
        <v>4.8499999999999996</v>
      </c>
      <c r="I408">
        <v>-9.25</v>
      </c>
      <c r="J408">
        <v>1.0000500000000001</v>
      </c>
      <c r="K408">
        <v>3.0001500000000001</v>
      </c>
    </row>
    <row r="409" spans="1:11" x14ac:dyDescent="0.25">
      <c r="A409">
        <v>4.8634000000000004</v>
      </c>
      <c r="B409">
        <v>-9.1572700000000005</v>
      </c>
      <c r="C409">
        <v>2.7380200000000001</v>
      </c>
      <c r="D409">
        <v>-5.2884000000000002</v>
      </c>
      <c r="E409">
        <v>-1.0225900000000001</v>
      </c>
      <c r="F409">
        <v>4.9860499999999996</v>
      </c>
      <c r="G409">
        <v>-9.2051599999999993</v>
      </c>
      <c r="H409">
        <v>4.95</v>
      </c>
      <c r="I409">
        <v>-9.15</v>
      </c>
      <c r="J409">
        <v>2.0000399999999998</v>
      </c>
      <c r="K409">
        <v>2.0000499999999999</v>
      </c>
    </row>
    <row r="410" spans="1:11" x14ac:dyDescent="0.25">
      <c r="A410">
        <v>4.9546799999999998</v>
      </c>
      <c r="B410">
        <v>-9.0398899999999998</v>
      </c>
      <c r="C410">
        <v>2.7471999999999999</v>
      </c>
      <c r="D410">
        <v>-5.3496600000000001</v>
      </c>
      <c r="E410">
        <v>-1.03064</v>
      </c>
      <c r="F410">
        <v>5.0228299999999999</v>
      </c>
      <c r="G410">
        <v>-9.0306599999999992</v>
      </c>
      <c r="H410">
        <v>5.05</v>
      </c>
      <c r="I410">
        <v>-9.0500000000000007</v>
      </c>
      <c r="J410">
        <v>2.0000399999999998</v>
      </c>
      <c r="K410">
        <v>2.0000399999999998</v>
      </c>
    </row>
    <row r="411" spans="1:11" x14ac:dyDescent="0.25">
      <c r="A411">
        <v>4.9675500000000001</v>
      </c>
      <c r="B411">
        <v>-8.9136600000000001</v>
      </c>
      <c r="C411">
        <v>2.7385700000000002</v>
      </c>
      <c r="D411">
        <v>-5.31637</v>
      </c>
      <c r="E411">
        <v>-0.91714700000000005</v>
      </c>
      <c r="F411">
        <v>5.12819</v>
      </c>
      <c r="G411">
        <v>-8.95913</v>
      </c>
      <c r="H411">
        <v>5.0999999999999996</v>
      </c>
      <c r="I411">
        <v>-8.9</v>
      </c>
      <c r="J411">
        <v>0.99970400000000004</v>
      </c>
      <c r="K411">
        <v>2.9991099999999999</v>
      </c>
    </row>
    <row r="412" spans="1:11" x14ac:dyDescent="0.25">
      <c r="A412">
        <v>5.0635300000000001</v>
      </c>
      <c r="B412">
        <v>-8.7904300000000006</v>
      </c>
      <c r="C412">
        <v>2.75827</v>
      </c>
      <c r="D412">
        <v>-5.3709800000000003</v>
      </c>
      <c r="E412">
        <v>-0.92269599999999996</v>
      </c>
      <c r="F412">
        <v>5.1410900000000002</v>
      </c>
      <c r="G412">
        <v>-8.7307299999999994</v>
      </c>
      <c r="H412">
        <v>5.15</v>
      </c>
      <c r="I412">
        <v>-8.75</v>
      </c>
      <c r="J412">
        <v>0.99968900000000005</v>
      </c>
      <c r="K412">
        <v>2.9990700000000001</v>
      </c>
    </row>
    <row r="413" spans="1:11" x14ac:dyDescent="0.25">
      <c r="A413">
        <v>5.1831100000000001</v>
      </c>
      <c r="B413">
        <v>-8.6818399999999993</v>
      </c>
      <c r="C413">
        <v>2.7602000000000002</v>
      </c>
      <c r="D413">
        <v>-5.4503500000000003</v>
      </c>
      <c r="E413">
        <v>-0.95833900000000005</v>
      </c>
      <c r="F413">
        <v>5.3388299999999997</v>
      </c>
      <c r="G413">
        <v>-8.8161799999999992</v>
      </c>
      <c r="H413">
        <v>5.25</v>
      </c>
      <c r="I413">
        <v>-8.65</v>
      </c>
      <c r="J413">
        <v>1.8184800000000001</v>
      </c>
      <c r="K413">
        <v>1.8184899999999999</v>
      </c>
    </row>
    <row r="414" spans="1:11" x14ac:dyDescent="0.25">
      <c r="A414">
        <v>5.2992600000000003</v>
      </c>
      <c r="B414">
        <v>-8.5689200000000003</v>
      </c>
      <c r="C414">
        <v>2.76911</v>
      </c>
      <c r="D414">
        <v>-5.5106000000000002</v>
      </c>
      <c r="E414">
        <v>-0.96387</v>
      </c>
      <c r="F414">
        <v>5.3640800000000004</v>
      </c>
      <c r="G414">
        <v>-8.5680499999999995</v>
      </c>
      <c r="H414">
        <v>5.35</v>
      </c>
      <c r="I414">
        <v>-8.5500000000000007</v>
      </c>
      <c r="J414">
        <v>1.81846</v>
      </c>
      <c r="K414">
        <v>1.81846</v>
      </c>
    </row>
    <row r="415" spans="1:11" x14ac:dyDescent="0.25">
      <c r="A415">
        <v>5.3321500000000004</v>
      </c>
      <c r="B415">
        <v>-8.4424299999999999</v>
      </c>
      <c r="C415">
        <v>2.75075</v>
      </c>
      <c r="D415">
        <v>-5.4740000000000002</v>
      </c>
      <c r="E415">
        <v>-0.84847399999999995</v>
      </c>
      <c r="F415">
        <v>5.3884800000000004</v>
      </c>
      <c r="G415">
        <v>-8.3103700000000007</v>
      </c>
      <c r="H415">
        <v>5.45</v>
      </c>
      <c r="I415">
        <v>-8.4</v>
      </c>
      <c r="J415">
        <v>2.00068</v>
      </c>
      <c r="K415">
        <v>3.0010300000000001</v>
      </c>
    </row>
    <row r="416" spans="1:11" x14ac:dyDescent="0.25">
      <c r="A416">
        <v>5.4463900000000001</v>
      </c>
      <c r="B416">
        <v>-8.3291000000000004</v>
      </c>
      <c r="C416">
        <v>2.77685</v>
      </c>
      <c r="D416">
        <v>-5.5221400000000003</v>
      </c>
      <c r="E416">
        <v>-0.85053299999999998</v>
      </c>
      <c r="F416">
        <v>5.5387399999999998</v>
      </c>
      <c r="G416">
        <v>-8.2519600000000004</v>
      </c>
      <c r="H416">
        <v>5.55</v>
      </c>
      <c r="I416">
        <v>-8.25</v>
      </c>
      <c r="J416">
        <v>2.0006599999999999</v>
      </c>
      <c r="K416">
        <v>3.0009899999999998</v>
      </c>
    </row>
    <row r="417" spans="1:11" x14ac:dyDescent="0.25">
      <c r="A417">
        <v>5.54901</v>
      </c>
      <c r="B417">
        <v>-8.2264599999999994</v>
      </c>
      <c r="C417">
        <v>2.7850700000000002</v>
      </c>
      <c r="D417">
        <v>-5.5641499999999997</v>
      </c>
      <c r="E417">
        <v>-0.84992699999999999</v>
      </c>
      <c r="F417">
        <v>5.5663200000000002</v>
      </c>
      <c r="G417">
        <v>-8.0470400000000009</v>
      </c>
      <c r="H417">
        <v>5.65</v>
      </c>
      <c r="I417">
        <v>-8.15</v>
      </c>
      <c r="J417">
        <v>1.99952</v>
      </c>
      <c r="K417">
        <v>1.99953</v>
      </c>
    </row>
    <row r="418" spans="1:11" x14ac:dyDescent="0.25">
      <c r="A418">
        <v>5.6691799999999999</v>
      </c>
      <c r="B418">
        <v>-8.1219599999999996</v>
      </c>
      <c r="C418">
        <v>2.8080599999999998</v>
      </c>
      <c r="D418">
        <v>-5.6095899999999999</v>
      </c>
      <c r="E418">
        <v>-0.84998300000000004</v>
      </c>
      <c r="F418">
        <v>5.7458999999999998</v>
      </c>
      <c r="G418">
        <v>-8.0519599999999993</v>
      </c>
      <c r="H418">
        <v>5.75</v>
      </c>
      <c r="I418">
        <v>-8.0500000000000007</v>
      </c>
      <c r="J418">
        <v>1.9995000000000001</v>
      </c>
      <c r="K418">
        <v>1.9995000000000001</v>
      </c>
    </row>
    <row r="419" spans="1:11" x14ac:dyDescent="0.25">
      <c r="A419">
        <v>5.7281300000000002</v>
      </c>
      <c r="B419">
        <v>-8.0038999999999998</v>
      </c>
      <c r="C419">
        <v>2.7853699999999999</v>
      </c>
      <c r="D419">
        <v>-5.5818500000000002</v>
      </c>
      <c r="E419">
        <v>-0.75102500000000005</v>
      </c>
      <c r="F419">
        <v>5.7842599999999997</v>
      </c>
      <c r="G419">
        <v>-7.91676</v>
      </c>
      <c r="H419">
        <v>5.8</v>
      </c>
      <c r="I419">
        <v>-7.95</v>
      </c>
      <c r="J419">
        <v>0.99994400000000006</v>
      </c>
      <c r="K419">
        <v>1.9998899999999999</v>
      </c>
    </row>
    <row r="420" spans="1:11" x14ac:dyDescent="0.25">
      <c r="A420">
        <v>5.8370300000000004</v>
      </c>
      <c r="B420">
        <v>-7.9090600000000002</v>
      </c>
      <c r="C420">
        <v>2.7918500000000002</v>
      </c>
      <c r="D420">
        <v>-5.6186499999999997</v>
      </c>
      <c r="E420">
        <v>-0.74975199999999997</v>
      </c>
      <c r="F420">
        <v>5.84978</v>
      </c>
      <c r="G420">
        <v>-7.8814399999999996</v>
      </c>
      <c r="H420">
        <v>5.85</v>
      </c>
      <c r="I420">
        <v>-7.85</v>
      </c>
      <c r="J420">
        <v>0.99993900000000002</v>
      </c>
      <c r="K420">
        <v>1.9998800000000001</v>
      </c>
    </row>
    <row r="421" spans="1:11" x14ac:dyDescent="0.25">
      <c r="A421">
        <v>5.9214700000000002</v>
      </c>
      <c r="B421">
        <v>-7.8029500000000001</v>
      </c>
      <c r="C421">
        <v>2.7822900000000002</v>
      </c>
      <c r="D421">
        <v>-5.6190499999999997</v>
      </c>
      <c r="E421">
        <v>-0.69743299999999997</v>
      </c>
      <c r="F421">
        <v>5.9224899999999998</v>
      </c>
      <c r="G421">
        <v>-7.6976899999999997</v>
      </c>
      <c r="H421">
        <v>5.95</v>
      </c>
      <c r="I421">
        <v>-7.75</v>
      </c>
      <c r="J421">
        <v>1.9977199999999999</v>
      </c>
      <c r="K421">
        <v>1.9977199999999999</v>
      </c>
    </row>
    <row r="422" spans="1:11" x14ac:dyDescent="0.25">
      <c r="A422">
        <v>6.0328900000000001</v>
      </c>
      <c r="B422">
        <v>-7.7062099999999996</v>
      </c>
      <c r="C422">
        <v>2.79305</v>
      </c>
      <c r="D422">
        <v>-5.6504099999999999</v>
      </c>
      <c r="E422">
        <v>-0.693492</v>
      </c>
      <c r="F422">
        <v>6.0403099999999998</v>
      </c>
      <c r="G422">
        <v>-7.6473199999999997</v>
      </c>
      <c r="H422">
        <v>6.05</v>
      </c>
      <c r="I422">
        <v>-7.65</v>
      </c>
      <c r="J422">
        <v>1.9977100000000001</v>
      </c>
      <c r="K422">
        <v>1.9977</v>
      </c>
    </row>
    <row r="423" spans="1:11" x14ac:dyDescent="0.25">
      <c r="A423">
        <v>6.1342699999999999</v>
      </c>
      <c r="B423">
        <v>-7.5978300000000001</v>
      </c>
      <c r="C423">
        <v>2.7816999999999998</v>
      </c>
      <c r="D423">
        <v>-5.6546200000000004</v>
      </c>
      <c r="E423">
        <v>-0.64455799999999996</v>
      </c>
      <c r="F423">
        <v>6.1677299999999997</v>
      </c>
      <c r="G423">
        <v>-7.5543699999999996</v>
      </c>
      <c r="H423">
        <v>6.15</v>
      </c>
      <c r="I423">
        <v>-7.55</v>
      </c>
      <c r="J423">
        <v>1.8199000000000001</v>
      </c>
      <c r="K423">
        <v>1.8199000000000001</v>
      </c>
    </row>
    <row r="424" spans="1:11" x14ac:dyDescent="0.25">
      <c r="A424">
        <v>6.2551899999999998</v>
      </c>
      <c r="B424">
        <v>-7.49918</v>
      </c>
      <c r="C424">
        <v>2.7865700000000002</v>
      </c>
      <c r="D424">
        <v>-5.6854100000000001</v>
      </c>
      <c r="E424">
        <v>-0.64031099999999996</v>
      </c>
      <c r="F424">
        <v>6.2386600000000003</v>
      </c>
      <c r="G424">
        <v>-7.4530599999999998</v>
      </c>
      <c r="H424">
        <v>6.25</v>
      </c>
      <c r="I424">
        <v>-7.45</v>
      </c>
      <c r="J424">
        <v>1.8199000000000001</v>
      </c>
      <c r="K424">
        <v>1.8199099999999999</v>
      </c>
    </row>
    <row r="425" spans="1:11" x14ac:dyDescent="0.25">
      <c r="A425">
        <v>6.3745700000000003</v>
      </c>
      <c r="B425">
        <v>-7.4159499999999996</v>
      </c>
      <c r="C425">
        <v>2.7970100000000002</v>
      </c>
      <c r="D425">
        <v>-5.7237400000000003</v>
      </c>
      <c r="E425">
        <v>-0.65300199999999997</v>
      </c>
      <c r="F425">
        <v>6.2532199999999998</v>
      </c>
      <c r="G425">
        <v>-7.1773400000000001</v>
      </c>
      <c r="H425">
        <v>6.4</v>
      </c>
      <c r="I425">
        <v>-7.35</v>
      </c>
      <c r="J425">
        <v>2.9960499999999999</v>
      </c>
      <c r="K425">
        <v>1.99736</v>
      </c>
    </row>
    <row r="426" spans="1:11" x14ac:dyDescent="0.25">
      <c r="A426">
        <v>6.5030900000000003</v>
      </c>
      <c r="B426">
        <v>-7.3258200000000002</v>
      </c>
      <c r="C426">
        <v>2.8179099999999999</v>
      </c>
      <c r="D426">
        <v>-5.7528800000000002</v>
      </c>
      <c r="E426">
        <v>-0.64826899999999998</v>
      </c>
      <c r="F426">
        <v>6.5546100000000003</v>
      </c>
      <c r="G426">
        <v>-7.2490699999999997</v>
      </c>
      <c r="H426">
        <v>6.55</v>
      </c>
      <c r="I426">
        <v>-7.25</v>
      </c>
      <c r="J426">
        <v>2.9960499999999999</v>
      </c>
      <c r="K426">
        <v>1.99736</v>
      </c>
    </row>
    <row r="427" spans="1:11" x14ac:dyDescent="0.25">
      <c r="A427">
        <v>6.6364099999999997</v>
      </c>
      <c r="B427">
        <v>-7.2456199999999997</v>
      </c>
      <c r="C427">
        <v>2.8186499999999999</v>
      </c>
      <c r="D427">
        <v>-5.7863100000000003</v>
      </c>
      <c r="E427">
        <v>-0.644814</v>
      </c>
      <c r="F427">
        <v>6.6717199999999997</v>
      </c>
      <c r="G427">
        <v>-7.23041</v>
      </c>
      <c r="H427">
        <v>6.65</v>
      </c>
      <c r="I427">
        <v>-7.2</v>
      </c>
      <c r="J427">
        <v>1.8206</v>
      </c>
      <c r="K427">
        <v>0.91030299999999997</v>
      </c>
    </row>
    <row r="428" spans="1:11" x14ac:dyDescent="0.25">
      <c r="A428">
        <v>6.7686000000000002</v>
      </c>
      <c r="B428">
        <v>-7.1693699999999998</v>
      </c>
      <c r="C428">
        <v>2.8169900000000001</v>
      </c>
      <c r="D428">
        <v>-5.8194100000000004</v>
      </c>
      <c r="E428">
        <v>-0.643042</v>
      </c>
      <c r="F428">
        <v>6.7466400000000002</v>
      </c>
      <c r="G428">
        <v>-7.1561599999999999</v>
      </c>
      <c r="H428">
        <v>6.75</v>
      </c>
      <c r="I428">
        <v>-7.15</v>
      </c>
      <c r="J428">
        <v>1.8206</v>
      </c>
      <c r="K428">
        <v>0.91029800000000005</v>
      </c>
    </row>
    <row r="429" spans="1:11" x14ac:dyDescent="0.25">
      <c r="A429">
        <v>6.8472799999999996</v>
      </c>
      <c r="B429">
        <v>-7.0686499999999999</v>
      </c>
      <c r="C429">
        <v>2.7747000000000002</v>
      </c>
      <c r="D429">
        <v>-5.78301</v>
      </c>
      <c r="E429">
        <v>-0.54311600000000004</v>
      </c>
      <c r="F429">
        <v>6.7988799999999996</v>
      </c>
      <c r="G429">
        <v>-6.99594</v>
      </c>
      <c r="H429">
        <v>6.85</v>
      </c>
      <c r="I429">
        <v>-7.05</v>
      </c>
      <c r="J429">
        <v>1.99848</v>
      </c>
      <c r="K429">
        <v>1.99848</v>
      </c>
    </row>
    <row r="430" spans="1:11" x14ac:dyDescent="0.25">
      <c r="A430">
        <v>6.9670500000000004</v>
      </c>
      <c r="B430">
        <v>-6.9949899999999996</v>
      </c>
      <c r="C430">
        <v>2.7776999999999998</v>
      </c>
      <c r="D430">
        <v>-5.8062500000000004</v>
      </c>
      <c r="E430">
        <v>-0.53959000000000001</v>
      </c>
      <c r="F430">
        <v>6.9534200000000004</v>
      </c>
      <c r="G430">
        <v>-6.9609199999999998</v>
      </c>
      <c r="H430">
        <v>6.95</v>
      </c>
      <c r="I430">
        <v>-6.95</v>
      </c>
      <c r="J430">
        <v>1.9984599999999999</v>
      </c>
      <c r="K430">
        <v>1.9984599999999999</v>
      </c>
    </row>
    <row r="431" spans="1:11" x14ac:dyDescent="0.25">
      <c r="A431">
        <v>7.0997399999999997</v>
      </c>
      <c r="B431">
        <v>-6.9206700000000003</v>
      </c>
      <c r="C431">
        <v>2.77441</v>
      </c>
      <c r="D431">
        <v>-5.8278299999999996</v>
      </c>
      <c r="E431">
        <v>-0.52651099999999995</v>
      </c>
      <c r="F431">
        <v>7.1795499999999999</v>
      </c>
      <c r="G431">
        <v>-6.9446000000000003</v>
      </c>
      <c r="H431">
        <v>7.1</v>
      </c>
      <c r="I431">
        <v>-6.85</v>
      </c>
      <c r="J431">
        <v>2.72688</v>
      </c>
      <c r="K431">
        <v>1.81792</v>
      </c>
    </row>
    <row r="432" spans="1:11" x14ac:dyDescent="0.25">
      <c r="A432">
        <v>7.23977</v>
      </c>
      <c r="B432">
        <v>-6.8301299999999996</v>
      </c>
      <c r="C432">
        <v>2.7923399999999998</v>
      </c>
      <c r="D432">
        <v>-5.8459599999999998</v>
      </c>
      <c r="E432">
        <v>-0.51597499999999996</v>
      </c>
      <c r="F432">
        <v>7.2492900000000002</v>
      </c>
      <c r="G432">
        <v>-6.7260999999999997</v>
      </c>
      <c r="H432">
        <v>7.25</v>
      </c>
      <c r="I432">
        <v>-6.75</v>
      </c>
      <c r="J432">
        <v>2.72688</v>
      </c>
      <c r="K432">
        <v>1.81792</v>
      </c>
    </row>
    <row r="433" spans="1:11" x14ac:dyDescent="0.25">
      <c r="A433">
        <v>7.3363500000000004</v>
      </c>
      <c r="B433">
        <v>-6.7238499999999997</v>
      </c>
      <c r="C433">
        <v>2.7484500000000001</v>
      </c>
      <c r="D433">
        <v>-5.8029000000000002</v>
      </c>
      <c r="E433">
        <v>-0.40915600000000002</v>
      </c>
      <c r="F433">
        <v>7.4278199999999996</v>
      </c>
      <c r="G433">
        <v>-6.7233700000000001</v>
      </c>
      <c r="H433">
        <v>7.35</v>
      </c>
      <c r="I433">
        <v>-6.65</v>
      </c>
      <c r="J433">
        <v>1.8182100000000001</v>
      </c>
      <c r="K433">
        <v>1.8182100000000001</v>
      </c>
    </row>
    <row r="434" spans="1:11" x14ac:dyDescent="0.25">
      <c r="A434">
        <v>7.4703299999999997</v>
      </c>
      <c r="B434">
        <v>-6.6341400000000004</v>
      </c>
      <c r="C434">
        <v>2.76065</v>
      </c>
      <c r="D434">
        <v>-5.8152600000000003</v>
      </c>
      <c r="E434">
        <v>-0.399673</v>
      </c>
      <c r="F434">
        <v>7.4633200000000004</v>
      </c>
      <c r="G434">
        <v>-6.5484200000000001</v>
      </c>
      <c r="H434">
        <v>7.45</v>
      </c>
      <c r="I434">
        <v>-6.55</v>
      </c>
      <c r="J434">
        <v>1.8182100000000001</v>
      </c>
      <c r="K434">
        <v>1.8182100000000001</v>
      </c>
    </row>
    <row r="435" spans="1:11" x14ac:dyDescent="0.25">
      <c r="A435">
        <v>7.5899000000000001</v>
      </c>
      <c r="B435">
        <v>-6.5495000000000001</v>
      </c>
      <c r="C435">
        <v>2.7463500000000001</v>
      </c>
      <c r="D435">
        <v>-5.8122800000000003</v>
      </c>
      <c r="E435">
        <v>-0.36364400000000002</v>
      </c>
      <c r="F435">
        <v>7.5445200000000003</v>
      </c>
      <c r="G435">
        <v>-6.5068999999999999</v>
      </c>
      <c r="H435">
        <v>7.55</v>
      </c>
      <c r="I435">
        <v>-6.5</v>
      </c>
      <c r="J435">
        <v>1.8172600000000001</v>
      </c>
      <c r="K435">
        <v>0.908632</v>
      </c>
    </row>
    <row r="436" spans="1:11" x14ac:dyDescent="0.25">
      <c r="A436">
        <v>7.7140500000000003</v>
      </c>
      <c r="B436">
        <v>-6.4786400000000004</v>
      </c>
      <c r="C436">
        <v>2.73767</v>
      </c>
      <c r="D436">
        <v>-5.8286899999999999</v>
      </c>
      <c r="E436">
        <v>-0.36116399999999999</v>
      </c>
      <c r="F436">
        <v>7.6537300000000004</v>
      </c>
      <c r="G436">
        <v>-6.4648099999999999</v>
      </c>
      <c r="H436">
        <v>7.65</v>
      </c>
      <c r="I436">
        <v>-6.45</v>
      </c>
      <c r="J436">
        <v>1.8172600000000001</v>
      </c>
      <c r="K436">
        <v>0.908632</v>
      </c>
    </row>
    <row r="437" spans="1:11" x14ac:dyDescent="0.25">
      <c r="A437">
        <v>7.8600399999999997</v>
      </c>
      <c r="B437">
        <v>-6.4251899999999997</v>
      </c>
      <c r="C437">
        <v>2.7482000000000002</v>
      </c>
      <c r="D437">
        <v>-5.8676399999999997</v>
      </c>
      <c r="E437">
        <v>-0.38901000000000002</v>
      </c>
      <c r="F437">
        <v>7.8635000000000002</v>
      </c>
      <c r="G437">
        <v>-6.4539400000000002</v>
      </c>
      <c r="H437">
        <v>7.8</v>
      </c>
      <c r="I437">
        <v>-6.4</v>
      </c>
      <c r="J437">
        <v>2.7295099999999999</v>
      </c>
      <c r="K437">
        <v>0.90983899999999995</v>
      </c>
    </row>
    <row r="438" spans="1:11" x14ac:dyDescent="0.25">
      <c r="A438">
        <v>7.9898400000000001</v>
      </c>
      <c r="B438">
        <v>-6.36104</v>
      </c>
      <c r="C438">
        <v>2.742</v>
      </c>
      <c r="D438">
        <v>-5.8855300000000002</v>
      </c>
      <c r="E438">
        <v>-0.38641900000000001</v>
      </c>
      <c r="F438">
        <v>7.9416200000000003</v>
      </c>
      <c r="G438">
        <v>-6.3446600000000002</v>
      </c>
      <c r="H438">
        <v>7.95</v>
      </c>
      <c r="I438">
        <v>-6.35</v>
      </c>
      <c r="J438">
        <v>2.7294800000000001</v>
      </c>
      <c r="K438">
        <v>0.90982600000000002</v>
      </c>
    </row>
    <row r="439" spans="1:11" x14ac:dyDescent="0.25">
      <c r="A439">
        <v>8.0719600000000007</v>
      </c>
      <c r="B439">
        <v>-6.26478</v>
      </c>
      <c r="C439">
        <v>2.69564</v>
      </c>
      <c r="D439">
        <v>-5.8388400000000003</v>
      </c>
      <c r="E439">
        <v>-0.29202499999999998</v>
      </c>
      <c r="F439">
        <v>7.8952499999999999</v>
      </c>
      <c r="G439">
        <v>-6.1185700000000001</v>
      </c>
      <c r="H439">
        <v>8.0500000000000007</v>
      </c>
      <c r="I439">
        <v>-6.25</v>
      </c>
      <c r="J439">
        <v>2.00047</v>
      </c>
      <c r="K439">
        <v>2.00048</v>
      </c>
    </row>
    <row r="440" spans="1:11" x14ac:dyDescent="0.25">
      <c r="A440">
        <v>8.1839999999999993</v>
      </c>
      <c r="B440">
        <v>-6.1952800000000003</v>
      </c>
      <c r="C440">
        <v>2.6928000000000001</v>
      </c>
      <c r="D440">
        <v>-5.8452500000000001</v>
      </c>
      <c r="E440">
        <v>-0.28521999999999997</v>
      </c>
      <c r="F440">
        <v>8.1235499999999998</v>
      </c>
      <c r="G440">
        <v>-6.1438899999999999</v>
      </c>
      <c r="H440">
        <v>8.15</v>
      </c>
      <c r="I440">
        <v>-6.15</v>
      </c>
      <c r="J440">
        <v>2.00048</v>
      </c>
      <c r="K440">
        <v>2.00048</v>
      </c>
    </row>
    <row r="441" spans="1:11" x14ac:dyDescent="0.25">
      <c r="A441">
        <v>8.3076100000000004</v>
      </c>
      <c r="B441">
        <v>-6.1178900000000001</v>
      </c>
      <c r="C441">
        <v>2.6830799999999999</v>
      </c>
      <c r="D441">
        <v>-5.8406399999999996</v>
      </c>
      <c r="E441">
        <v>-0.25619399999999998</v>
      </c>
      <c r="F441">
        <v>8.3142200000000006</v>
      </c>
      <c r="G441">
        <v>-6.0570500000000003</v>
      </c>
      <c r="H441">
        <v>8.3000000000000007</v>
      </c>
      <c r="I441">
        <v>-6.05</v>
      </c>
      <c r="J441">
        <v>2.72702</v>
      </c>
      <c r="K441">
        <v>1.8180099999999999</v>
      </c>
    </row>
    <row r="442" spans="1:11" x14ac:dyDescent="0.25">
      <c r="A442">
        <v>8.4436300000000006</v>
      </c>
      <c r="B442">
        <v>-6.0377400000000003</v>
      </c>
      <c r="C442">
        <v>2.6951000000000001</v>
      </c>
      <c r="D442">
        <v>-5.8460200000000002</v>
      </c>
      <c r="E442">
        <v>-0.24809600000000001</v>
      </c>
      <c r="F442">
        <v>8.4531500000000008</v>
      </c>
      <c r="G442">
        <v>-5.9715800000000003</v>
      </c>
      <c r="H442">
        <v>8.4499999999999993</v>
      </c>
      <c r="I442">
        <v>-5.95</v>
      </c>
      <c r="J442">
        <v>2.7269999999999999</v>
      </c>
      <c r="K442">
        <v>1.8180000000000001</v>
      </c>
    </row>
    <row r="443" spans="1:11" x14ac:dyDescent="0.25">
      <c r="A443">
        <v>8.5494500000000002</v>
      </c>
      <c r="B443">
        <v>-5.9612999999999996</v>
      </c>
      <c r="C443">
        <v>2.6787999999999998</v>
      </c>
      <c r="D443">
        <v>-5.82965</v>
      </c>
      <c r="E443">
        <v>-0.20680499999999999</v>
      </c>
      <c r="F443">
        <v>8.5316700000000001</v>
      </c>
      <c r="G443">
        <v>-5.9034899999999997</v>
      </c>
      <c r="H443">
        <v>8.5500000000000007</v>
      </c>
      <c r="I443">
        <v>-5.9</v>
      </c>
      <c r="J443">
        <v>2.0012699999999999</v>
      </c>
      <c r="K443">
        <v>1.00064</v>
      </c>
    </row>
    <row r="444" spans="1:11" x14ac:dyDescent="0.25">
      <c r="A444">
        <v>8.6664600000000007</v>
      </c>
      <c r="B444">
        <v>-5.8891799999999996</v>
      </c>
      <c r="C444">
        <v>2.68303</v>
      </c>
      <c r="D444">
        <v>-5.8319000000000001</v>
      </c>
      <c r="E444">
        <v>-0.19967499999999999</v>
      </c>
      <c r="F444">
        <v>8.6420700000000004</v>
      </c>
      <c r="G444">
        <v>-5.83392</v>
      </c>
      <c r="H444">
        <v>8.65</v>
      </c>
      <c r="I444">
        <v>-5.85</v>
      </c>
      <c r="J444">
        <v>2.0012799999999999</v>
      </c>
      <c r="K444">
        <v>1.00064</v>
      </c>
    </row>
    <row r="445" spans="1:11" x14ac:dyDescent="0.25">
      <c r="A445">
        <v>8.7945100000000007</v>
      </c>
      <c r="B445">
        <v>-5.8342700000000001</v>
      </c>
      <c r="C445">
        <v>2.6913100000000001</v>
      </c>
      <c r="D445">
        <v>-5.8492499999999996</v>
      </c>
      <c r="E445">
        <v>-0.21010799999999999</v>
      </c>
      <c r="F445">
        <v>8.8876399999999993</v>
      </c>
      <c r="G445">
        <v>-5.8224099999999996</v>
      </c>
      <c r="H445">
        <v>8.8000000000000007</v>
      </c>
      <c r="I445">
        <v>-5.75</v>
      </c>
      <c r="J445">
        <v>2.9996299999999998</v>
      </c>
      <c r="K445">
        <v>1.99976</v>
      </c>
    </row>
    <row r="446" spans="1:11" x14ac:dyDescent="0.25">
      <c r="A446">
        <v>8.9217899999999997</v>
      </c>
      <c r="B446">
        <v>-5.7507299999999999</v>
      </c>
      <c r="C446">
        <v>2.7110400000000001</v>
      </c>
      <c r="D446">
        <v>-5.8457699999999999</v>
      </c>
      <c r="E446">
        <v>-0.19725100000000001</v>
      </c>
      <c r="F446">
        <v>8.9425600000000003</v>
      </c>
      <c r="G446">
        <v>-5.64534</v>
      </c>
      <c r="H446">
        <v>8.9499999999999993</v>
      </c>
      <c r="I446">
        <v>-5.65</v>
      </c>
      <c r="J446">
        <v>2.9996100000000001</v>
      </c>
      <c r="K446">
        <v>1.9997400000000001</v>
      </c>
    </row>
    <row r="447" spans="1:11" x14ac:dyDescent="0.25">
      <c r="A447">
        <v>9.0251599999999996</v>
      </c>
      <c r="B447">
        <v>-5.6641199999999996</v>
      </c>
      <c r="C447">
        <v>2.6879400000000002</v>
      </c>
      <c r="D447">
        <v>-5.8097599999999998</v>
      </c>
      <c r="E447">
        <v>-0.12935199999999999</v>
      </c>
      <c r="F447">
        <v>9.2166899999999998</v>
      </c>
      <c r="G447">
        <v>-5.6451399999999996</v>
      </c>
      <c r="H447">
        <v>9.0500000000000007</v>
      </c>
      <c r="I447">
        <v>-5.55</v>
      </c>
      <c r="J447">
        <v>1.99699</v>
      </c>
      <c r="K447">
        <v>1.9970000000000001</v>
      </c>
    </row>
    <row r="448" spans="1:11" x14ac:dyDescent="0.25">
      <c r="A448">
        <v>9.1477699999999995</v>
      </c>
      <c r="B448">
        <v>-5.5722800000000001</v>
      </c>
      <c r="C448">
        <v>2.70729</v>
      </c>
      <c r="D448">
        <v>-5.7996800000000004</v>
      </c>
      <c r="E448">
        <v>-0.114341</v>
      </c>
      <c r="F448">
        <v>9.1534200000000006</v>
      </c>
      <c r="G448">
        <v>-5.4525300000000003</v>
      </c>
      <c r="H448">
        <v>9.15</v>
      </c>
      <c r="I448">
        <v>-5.45</v>
      </c>
      <c r="J448">
        <v>1.9970000000000001</v>
      </c>
      <c r="K448">
        <v>1.99701</v>
      </c>
    </row>
    <row r="449" spans="1:11" x14ac:dyDescent="0.25">
      <c r="A449">
        <v>9.2505699999999997</v>
      </c>
      <c r="B449">
        <v>-5.46462</v>
      </c>
      <c r="C449">
        <v>2.6817899999999999</v>
      </c>
      <c r="D449">
        <v>-5.7527699999999999</v>
      </c>
      <c r="E449">
        <v>-4.0545900000000003E-2</v>
      </c>
      <c r="F449">
        <v>9.16723</v>
      </c>
      <c r="G449">
        <v>-5.2970899999999999</v>
      </c>
      <c r="H449">
        <v>9.25</v>
      </c>
      <c r="I449">
        <v>-5.35</v>
      </c>
      <c r="J449">
        <v>1.8166</v>
      </c>
      <c r="K449">
        <v>1.8165899999999999</v>
      </c>
    </row>
    <row r="450" spans="1:11" x14ac:dyDescent="0.25">
      <c r="A450">
        <v>9.37514</v>
      </c>
      <c r="B450">
        <v>-5.3582900000000002</v>
      </c>
      <c r="C450">
        <v>2.69678</v>
      </c>
      <c r="D450">
        <v>-5.7366400000000004</v>
      </c>
      <c r="E450">
        <v>-2.4183199999999998E-2</v>
      </c>
      <c r="F450">
        <v>9.3485200000000006</v>
      </c>
      <c r="G450">
        <v>-5.2361899999999997</v>
      </c>
      <c r="H450">
        <v>9.35</v>
      </c>
      <c r="I450">
        <v>-5.25</v>
      </c>
      <c r="J450">
        <v>1.8166</v>
      </c>
      <c r="K450">
        <v>1.8165899999999999</v>
      </c>
    </row>
    <row r="451" spans="1:11" x14ac:dyDescent="0.25">
      <c r="A451">
        <v>9.4757800000000003</v>
      </c>
      <c r="B451">
        <v>-5.2471100000000002</v>
      </c>
      <c r="C451">
        <v>2.67747</v>
      </c>
      <c r="D451">
        <v>-5.6912399999999996</v>
      </c>
      <c r="E451">
        <v>4.0039499999999999E-2</v>
      </c>
      <c r="F451">
        <v>9.3902699999999992</v>
      </c>
      <c r="G451">
        <v>-5.1040999999999999</v>
      </c>
      <c r="H451">
        <v>9.4499999999999993</v>
      </c>
      <c r="I451">
        <v>-5.15</v>
      </c>
      <c r="J451">
        <v>1.8222</v>
      </c>
      <c r="K451">
        <v>1.82219</v>
      </c>
    </row>
    <row r="452" spans="1:11" x14ac:dyDescent="0.25">
      <c r="A452">
        <v>9.5904399999999992</v>
      </c>
      <c r="B452">
        <v>-5.1406099999999997</v>
      </c>
      <c r="C452">
        <v>2.68492</v>
      </c>
      <c r="D452">
        <v>-5.6738299999999997</v>
      </c>
      <c r="E452">
        <v>5.3420000000000002E-2</v>
      </c>
      <c r="F452">
        <v>9.5420700000000007</v>
      </c>
      <c r="G452">
        <v>-5.0472799999999998</v>
      </c>
      <c r="H452">
        <v>9.5500000000000007</v>
      </c>
      <c r="I452">
        <v>-5.05</v>
      </c>
      <c r="J452">
        <v>1.82219</v>
      </c>
      <c r="K452">
        <v>1.82219</v>
      </c>
    </row>
    <row r="453" spans="1:11" x14ac:dyDescent="0.25">
      <c r="A453">
        <v>9.7023399999999995</v>
      </c>
      <c r="B453">
        <v>-5.0667499999999999</v>
      </c>
      <c r="C453">
        <v>2.6874899999999999</v>
      </c>
      <c r="D453">
        <v>-5.6780400000000002</v>
      </c>
      <c r="E453">
        <v>4.2412999999999999E-2</v>
      </c>
      <c r="F453">
        <v>9.6280199999999994</v>
      </c>
      <c r="G453">
        <v>-5.0233800000000004</v>
      </c>
      <c r="H453">
        <v>9.65</v>
      </c>
      <c r="I453">
        <v>-5</v>
      </c>
      <c r="J453">
        <v>1.99604</v>
      </c>
      <c r="K453">
        <v>0.99802800000000003</v>
      </c>
    </row>
    <row r="454" spans="1:11" x14ac:dyDescent="0.25">
      <c r="A454">
        <v>9.8041499999999999</v>
      </c>
      <c r="B454">
        <v>-4.9806499999999998</v>
      </c>
      <c r="C454">
        <v>2.6850999999999998</v>
      </c>
      <c r="D454">
        <v>-5.66866</v>
      </c>
      <c r="E454">
        <v>4.8708000000000001E-2</v>
      </c>
      <c r="F454">
        <v>9.75</v>
      </c>
      <c r="G454">
        <v>-4.9428799999999997</v>
      </c>
      <c r="H454">
        <v>9.75</v>
      </c>
      <c r="I454">
        <v>-4.95</v>
      </c>
      <c r="J454">
        <v>1.9960500000000001</v>
      </c>
      <c r="K454">
        <v>0.99802800000000003</v>
      </c>
    </row>
    <row r="455" spans="1:11" x14ac:dyDescent="0.25">
      <c r="A455">
        <v>9.8987300000000005</v>
      </c>
      <c r="B455">
        <v>-4.8684200000000004</v>
      </c>
      <c r="C455">
        <v>2.6644899999999998</v>
      </c>
      <c r="D455">
        <v>-5.62242</v>
      </c>
      <c r="E455">
        <v>0.110863</v>
      </c>
      <c r="F455">
        <v>9.8810199999999995</v>
      </c>
      <c r="G455">
        <v>-4.8621600000000003</v>
      </c>
      <c r="H455">
        <v>9.85</v>
      </c>
      <c r="I455">
        <v>-4.8499999999999996</v>
      </c>
      <c r="J455">
        <v>1.8189500000000001</v>
      </c>
      <c r="K455">
        <v>1.81894</v>
      </c>
    </row>
    <row r="456" spans="1:11" x14ac:dyDescent="0.25">
      <c r="A456">
        <v>10.004099999999999</v>
      </c>
      <c r="B456">
        <v>-4.7752499999999998</v>
      </c>
      <c r="C456">
        <v>2.6573500000000001</v>
      </c>
      <c r="D456">
        <v>-5.6120599999999996</v>
      </c>
      <c r="E456">
        <v>0.114608</v>
      </c>
      <c r="F456">
        <v>9.9450199999999995</v>
      </c>
      <c r="G456">
        <v>-4.7624700000000004</v>
      </c>
      <c r="H456">
        <v>9.9499999999999993</v>
      </c>
      <c r="I456">
        <v>-4.75</v>
      </c>
      <c r="J456">
        <v>1.81894</v>
      </c>
      <c r="K456">
        <v>1.81894</v>
      </c>
    </row>
    <row r="457" spans="1:11" x14ac:dyDescent="0.25">
      <c r="A457">
        <v>10.089399999999999</v>
      </c>
      <c r="B457">
        <v>-4.6536999999999997</v>
      </c>
      <c r="C457">
        <v>2.6381199999999998</v>
      </c>
      <c r="D457">
        <v>-5.5575599999999996</v>
      </c>
      <c r="E457">
        <v>0.18293699999999999</v>
      </c>
      <c r="F457">
        <v>10.0747</v>
      </c>
      <c r="G457">
        <v>-4.6245399999999997</v>
      </c>
      <c r="H457">
        <v>10.050000000000001</v>
      </c>
      <c r="I457">
        <v>-4.5999999999999996</v>
      </c>
      <c r="J457">
        <v>1.8196600000000001</v>
      </c>
      <c r="K457">
        <v>2.7295099999999999</v>
      </c>
    </row>
    <row r="458" spans="1:11" x14ac:dyDescent="0.25">
      <c r="A458">
        <v>10.1889</v>
      </c>
      <c r="B458">
        <v>-4.5351600000000003</v>
      </c>
      <c r="C458">
        <v>2.64533</v>
      </c>
      <c r="D458">
        <v>-5.5335599999999996</v>
      </c>
      <c r="E458">
        <v>0.195133</v>
      </c>
      <c r="F458">
        <v>10.138400000000001</v>
      </c>
      <c r="G458">
        <v>-4.4532999999999996</v>
      </c>
      <c r="H458">
        <v>10.15</v>
      </c>
      <c r="I458">
        <v>-4.45</v>
      </c>
      <c r="J458">
        <v>1.81965</v>
      </c>
      <c r="K458">
        <v>2.7294800000000001</v>
      </c>
    </row>
    <row r="459" spans="1:11" x14ac:dyDescent="0.25">
      <c r="A459">
        <v>10.2813</v>
      </c>
      <c r="B459">
        <v>-4.4213699999999996</v>
      </c>
      <c r="C459">
        <v>2.63998</v>
      </c>
      <c r="D459">
        <v>-5.5038200000000002</v>
      </c>
      <c r="E459">
        <v>0.22006000000000001</v>
      </c>
      <c r="F459">
        <v>10.174300000000001</v>
      </c>
      <c r="G459">
        <v>-4.3284099999999999</v>
      </c>
      <c r="H459">
        <v>10.25</v>
      </c>
      <c r="I459">
        <v>-4.3499999999999996</v>
      </c>
      <c r="J459">
        <v>1.81908</v>
      </c>
      <c r="K459">
        <v>1.81907</v>
      </c>
    </row>
    <row r="460" spans="1:11" x14ac:dyDescent="0.25">
      <c r="A460">
        <v>10.3787</v>
      </c>
      <c r="B460">
        <v>-4.3063099999999999</v>
      </c>
      <c r="C460">
        <v>2.6444999999999999</v>
      </c>
      <c r="D460">
        <v>-5.4837199999999999</v>
      </c>
      <c r="E460">
        <v>0.22700600000000001</v>
      </c>
      <c r="F460">
        <v>10.3492</v>
      </c>
      <c r="G460">
        <v>-4.2595599999999996</v>
      </c>
      <c r="H460">
        <v>10.35</v>
      </c>
      <c r="I460">
        <v>-4.25</v>
      </c>
      <c r="J460">
        <v>1.81908</v>
      </c>
      <c r="K460">
        <v>1.81907</v>
      </c>
    </row>
    <row r="461" spans="1:11" x14ac:dyDescent="0.25">
      <c r="A461">
        <v>10.465</v>
      </c>
      <c r="B461">
        <v>-4.2013699999999998</v>
      </c>
      <c r="C461">
        <v>2.6444100000000001</v>
      </c>
      <c r="D461">
        <v>-5.4587199999999996</v>
      </c>
      <c r="E461">
        <v>0.2467</v>
      </c>
      <c r="F461">
        <v>10.56</v>
      </c>
      <c r="G461">
        <v>-4.1586800000000004</v>
      </c>
      <c r="H461">
        <v>10.45</v>
      </c>
      <c r="I461">
        <v>-4.0999999999999996</v>
      </c>
      <c r="J461">
        <v>2.00061</v>
      </c>
      <c r="K461">
        <v>3.0009000000000001</v>
      </c>
    </row>
    <row r="462" spans="1:11" x14ac:dyDescent="0.25">
      <c r="A462">
        <v>10.5541</v>
      </c>
      <c r="B462">
        <v>-4.0742500000000001</v>
      </c>
      <c r="C462">
        <v>2.6666599999999998</v>
      </c>
      <c r="D462">
        <v>-5.4319499999999996</v>
      </c>
      <c r="E462">
        <v>0.25880199999999998</v>
      </c>
      <c r="F462">
        <v>10.5557</v>
      </c>
      <c r="G462">
        <v>-3.96034</v>
      </c>
      <c r="H462">
        <v>10.55</v>
      </c>
      <c r="I462">
        <v>-3.95</v>
      </c>
      <c r="J462">
        <v>2.0005999999999999</v>
      </c>
      <c r="K462">
        <v>3.0009000000000001</v>
      </c>
    </row>
    <row r="463" spans="1:11" x14ac:dyDescent="0.25">
      <c r="A463">
        <v>10.663399999999999</v>
      </c>
      <c r="B463">
        <v>-3.98556</v>
      </c>
      <c r="C463">
        <v>2.6806999999999999</v>
      </c>
      <c r="D463">
        <v>-5.4472800000000001</v>
      </c>
      <c r="E463">
        <v>0.21771299999999999</v>
      </c>
      <c r="F463">
        <v>10.7738</v>
      </c>
      <c r="G463">
        <v>-3.8912900000000001</v>
      </c>
      <c r="H463">
        <v>10.65</v>
      </c>
      <c r="I463">
        <v>-3.85</v>
      </c>
      <c r="J463">
        <v>1.99963</v>
      </c>
      <c r="K463">
        <v>1.9996400000000001</v>
      </c>
    </row>
    <row r="464" spans="1:11" x14ac:dyDescent="0.25">
      <c r="A464">
        <v>10.750400000000001</v>
      </c>
      <c r="B464">
        <v>-3.8578600000000001</v>
      </c>
      <c r="C464">
        <v>2.7006999999999999</v>
      </c>
      <c r="D464">
        <v>-5.4225199999999996</v>
      </c>
      <c r="E464">
        <v>0.22928999999999999</v>
      </c>
      <c r="F464">
        <v>10.7394</v>
      </c>
      <c r="G464">
        <v>-3.7482099999999998</v>
      </c>
      <c r="H464">
        <v>10.75</v>
      </c>
      <c r="I464">
        <v>-3.75</v>
      </c>
      <c r="J464">
        <v>1.99962</v>
      </c>
      <c r="K464">
        <v>1.99962</v>
      </c>
    </row>
    <row r="465" spans="1:11" x14ac:dyDescent="0.25">
      <c r="A465">
        <v>10.7849</v>
      </c>
      <c r="B465">
        <v>-3.7092000000000001</v>
      </c>
      <c r="C465">
        <v>2.6810499999999999</v>
      </c>
      <c r="D465">
        <v>-5.3306500000000003</v>
      </c>
      <c r="E465">
        <v>0.34359299999999998</v>
      </c>
      <c r="F465">
        <v>10.7674</v>
      </c>
      <c r="G465">
        <v>-3.5828099999999998</v>
      </c>
      <c r="H465">
        <v>10.8</v>
      </c>
      <c r="I465">
        <v>-3.6</v>
      </c>
      <c r="J465">
        <v>0.99984399999999996</v>
      </c>
      <c r="K465">
        <v>2.99952</v>
      </c>
    </row>
    <row r="466" spans="1:11" x14ac:dyDescent="0.25">
      <c r="A466">
        <v>10.860799999999999</v>
      </c>
      <c r="B466">
        <v>-3.5665800000000001</v>
      </c>
      <c r="C466">
        <v>2.7073100000000001</v>
      </c>
      <c r="D466">
        <v>-5.2983700000000002</v>
      </c>
      <c r="E466">
        <v>0.35603899999999999</v>
      </c>
      <c r="F466">
        <v>10.8596</v>
      </c>
      <c r="G466">
        <v>-3.4348000000000001</v>
      </c>
      <c r="H466">
        <v>10.85</v>
      </c>
      <c r="I466">
        <v>-3.45</v>
      </c>
      <c r="J466">
        <v>0.999834</v>
      </c>
      <c r="K466">
        <v>2.9994900000000002</v>
      </c>
    </row>
    <row r="467" spans="1:11" x14ac:dyDescent="0.25">
      <c r="A467">
        <v>10.9642</v>
      </c>
      <c r="B467">
        <v>-3.4725100000000002</v>
      </c>
      <c r="C467">
        <v>2.7178499999999999</v>
      </c>
      <c r="D467">
        <v>-5.3244400000000001</v>
      </c>
      <c r="E467">
        <v>0.29119</v>
      </c>
      <c r="F467">
        <v>10.960100000000001</v>
      </c>
      <c r="G467">
        <v>-3.3603299999999998</v>
      </c>
      <c r="H467">
        <v>10.95</v>
      </c>
      <c r="I467">
        <v>-3.35</v>
      </c>
      <c r="J467">
        <v>2.0006499999999998</v>
      </c>
      <c r="K467">
        <v>2.0006400000000002</v>
      </c>
    </row>
    <row r="468" spans="1:11" x14ac:dyDescent="0.25">
      <c r="A468">
        <v>11.0421</v>
      </c>
      <c r="B468">
        <v>-3.33948</v>
      </c>
      <c r="C468">
        <v>2.7368100000000002</v>
      </c>
      <c r="D468">
        <v>-5.3011400000000002</v>
      </c>
      <c r="E468">
        <v>0.29818899999999998</v>
      </c>
      <c r="F468">
        <v>11.0504</v>
      </c>
      <c r="G468">
        <v>-3.2512799999999999</v>
      </c>
      <c r="H468">
        <v>11.05</v>
      </c>
      <c r="I468">
        <v>-3.25</v>
      </c>
      <c r="J468">
        <v>2.0006400000000002</v>
      </c>
      <c r="K468">
        <v>2.0006400000000002</v>
      </c>
    </row>
    <row r="469" spans="1:11" x14ac:dyDescent="0.25">
      <c r="A469">
        <v>11.0768</v>
      </c>
      <c r="B469">
        <v>-3.1942300000000001</v>
      </c>
      <c r="C469">
        <v>2.72831</v>
      </c>
      <c r="D469">
        <v>-5.2288600000000001</v>
      </c>
      <c r="E469">
        <v>0.37939499999999998</v>
      </c>
      <c r="F469">
        <v>11.0282</v>
      </c>
      <c r="G469">
        <v>-3.0748799999999998</v>
      </c>
      <c r="H469">
        <v>11.1</v>
      </c>
      <c r="I469">
        <v>-3.1</v>
      </c>
      <c r="J469">
        <v>0.99854600000000004</v>
      </c>
      <c r="K469">
        <v>2.9956299999999998</v>
      </c>
    </row>
    <row r="470" spans="1:11" x14ac:dyDescent="0.25">
      <c r="A470">
        <v>11.144299999999999</v>
      </c>
      <c r="B470">
        <v>-3.0497299999999998</v>
      </c>
      <c r="C470">
        <v>2.7517299999999998</v>
      </c>
      <c r="D470">
        <v>-5.2002800000000002</v>
      </c>
      <c r="E470">
        <v>0.38693499999999997</v>
      </c>
      <c r="F470">
        <v>11.1569</v>
      </c>
      <c r="G470">
        <v>-2.944</v>
      </c>
      <c r="H470">
        <v>11.15</v>
      </c>
      <c r="I470">
        <v>-2.95</v>
      </c>
      <c r="J470">
        <v>0.99852600000000002</v>
      </c>
      <c r="K470">
        <v>2.9956</v>
      </c>
    </row>
    <row r="471" spans="1:11" x14ac:dyDescent="0.25">
      <c r="A471">
        <v>11.1478</v>
      </c>
      <c r="B471">
        <v>-2.8695300000000001</v>
      </c>
      <c r="C471">
        <v>2.7449400000000002</v>
      </c>
      <c r="D471">
        <v>-5.0857700000000001</v>
      </c>
      <c r="E471">
        <v>0.52092099999999997</v>
      </c>
      <c r="F471">
        <v>11.1386</v>
      </c>
      <c r="G471">
        <v>-2.7892600000000001</v>
      </c>
      <c r="H471">
        <v>11.15</v>
      </c>
      <c r="I471">
        <v>-2.8</v>
      </c>
      <c r="J471">
        <v>0</v>
      </c>
      <c r="K471">
        <v>2.7310400000000001</v>
      </c>
    </row>
    <row r="472" spans="1:11" x14ac:dyDescent="0.25">
      <c r="A472">
        <v>11.1912</v>
      </c>
      <c r="B472">
        <v>-2.7131699999999999</v>
      </c>
      <c r="C472">
        <v>2.7534900000000002</v>
      </c>
      <c r="D472">
        <v>-5.0472999999999999</v>
      </c>
      <c r="E472">
        <v>0.52919099999999997</v>
      </c>
      <c r="F472">
        <v>11.141</v>
      </c>
      <c r="G472">
        <v>-2.6508400000000001</v>
      </c>
      <c r="H472">
        <v>11.15</v>
      </c>
      <c r="I472">
        <v>-2.65</v>
      </c>
      <c r="J472">
        <v>0</v>
      </c>
      <c r="K472">
        <v>2.73102</v>
      </c>
    </row>
    <row r="473" spans="1:11" x14ac:dyDescent="0.25">
      <c r="A473">
        <v>11.199400000000001</v>
      </c>
      <c r="B473">
        <v>-2.5464699999999998</v>
      </c>
      <c r="C473">
        <v>2.7545299999999999</v>
      </c>
      <c r="D473">
        <v>-4.9669100000000004</v>
      </c>
      <c r="E473">
        <v>0.602244</v>
      </c>
      <c r="F473">
        <v>11.104200000000001</v>
      </c>
      <c r="G473">
        <v>-2.5435400000000001</v>
      </c>
      <c r="H473">
        <v>11.15</v>
      </c>
      <c r="I473">
        <v>-2.5499999999999998</v>
      </c>
      <c r="J473">
        <v>0</v>
      </c>
      <c r="K473">
        <v>1.81785</v>
      </c>
    </row>
    <row r="474" spans="1:11" x14ac:dyDescent="0.25">
      <c r="A474">
        <v>11.2224</v>
      </c>
      <c r="B474">
        <v>-2.4100600000000001</v>
      </c>
      <c r="C474">
        <v>2.7370100000000002</v>
      </c>
      <c r="D474">
        <v>-4.9311100000000003</v>
      </c>
      <c r="E474">
        <v>0.60560400000000003</v>
      </c>
      <c r="F474">
        <v>11.149699999999999</v>
      </c>
      <c r="G474">
        <v>-2.4590399999999999</v>
      </c>
      <c r="H474">
        <v>11.15</v>
      </c>
      <c r="I474">
        <v>-2.4500000000000002</v>
      </c>
      <c r="J474">
        <v>0</v>
      </c>
      <c r="K474">
        <v>1.81785</v>
      </c>
    </row>
    <row r="475" spans="1:11" x14ac:dyDescent="0.25">
      <c r="A475">
        <v>11.312799999999999</v>
      </c>
      <c r="B475">
        <v>-2.3112400000000002</v>
      </c>
      <c r="C475">
        <v>2.7234500000000001</v>
      </c>
      <c r="D475">
        <v>-4.9894800000000004</v>
      </c>
      <c r="E475">
        <v>0.47448400000000002</v>
      </c>
      <c r="F475">
        <v>11.165800000000001</v>
      </c>
      <c r="G475">
        <v>-2.25651</v>
      </c>
      <c r="H475">
        <v>11.25</v>
      </c>
      <c r="I475">
        <v>-2.25</v>
      </c>
      <c r="J475">
        <v>1.99733</v>
      </c>
      <c r="K475">
        <v>3.99465</v>
      </c>
    </row>
    <row r="476" spans="1:11" x14ac:dyDescent="0.25">
      <c r="A476">
        <v>11.349299999999999</v>
      </c>
      <c r="B476">
        <v>-2.15639</v>
      </c>
      <c r="C476">
        <v>2.7479100000000001</v>
      </c>
      <c r="D476">
        <v>-4.9597899999999999</v>
      </c>
      <c r="E476">
        <v>0.478072</v>
      </c>
      <c r="F476">
        <v>11.3591</v>
      </c>
      <c r="G476">
        <v>-2.0518399999999999</v>
      </c>
      <c r="H476">
        <v>11.35</v>
      </c>
      <c r="I476">
        <v>-2.0499999999999998</v>
      </c>
      <c r="J476">
        <v>1.99733</v>
      </c>
      <c r="K476">
        <v>3.99465</v>
      </c>
    </row>
    <row r="477" spans="1:11" x14ac:dyDescent="0.25">
      <c r="A477">
        <v>11.3611</v>
      </c>
      <c r="B477">
        <v>-1.9983599999999999</v>
      </c>
      <c r="C477">
        <v>2.75041</v>
      </c>
      <c r="D477">
        <v>-4.9055</v>
      </c>
      <c r="E477">
        <v>0.517625</v>
      </c>
      <c r="F477">
        <v>11.3117</v>
      </c>
      <c r="G477">
        <v>-1.92025</v>
      </c>
      <c r="H477">
        <v>11.35</v>
      </c>
      <c r="I477">
        <v>-1.95</v>
      </c>
      <c r="J477">
        <v>0</v>
      </c>
      <c r="K477">
        <v>1.81854</v>
      </c>
    </row>
    <row r="478" spans="1:11" x14ac:dyDescent="0.25">
      <c r="A478">
        <v>11.382199999999999</v>
      </c>
      <c r="B478">
        <v>-1.8525400000000001</v>
      </c>
      <c r="C478">
        <v>2.7449300000000001</v>
      </c>
      <c r="D478">
        <v>-4.8747100000000003</v>
      </c>
      <c r="E478">
        <v>0.51998</v>
      </c>
      <c r="F478">
        <v>11.3504</v>
      </c>
      <c r="G478">
        <v>-1.8663000000000001</v>
      </c>
      <c r="H478">
        <v>11.35</v>
      </c>
      <c r="I478">
        <v>-1.85</v>
      </c>
      <c r="J478">
        <v>0</v>
      </c>
      <c r="K478">
        <v>1.81853</v>
      </c>
    </row>
    <row r="479" spans="1:11" x14ac:dyDescent="0.25">
      <c r="A479">
        <v>11.396599999999999</v>
      </c>
      <c r="B479">
        <v>-1.7005999999999999</v>
      </c>
      <c r="C479">
        <v>2.746</v>
      </c>
      <c r="D479">
        <v>-4.8358999999999996</v>
      </c>
      <c r="E479">
        <v>0.53524099999999997</v>
      </c>
      <c r="F479">
        <v>11.4185</v>
      </c>
      <c r="G479">
        <v>-1.70062</v>
      </c>
      <c r="H479">
        <v>11.35</v>
      </c>
      <c r="I479">
        <v>-1.7</v>
      </c>
      <c r="J479">
        <v>0</v>
      </c>
      <c r="K479">
        <v>2.7276199999999999</v>
      </c>
    </row>
    <row r="480" spans="1:11" x14ac:dyDescent="0.25">
      <c r="A480">
        <v>11.4039</v>
      </c>
      <c r="B480">
        <v>-1.5469599999999999</v>
      </c>
      <c r="C480">
        <v>2.7467600000000001</v>
      </c>
      <c r="D480">
        <v>-4.8009500000000003</v>
      </c>
      <c r="E480">
        <v>0.53999900000000001</v>
      </c>
      <c r="F480">
        <v>11.3568</v>
      </c>
      <c r="G480">
        <v>-1.5320499999999999</v>
      </c>
      <c r="H480">
        <v>11.35</v>
      </c>
      <c r="I480">
        <v>-1.55</v>
      </c>
      <c r="J480">
        <v>0</v>
      </c>
      <c r="K480">
        <v>2.7276199999999999</v>
      </c>
    </row>
    <row r="481" spans="1:11" x14ac:dyDescent="0.25">
      <c r="A481">
        <v>11.3447</v>
      </c>
      <c r="B481">
        <v>-1.3784799999999999</v>
      </c>
      <c r="C481">
        <v>2.7545799999999998</v>
      </c>
      <c r="D481">
        <v>-4.68987</v>
      </c>
      <c r="E481">
        <v>0.65836899999999998</v>
      </c>
      <c r="F481">
        <v>11.254099999999999</v>
      </c>
      <c r="G481">
        <v>-1.3837299999999999</v>
      </c>
      <c r="H481">
        <v>11.3</v>
      </c>
      <c r="I481">
        <v>-1.4</v>
      </c>
      <c r="J481">
        <v>-0.90884600000000004</v>
      </c>
      <c r="K481">
        <v>2.7265299999999999</v>
      </c>
    </row>
    <row r="482" spans="1:11" x14ac:dyDescent="0.25">
      <c r="A482">
        <v>11.3232</v>
      </c>
      <c r="B482">
        <v>-1.2296400000000001</v>
      </c>
      <c r="C482">
        <v>2.74763</v>
      </c>
      <c r="D482">
        <v>-4.6456299999999997</v>
      </c>
      <c r="E482">
        <v>0.66578599999999999</v>
      </c>
      <c r="F482">
        <v>11.242900000000001</v>
      </c>
      <c r="G482">
        <v>-1.24238</v>
      </c>
      <c r="H482">
        <v>11.25</v>
      </c>
      <c r="I482">
        <v>-1.25</v>
      </c>
      <c r="J482">
        <v>-0.90884600000000004</v>
      </c>
      <c r="K482">
        <v>2.7265299999999999</v>
      </c>
    </row>
    <row r="483" spans="1:11" x14ac:dyDescent="0.25">
      <c r="A483">
        <v>11.2248</v>
      </c>
      <c r="B483">
        <v>-1.0602400000000001</v>
      </c>
      <c r="C483">
        <v>2.7723100000000001</v>
      </c>
      <c r="D483">
        <v>-4.5113200000000004</v>
      </c>
      <c r="E483">
        <v>0.80776499999999996</v>
      </c>
      <c r="F483">
        <v>11.0754</v>
      </c>
      <c r="G483">
        <v>-1.0874699999999999</v>
      </c>
      <c r="H483">
        <v>11.15</v>
      </c>
      <c r="I483">
        <v>-1.1000000000000001</v>
      </c>
      <c r="J483">
        <v>-1.8201400000000001</v>
      </c>
      <c r="K483">
        <v>2.73021</v>
      </c>
    </row>
    <row r="484" spans="1:11" x14ac:dyDescent="0.25">
      <c r="A484">
        <v>11.168900000000001</v>
      </c>
      <c r="B484">
        <v>-0.91445799999999999</v>
      </c>
      <c r="C484">
        <v>2.7655099999999999</v>
      </c>
      <c r="D484">
        <v>-4.4547499999999998</v>
      </c>
      <c r="E484">
        <v>0.81888099999999997</v>
      </c>
      <c r="F484">
        <v>11.054399999999999</v>
      </c>
      <c r="G484">
        <v>-0.92706900000000003</v>
      </c>
      <c r="H484">
        <v>11.05</v>
      </c>
      <c r="I484">
        <v>-0.94999900000000004</v>
      </c>
      <c r="J484">
        <v>-1.82013</v>
      </c>
      <c r="K484">
        <v>2.73021</v>
      </c>
    </row>
    <row r="485" spans="1:11" x14ac:dyDescent="0.25">
      <c r="A485">
        <v>11.097</v>
      </c>
      <c r="B485">
        <v>-0.77613299999999996</v>
      </c>
      <c r="C485">
        <v>2.7798400000000001</v>
      </c>
      <c r="D485">
        <v>-4.3779899999999996</v>
      </c>
      <c r="E485">
        <v>0.86934</v>
      </c>
      <c r="F485">
        <v>10.9247</v>
      </c>
      <c r="G485">
        <v>-0.79125299999999998</v>
      </c>
      <c r="H485">
        <v>11</v>
      </c>
      <c r="I485">
        <v>-0.79999900000000002</v>
      </c>
      <c r="J485">
        <v>-1.0003599999999999</v>
      </c>
      <c r="K485">
        <v>3.0010699999999999</v>
      </c>
    </row>
    <row r="486" spans="1:11" x14ac:dyDescent="0.25">
      <c r="A486">
        <v>11.0318</v>
      </c>
      <c r="B486">
        <v>-0.645366</v>
      </c>
      <c r="C486">
        <v>2.7794699999999999</v>
      </c>
      <c r="D486">
        <v>-4.3250500000000001</v>
      </c>
      <c r="E486">
        <v>0.87760099999999996</v>
      </c>
      <c r="F486">
        <v>10.9434</v>
      </c>
      <c r="G486">
        <v>-0.640459</v>
      </c>
      <c r="H486">
        <v>10.95</v>
      </c>
      <c r="I486">
        <v>-0.65</v>
      </c>
      <c r="J486">
        <v>-1.0003500000000001</v>
      </c>
      <c r="K486">
        <v>3.0010400000000002</v>
      </c>
    </row>
    <row r="487" spans="1:11" x14ac:dyDescent="0.25">
      <c r="A487">
        <v>10.912699999999999</v>
      </c>
      <c r="B487">
        <v>-0.50887499999999997</v>
      </c>
      <c r="C487">
        <v>2.8203200000000002</v>
      </c>
      <c r="D487">
        <v>-4.2107200000000002</v>
      </c>
      <c r="E487">
        <v>0.97888299999999995</v>
      </c>
      <c r="F487">
        <v>10.714600000000001</v>
      </c>
      <c r="G487">
        <v>-0.48594900000000002</v>
      </c>
      <c r="H487">
        <v>10.85</v>
      </c>
      <c r="I487">
        <v>-0.5</v>
      </c>
      <c r="J487">
        <v>-2.0000300000000002</v>
      </c>
      <c r="K487">
        <v>3.0000599999999999</v>
      </c>
    </row>
    <row r="488" spans="1:11" x14ac:dyDescent="0.25">
      <c r="A488">
        <v>10.827299999999999</v>
      </c>
      <c r="B488">
        <v>-0.38349899999999998</v>
      </c>
      <c r="C488">
        <v>2.8251200000000001</v>
      </c>
      <c r="D488">
        <v>-4.1536799999999996</v>
      </c>
      <c r="E488">
        <v>0.98541800000000002</v>
      </c>
      <c r="F488">
        <v>10.7471</v>
      </c>
      <c r="G488">
        <v>-0.36252800000000002</v>
      </c>
      <c r="H488">
        <v>10.75</v>
      </c>
      <c r="I488">
        <v>-0.35</v>
      </c>
      <c r="J488">
        <v>-2.0000200000000001</v>
      </c>
      <c r="K488">
        <v>3.0000300000000002</v>
      </c>
    </row>
    <row r="489" spans="1:11" x14ac:dyDescent="0.25">
      <c r="A489">
        <v>10.732200000000001</v>
      </c>
      <c r="B489">
        <v>-0.255714</v>
      </c>
      <c r="C489">
        <v>2.8298999999999999</v>
      </c>
      <c r="D489">
        <v>-4.0895099999999998</v>
      </c>
      <c r="E489">
        <v>0.99956599999999995</v>
      </c>
      <c r="F489">
        <v>10.689500000000001</v>
      </c>
      <c r="G489">
        <v>-0.304531</v>
      </c>
      <c r="H489">
        <v>10.65</v>
      </c>
      <c r="I489">
        <v>-0.3</v>
      </c>
      <c r="J489">
        <v>-1.81779</v>
      </c>
      <c r="K489">
        <v>0.90889200000000003</v>
      </c>
    </row>
    <row r="490" spans="1:11" x14ac:dyDescent="0.25">
      <c r="A490">
        <v>10.6221</v>
      </c>
      <c r="B490">
        <v>-0.15684100000000001</v>
      </c>
      <c r="C490">
        <v>2.80525</v>
      </c>
      <c r="D490">
        <v>-4.0214800000000004</v>
      </c>
      <c r="E490">
        <v>1.0141100000000001</v>
      </c>
      <c r="F490">
        <v>10.547000000000001</v>
      </c>
      <c r="G490">
        <v>-0.266677</v>
      </c>
      <c r="H490">
        <v>10.55</v>
      </c>
      <c r="I490">
        <v>-0.25</v>
      </c>
      <c r="J490">
        <v>-1.81778</v>
      </c>
      <c r="K490">
        <v>0.90889299999999995</v>
      </c>
    </row>
    <row r="491" spans="1:11" x14ac:dyDescent="0.25">
      <c r="A491">
        <v>10.477399999999999</v>
      </c>
      <c r="B491">
        <v>-5.52138E-2</v>
      </c>
      <c r="C491">
        <v>2.85982</v>
      </c>
      <c r="D491">
        <v>-3.9090500000000001</v>
      </c>
      <c r="E491">
        <v>1.1053599999999999</v>
      </c>
      <c r="F491">
        <v>10.5032</v>
      </c>
      <c r="G491">
        <v>-0.154501</v>
      </c>
      <c r="H491">
        <v>10.4</v>
      </c>
      <c r="I491">
        <v>-0.15</v>
      </c>
      <c r="J491">
        <v>-3.00061</v>
      </c>
      <c r="K491">
        <v>2.00041</v>
      </c>
    </row>
    <row r="492" spans="1:11" x14ac:dyDescent="0.25">
      <c r="A492">
        <v>10.351599999999999</v>
      </c>
      <c r="B492">
        <v>2.31735E-2</v>
      </c>
      <c r="C492">
        <v>2.8472</v>
      </c>
      <c r="D492">
        <v>-3.8382299999999998</v>
      </c>
      <c r="E492">
        <v>1.12096</v>
      </c>
      <c r="F492">
        <v>10.2485</v>
      </c>
      <c r="G492">
        <v>-4.7552400000000002E-2</v>
      </c>
      <c r="H492">
        <v>10.25</v>
      </c>
      <c r="I492">
        <v>-4.9999200000000001E-2</v>
      </c>
      <c r="J492">
        <v>-3.0005999999999999</v>
      </c>
      <c r="K492">
        <v>2.00041</v>
      </c>
    </row>
    <row r="493" spans="1:11" x14ac:dyDescent="0.25">
      <c r="A493">
        <v>10.250999999999999</v>
      </c>
      <c r="B493">
        <v>0.102108</v>
      </c>
      <c r="C493">
        <v>2.8151799999999998</v>
      </c>
      <c r="D493">
        <v>-3.7945799999999998</v>
      </c>
      <c r="E493">
        <v>1.10032</v>
      </c>
      <c r="F493">
        <v>10.140700000000001</v>
      </c>
      <c r="G493">
        <v>-7.21585E-2</v>
      </c>
      <c r="H493">
        <v>10.15</v>
      </c>
      <c r="I493">
        <v>-4.9999200000000001E-2</v>
      </c>
      <c r="J493">
        <v>-1.9964500000000001</v>
      </c>
      <c r="K493">
        <v>0</v>
      </c>
    </row>
    <row r="494" spans="1:11" x14ac:dyDescent="0.25">
      <c r="A494">
        <v>10.116300000000001</v>
      </c>
      <c r="B494">
        <v>0.13902600000000001</v>
      </c>
      <c r="C494">
        <v>2.7785899999999999</v>
      </c>
      <c r="D494">
        <v>-3.71339</v>
      </c>
      <c r="E494">
        <v>1.1292500000000001</v>
      </c>
      <c r="F494">
        <v>10.0313</v>
      </c>
      <c r="G494">
        <v>-5.18611E-2</v>
      </c>
      <c r="H494">
        <v>10.050000000000001</v>
      </c>
      <c r="I494">
        <v>-4.9999200000000001E-2</v>
      </c>
      <c r="J494">
        <v>-1.99644</v>
      </c>
      <c r="K494">
        <v>0</v>
      </c>
    </row>
    <row r="495" spans="1:11" x14ac:dyDescent="0.25">
      <c r="A495">
        <v>9.9782799999999998</v>
      </c>
      <c r="B495">
        <v>0.20701800000000001</v>
      </c>
      <c r="C495">
        <v>2.7857799999999999</v>
      </c>
      <c r="D495">
        <v>-3.63808</v>
      </c>
      <c r="E495">
        <v>1.1491800000000001</v>
      </c>
      <c r="F495">
        <v>10.0898</v>
      </c>
      <c r="G495">
        <v>-1.6639599999999999E-3</v>
      </c>
      <c r="H495">
        <v>9.9</v>
      </c>
      <c r="I495" s="1">
        <v>9.4994899999999998E-7</v>
      </c>
      <c r="J495">
        <v>-2.7317499999999999</v>
      </c>
      <c r="K495">
        <v>0.91058399999999995</v>
      </c>
    </row>
    <row r="496" spans="1:11" x14ac:dyDescent="0.25">
      <c r="A496">
        <v>9.8224599999999995</v>
      </c>
      <c r="B496">
        <v>0.22856499999999999</v>
      </c>
      <c r="C496">
        <v>2.7544200000000001</v>
      </c>
      <c r="D496">
        <v>-3.54548</v>
      </c>
      <c r="E496">
        <v>1.18116</v>
      </c>
      <c r="F496">
        <v>9.74695</v>
      </c>
      <c r="G496">
        <v>4.6495399999999999E-2</v>
      </c>
      <c r="H496">
        <v>9.75</v>
      </c>
      <c r="I496">
        <v>5.00011E-2</v>
      </c>
      <c r="J496">
        <v>-2.7317399999999998</v>
      </c>
      <c r="K496">
        <v>0.91058399999999995</v>
      </c>
    </row>
    <row r="497" spans="1:11" x14ac:dyDescent="0.25">
      <c r="A497">
        <v>9.6685400000000001</v>
      </c>
      <c r="B497">
        <v>0.26801399999999997</v>
      </c>
      <c r="C497">
        <v>2.78945</v>
      </c>
      <c r="D497">
        <v>-3.4612500000000002</v>
      </c>
      <c r="E497">
        <v>1.21407</v>
      </c>
      <c r="F497">
        <v>9.5040200000000006</v>
      </c>
      <c r="G497">
        <v>8.3318799999999998E-2</v>
      </c>
      <c r="H497">
        <v>9.6</v>
      </c>
      <c r="I497">
        <v>0.10000100000000001</v>
      </c>
      <c r="J497">
        <v>-2.9954399999999999</v>
      </c>
      <c r="K497">
        <v>0.998471</v>
      </c>
    </row>
    <row r="498" spans="1:11" x14ac:dyDescent="0.25">
      <c r="A498">
        <v>9.5203199999999999</v>
      </c>
      <c r="B498">
        <v>0.273808</v>
      </c>
      <c r="C498">
        <v>2.7728199999999998</v>
      </c>
      <c r="D498">
        <v>-3.3767800000000001</v>
      </c>
      <c r="E498">
        <v>1.23895</v>
      </c>
      <c r="F498">
        <v>9.4582499999999996</v>
      </c>
      <c r="G498">
        <v>0.14945600000000001</v>
      </c>
      <c r="H498">
        <v>9.4499999999999993</v>
      </c>
      <c r="I498">
        <v>0.15</v>
      </c>
      <c r="J498">
        <v>-2.9954499999999999</v>
      </c>
      <c r="K498">
        <v>0.998471</v>
      </c>
    </row>
    <row r="499" spans="1:11" x14ac:dyDescent="0.25">
      <c r="A499">
        <v>9.3919099999999993</v>
      </c>
      <c r="B499">
        <v>0.28395300000000001</v>
      </c>
      <c r="C499">
        <v>2.6901199999999998</v>
      </c>
      <c r="D499">
        <v>-3.3149600000000001</v>
      </c>
      <c r="E499">
        <v>1.2237899999999999</v>
      </c>
      <c r="F499">
        <v>9.2281899999999997</v>
      </c>
      <c r="G499">
        <v>0.16178000000000001</v>
      </c>
      <c r="H499">
        <v>9.35</v>
      </c>
      <c r="I499">
        <v>0.15</v>
      </c>
      <c r="J499">
        <v>-1.8196300000000001</v>
      </c>
      <c r="K499">
        <v>0</v>
      </c>
    </row>
    <row r="500" spans="1:11" x14ac:dyDescent="0.25">
      <c r="A500">
        <v>9.2417300000000004</v>
      </c>
      <c r="B500">
        <v>0.268951</v>
      </c>
      <c r="C500">
        <v>2.6706300000000001</v>
      </c>
      <c r="D500">
        <v>-3.2251699999999999</v>
      </c>
      <c r="E500">
        <v>1.24847</v>
      </c>
      <c r="F500">
        <v>9.2445599999999999</v>
      </c>
      <c r="G500">
        <v>0.139817</v>
      </c>
      <c r="H500">
        <v>9.25</v>
      </c>
      <c r="I500">
        <v>0.15</v>
      </c>
      <c r="J500">
        <v>-1.81962</v>
      </c>
      <c r="K500">
        <v>0</v>
      </c>
    </row>
    <row r="501" spans="1:11" x14ac:dyDescent="0.25">
      <c r="A501">
        <v>9.0981699999999996</v>
      </c>
      <c r="B501">
        <v>0.27692</v>
      </c>
      <c r="C501">
        <v>2.6995399999999998</v>
      </c>
      <c r="D501">
        <v>-3.15835</v>
      </c>
      <c r="E501">
        <v>1.2545599999999999</v>
      </c>
      <c r="F501">
        <v>9.0729000000000006</v>
      </c>
      <c r="G501">
        <v>0.20596100000000001</v>
      </c>
      <c r="H501">
        <v>9.1</v>
      </c>
      <c r="I501">
        <v>0.2</v>
      </c>
      <c r="J501">
        <v>-3.0005899999999999</v>
      </c>
      <c r="K501">
        <v>1.0002</v>
      </c>
    </row>
    <row r="502" spans="1:11" x14ac:dyDescent="0.25">
      <c r="A502">
        <v>8.9629799999999999</v>
      </c>
      <c r="B502">
        <v>0.26966099999999998</v>
      </c>
      <c r="C502">
        <v>2.6975199999999999</v>
      </c>
      <c r="D502">
        <v>-3.0920000000000001</v>
      </c>
      <c r="E502">
        <v>1.2584299999999999</v>
      </c>
      <c r="F502">
        <v>8.9628099999999993</v>
      </c>
      <c r="G502">
        <v>0.25093700000000002</v>
      </c>
      <c r="H502">
        <v>8.9499999999999993</v>
      </c>
      <c r="I502">
        <v>0.25</v>
      </c>
      <c r="J502">
        <v>-3.0005999999999999</v>
      </c>
      <c r="K502">
        <v>1.0002</v>
      </c>
    </row>
    <row r="503" spans="1:11" x14ac:dyDescent="0.25">
      <c r="A503">
        <v>8.8233899999999998</v>
      </c>
      <c r="B503">
        <v>0.26500099999999999</v>
      </c>
      <c r="C503">
        <v>2.7184699999999999</v>
      </c>
      <c r="D503">
        <v>-3.0320399999999998</v>
      </c>
      <c r="E503">
        <v>1.2555799999999999</v>
      </c>
      <c r="F503">
        <v>8.8416800000000002</v>
      </c>
      <c r="G503">
        <v>0.25761699999999998</v>
      </c>
      <c r="H503">
        <v>8.8000000000000007</v>
      </c>
      <c r="I503">
        <v>0.25</v>
      </c>
      <c r="J503">
        <v>-2.9999500000000001</v>
      </c>
      <c r="K503">
        <v>0</v>
      </c>
    </row>
    <row r="504" spans="1:11" x14ac:dyDescent="0.25">
      <c r="A504">
        <v>8.6850100000000001</v>
      </c>
      <c r="B504">
        <v>0.24531900000000001</v>
      </c>
      <c r="C504">
        <v>2.7224499999999998</v>
      </c>
      <c r="D504">
        <v>-2.9679600000000002</v>
      </c>
      <c r="E504">
        <v>1.2562800000000001</v>
      </c>
      <c r="F504">
        <v>8.6560600000000001</v>
      </c>
      <c r="G504">
        <v>0.24535999999999999</v>
      </c>
      <c r="H504">
        <v>8.65</v>
      </c>
      <c r="I504">
        <v>0.25</v>
      </c>
      <c r="J504">
        <v>-2.9999400000000001</v>
      </c>
      <c r="K504">
        <v>0</v>
      </c>
    </row>
    <row r="505" spans="1:11" x14ac:dyDescent="0.25">
      <c r="A505">
        <v>8.5434800000000006</v>
      </c>
      <c r="B505">
        <v>0.22631899999999999</v>
      </c>
      <c r="C505">
        <v>2.7429000000000001</v>
      </c>
      <c r="D505">
        <v>-2.91093</v>
      </c>
      <c r="E505">
        <v>1.2489300000000001</v>
      </c>
      <c r="F505">
        <v>8.4354899999999997</v>
      </c>
      <c r="G505">
        <v>0.24718799999999999</v>
      </c>
      <c r="H505">
        <v>8.5</v>
      </c>
      <c r="I505">
        <v>0.25</v>
      </c>
      <c r="J505">
        <v>-2.9932300000000001</v>
      </c>
      <c r="K505">
        <v>0</v>
      </c>
    </row>
    <row r="506" spans="1:11" x14ac:dyDescent="0.25">
      <c r="A506">
        <v>8.4031599999999997</v>
      </c>
      <c r="B506">
        <v>0.20372699999999999</v>
      </c>
      <c r="C506">
        <v>2.75284</v>
      </c>
      <c r="D506">
        <v>-2.8568199999999999</v>
      </c>
      <c r="E506">
        <v>1.2390000000000001</v>
      </c>
      <c r="F506">
        <v>8.3418399999999995</v>
      </c>
      <c r="G506">
        <v>0.25076900000000002</v>
      </c>
      <c r="H506">
        <v>8.35</v>
      </c>
      <c r="I506">
        <v>0.25</v>
      </c>
      <c r="J506">
        <v>-2.9931999999999999</v>
      </c>
      <c r="K506">
        <v>0</v>
      </c>
    </row>
    <row r="507" spans="1:11" x14ac:dyDescent="0.25">
      <c r="A507">
        <v>8.2605400000000007</v>
      </c>
      <c r="B507">
        <v>0.164493</v>
      </c>
      <c r="C507">
        <v>2.7526099999999998</v>
      </c>
      <c r="D507">
        <v>-2.7947600000000001</v>
      </c>
      <c r="E507">
        <v>1.2330300000000001</v>
      </c>
      <c r="F507">
        <v>8.2707300000000004</v>
      </c>
      <c r="G507">
        <v>0.24398800000000001</v>
      </c>
      <c r="H507">
        <v>8.1999999999999993</v>
      </c>
      <c r="I507">
        <v>0.25</v>
      </c>
      <c r="J507">
        <v>-2.7323300000000001</v>
      </c>
      <c r="K507">
        <v>0</v>
      </c>
    </row>
    <row r="508" spans="1:11" x14ac:dyDescent="0.25">
      <c r="A508">
        <v>8.1109200000000001</v>
      </c>
      <c r="B508">
        <v>0.14344899999999999</v>
      </c>
      <c r="C508">
        <v>2.7609300000000001</v>
      </c>
      <c r="D508">
        <v>-2.7526199999999998</v>
      </c>
      <c r="E508">
        <v>1.20617</v>
      </c>
      <c r="F508">
        <v>8.0384700000000002</v>
      </c>
      <c r="G508">
        <v>0.26073099999999999</v>
      </c>
      <c r="H508">
        <v>8.0500000000000007</v>
      </c>
      <c r="I508">
        <v>0.25</v>
      </c>
      <c r="J508">
        <v>-2.7323400000000002</v>
      </c>
      <c r="K508">
        <v>0</v>
      </c>
    </row>
    <row r="509" spans="1:11" x14ac:dyDescent="0.25">
      <c r="A509">
        <v>7.9743199999999996</v>
      </c>
      <c r="B509">
        <v>0.11681999999999999</v>
      </c>
      <c r="C509">
        <v>2.7854700000000001</v>
      </c>
      <c r="D509">
        <v>-2.7193299999999998</v>
      </c>
      <c r="E509">
        <v>1.17492</v>
      </c>
      <c r="F509">
        <v>7.9805299999999999</v>
      </c>
      <c r="G509">
        <v>0.20458699999999999</v>
      </c>
      <c r="H509">
        <v>7.9</v>
      </c>
      <c r="I509">
        <v>0.2</v>
      </c>
      <c r="J509">
        <v>-3.0023399999999998</v>
      </c>
      <c r="K509">
        <v>-1.00078</v>
      </c>
    </row>
    <row r="510" spans="1:11" x14ac:dyDescent="0.25">
      <c r="A510">
        <v>7.8349299999999999</v>
      </c>
      <c r="B510">
        <v>7.7414800000000006E-2</v>
      </c>
      <c r="C510">
        <v>2.7962899999999999</v>
      </c>
      <c r="D510">
        <v>-2.6768299999999998</v>
      </c>
      <c r="E510">
        <v>1.1572499999999999</v>
      </c>
      <c r="F510">
        <v>7.7332700000000001</v>
      </c>
      <c r="G510">
        <v>0.149199</v>
      </c>
      <c r="H510">
        <v>7.75</v>
      </c>
      <c r="I510">
        <v>0.15</v>
      </c>
      <c r="J510">
        <v>-3.00231</v>
      </c>
      <c r="K510">
        <v>-1.0007699999999999</v>
      </c>
    </row>
    <row r="511" spans="1:11" x14ac:dyDescent="0.25">
      <c r="A511">
        <v>7.6813799999999999</v>
      </c>
      <c r="B511">
        <v>6.0989700000000001E-2</v>
      </c>
      <c r="C511">
        <v>2.8431899999999999</v>
      </c>
      <c r="D511">
        <v>-2.66919</v>
      </c>
      <c r="E511">
        <v>1.09613</v>
      </c>
      <c r="F511">
        <v>7.4617300000000002</v>
      </c>
      <c r="G511">
        <v>0.14377599999999999</v>
      </c>
      <c r="H511">
        <v>7.6</v>
      </c>
      <c r="I511">
        <v>0.15</v>
      </c>
      <c r="J511">
        <v>-2.9959899999999999</v>
      </c>
      <c r="K511">
        <v>0</v>
      </c>
    </row>
    <row r="512" spans="1:11" x14ac:dyDescent="0.25">
      <c r="A512">
        <v>7.5431100000000004</v>
      </c>
      <c r="B512">
        <v>2.7774500000000001E-2</v>
      </c>
      <c r="C512">
        <v>2.8450799999999998</v>
      </c>
      <c r="D512">
        <v>-2.6405799999999999</v>
      </c>
      <c r="E512">
        <v>1.0694999999999999</v>
      </c>
      <c r="F512">
        <v>7.4545500000000002</v>
      </c>
      <c r="G512">
        <v>0.14929400000000001</v>
      </c>
      <c r="H512">
        <v>7.45</v>
      </c>
      <c r="I512">
        <v>0.15</v>
      </c>
      <c r="J512">
        <v>-2.9959600000000002</v>
      </c>
      <c r="K512">
        <v>0</v>
      </c>
    </row>
    <row r="513" spans="1:11" x14ac:dyDescent="0.25">
      <c r="A513">
        <v>7.4288400000000001</v>
      </c>
      <c r="B513">
        <v>-6.7214999999999997E-2</v>
      </c>
      <c r="C513">
        <v>2.8061500000000001</v>
      </c>
      <c r="D513">
        <v>-2.5562499999999999</v>
      </c>
      <c r="E513">
        <v>1.1057399999999999</v>
      </c>
      <c r="F513">
        <v>7.3798599999999999</v>
      </c>
      <c r="G513">
        <v>9.5100599999999993E-2</v>
      </c>
      <c r="H513">
        <v>7.35</v>
      </c>
      <c r="I513">
        <v>0.10000100000000001</v>
      </c>
      <c r="J513">
        <v>-1.8180099999999999</v>
      </c>
      <c r="K513">
        <v>-0.90899799999999997</v>
      </c>
    </row>
    <row r="514" spans="1:11" x14ac:dyDescent="0.25">
      <c r="A514">
        <v>7.2963800000000001</v>
      </c>
      <c r="B514">
        <v>-0.109817</v>
      </c>
      <c r="C514">
        <v>2.7907500000000001</v>
      </c>
      <c r="D514">
        <v>-2.5281899999999999</v>
      </c>
      <c r="E514">
        <v>1.0745199999999999</v>
      </c>
      <c r="F514">
        <v>7.2671299999999999</v>
      </c>
      <c r="G514">
        <v>5.5036000000000002E-2</v>
      </c>
      <c r="H514">
        <v>7.25</v>
      </c>
      <c r="I514">
        <v>5.00011E-2</v>
      </c>
      <c r="J514">
        <v>-1.8180099999999999</v>
      </c>
      <c r="K514">
        <v>-0.90899799999999997</v>
      </c>
    </row>
    <row r="515" spans="1:11" x14ac:dyDescent="0.25">
      <c r="A515">
        <v>7.1530500000000004</v>
      </c>
      <c r="B515">
        <v>-0.14849999999999999</v>
      </c>
      <c r="C515">
        <v>2.8046899999999999</v>
      </c>
      <c r="D515">
        <v>-2.5232299999999999</v>
      </c>
      <c r="E515">
        <v>1.0083800000000001</v>
      </c>
      <c r="F515">
        <v>7.3254799999999998</v>
      </c>
      <c r="G515">
        <v>-4.6176300000000003E-2</v>
      </c>
      <c r="H515">
        <v>7.1</v>
      </c>
      <c r="I515">
        <v>-4.9999500000000002E-2</v>
      </c>
      <c r="J515">
        <v>-2.7249500000000002</v>
      </c>
      <c r="K515">
        <v>-1.81664</v>
      </c>
    </row>
    <row r="516" spans="1:11" x14ac:dyDescent="0.25">
      <c r="A516">
        <v>7.0156499999999999</v>
      </c>
      <c r="B516">
        <v>-0.21734899999999999</v>
      </c>
      <c r="C516">
        <v>2.80463</v>
      </c>
      <c r="D516">
        <v>-2.4865499999999998</v>
      </c>
      <c r="E516">
        <v>0.98974300000000004</v>
      </c>
      <c r="F516">
        <v>6.9312699999999996</v>
      </c>
      <c r="G516">
        <v>-0.13333300000000001</v>
      </c>
      <c r="H516">
        <v>6.95</v>
      </c>
      <c r="I516">
        <v>-0.15</v>
      </c>
      <c r="J516">
        <v>-2.72492</v>
      </c>
      <c r="K516">
        <v>-1.8166199999999999</v>
      </c>
    </row>
    <row r="517" spans="1:11" x14ac:dyDescent="0.25">
      <c r="A517">
        <v>6.9516799999999996</v>
      </c>
      <c r="B517">
        <v>-0.372201</v>
      </c>
      <c r="C517">
        <v>2.7518600000000002</v>
      </c>
      <c r="D517">
        <v>-2.3538100000000002</v>
      </c>
      <c r="E517">
        <v>1.0952599999999999</v>
      </c>
      <c r="F517">
        <v>7.0966800000000001</v>
      </c>
      <c r="G517">
        <v>-0.26411600000000002</v>
      </c>
      <c r="H517">
        <v>6.9</v>
      </c>
      <c r="I517">
        <v>-0.25</v>
      </c>
      <c r="J517">
        <v>-0.91063400000000005</v>
      </c>
      <c r="K517">
        <v>-1.8212600000000001</v>
      </c>
    </row>
    <row r="518" spans="1:11" x14ac:dyDescent="0.25">
      <c r="A518">
        <v>6.8466800000000001</v>
      </c>
      <c r="B518">
        <v>-0.45414300000000002</v>
      </c>
      <c r="C518">
        <v>2.73421</v>
      </c>
      <c r="D518">
        <v>-2.31128</v>
      </c>
      <c r="E518">
        <v>1.0795300000000001</v>
      </c>
      <c r="F518">
        <v>6.8479599999999996</v>
      </c>
      <c r="G518">
        <v>-0.34283999999999998</v>
      </c>
      <c r="H518">
        <v>6.85</v>
      </c>
      <c r="I518">
        <v>-0.35</v>
      </c>
      <c r="J518">
        <v>-0.91062200000000004</v>
      </c>
      <c r="K518">
        <v>-1.82124</v>
      </c>
    </row>
    <row r="519" spans="1:11" x14ac:dyDescent="0.25">
      <c r="A519">
        <v>6.6902699999999999</v>
      </c>
      <c r="B519">
        <v>-0.45951399999999998</v>
      </c>
      <c r="C519">
        <v>2.7518799999999999</v>
      </c>
      <c r="D519">
        <v>-2.3778800000000002</v>
      </c>
      <c r="E519">
        <v>0.91993599999999998</v>
      </c>
      <c r="F519">
        <v>6.6463799999999997</v>
      </c>
      <c r="G519">
        <v>-0.45061000000000001</v>
      </c>
      <c r="H519">
        <v>6.7</v>
      </c>
      <c r="I519">
        <v>-0.45</v>
      </c>
      <c r="J519">
        <v>-2.99641</v>
      </c>
      <c r="K519">
        <v>-1.99759</v>
      </c>
    </row>
    <row r="520" spans="1:11" x14ac:dyDescent="0.25">
      <c r="A520">
        <v>6.5866899999999999</v>
      </c>
      <c r="B520">
        <v>-0.55269500000000005</v>
      </c>
      <c r="C520">
        <v>2.7542900000000001</v>
      </c>
      <c r="D520">
        <v>-2.3363100000000001</v>
      </c>
      <c r="E520">
        <v>0.91543399999999997</v>
      </c>
      <c r="F520">
        <v>6.54772</v>
      </c>
      <c r="G520">
        <v>-0.53671899999999995</v>
      </c>
      <c r="H520">
        <v>6.55</v>
      </c>
      <c r="I520">
        <v>-0.54999900000000002</v>
      </c>
      <c r="J520">
        <v>-2.9963700000000002</v>
      </c>
      <c r="K520">
        <v>-1.9975700000000001</v>
      </c>
    </row>
    <row r="521" spans="1:11" x14ac:dyDescent="0.25">
      <c r="A521">
        <v>6.5216500000000002</v>
      </c>
      <c r="B521">
        <v>-0.711009</v>
      </c>
      <c r="C521">
        <v>2.74349</v>
      </c>
      <c r="D521">
        <v>-2.22444</v>
      </c>
      <c r="E521">
        <v>0.99860899999999997</v>
      </c>
      <c r="F521">
        <v>6.5046200000000001</v>
      </c>
      <c r="G521">
        <v>-0.71799999999999997</v>
      </c>
      <c r="H521">
        <v>6.5</v>
      </c>
      <c r="I521">
        <v>-0.7</v>
      </c>
      <c r="J521">
        <v>-0.90995499999999996</v>
      </c>
      <c r="K521">
        <v>-2.72986</v>
      </c>
    </row>
    <row r="522" spans="1:11" x14ac:dyDescent="0.25">
      <c r="A522">
        <v>6.4367099999999997</v>
      </c>
      <c r="B522">
        <v>-0.83655199999999996</v>
      </c>
      <c r="C522">
        <v>2.7439200000000001</v>
      </c>
      <c r="D522">
        <v>-2.16655</v>
      </c>
      <c r="E522">
        <v>1.0014700000000001</v>
      </c>
      <c r="F522">
        <v>6.45451</v>
      </c>
      <c r="G522">
        <v>-0.85169499999999998</v>
      </c>
      <c r="H522">
        <v>6.45</v>
      </c>
      <c r="I522">
        <v>-0.85</v>
      </c>
      <c r="J522">
        <v>-0.90995499999999996</v>
      </c>
      <c r="K522">
        <v>-2.72986</v>
      </c>
    </row>
    <row r="523" spans="1:11" x14ac:dyDescent="0.25">
      <c r="A523">
        <v>6.3932500000000001</v>
      </c>
      <c r="B523">
        <v>-0.990506</v>
      </c>
      <c r="C523">
        <v>2.7482500000000001</v>
      </c>
      <c r="D523">
        <v>-2.06454</v>
      </c>
      <c r="E523">
        <v>1.0724100000000001</v>
      </c>
      <c r="F523">
        <v>6.4254699999999998</v>
      </c>
      <c r="G523">
        <v>-0.99951199999999996</v>
      </c>
      <c r="H523">
        <v>6.4</v>
      </c>
      <c r="I523">
        <v>-1</v>
      </c>
      <c r="J523">
        <v>-0.999224</v>
      </c>
      <c r="K523">
        <v>-2.9976600000000002</v>
      </c>
    </row>
    <row r="524" spans="1:11" x14ac:dyDescent="0.25">
      <c r="A524">
        <v>6.3353700000000002</v>
      </c>
      <c r="B524">
        <v>-1.12138</v>
      </c>
      <c r="C524">
        <v>2.75305</v>
      </c>
      <c r="D524">
        <v>-2.00549</v>
      </c>
      <c r="E524">
        <v>1.07704</v>
      </c>
      <c r="F524">
        <v>6.3554000000000004</v>
      </c>
      <c r="G524">
        <v>-1.1624000000000001</v>
      </c>
      <c r="H524">
        <v>6.35</v>
      </c>
      <c r="I524">
        <v>-1.1499999999999999</v>
      </c>
      <c r="J524">
        <v>-0.99921000000000004</v>
      </c>
      <c r="K524">
        <v>-2.99763</v>
      </c>
    </row>
    <row r="525" spans="1:11" x14ac:dyDescent="0.25">
      <c r="A525">
        <v>6.2692600000000001</v>
      </c>
      <c r="B525">
        <v>-1.2620499999999999</v>
      </c>
      <c r="C525">
        <v>2.7592300000000001</v>
      </c>
      <c r="D525">
        <v>-1.9493</v>
      </c>
      <c r="E525">
        <v>1.07257</v>
      </c>
      <c r="F525">
        <v>6.1452299999999997</v>
      </c>
      <c r="G525">
        <v>-1.27904</v>
      </c>
      <c r="H525">
        <v>6.3</v>
      </c>
      <c r="I525">
        <v>-1.3</v>
      </c>
      <c r="J525">
        <v>-0.90872200000000003</v>
      </c>
      <c r="K525">
        <v>-2.7261799999999998</v>
      </c>
    </row>
    <row r="526" spans="1:11" x14ac:dyDescent="0.25">
      <c r="A526">
        <v>6.2196499999999997</v>
      </c>
      <c r="B526">
        <v>-1.41212</v>
      </c>
      <c r="C526">
        <v>2.7654800000000002</v>
      </c>
      <c r="D526">
        <v>-1.8863399999999999</v>
      </c>
      <c r="E526">
        <v>1.07558</v>
      </c>
      <c r="F526">
        <v>6.2298999999999998</v>
      </c>
      <c r="G526">
        <v>-1.45381</v>
      </c>
      <c r="H526">
        <v>6.25</v>
      </c>
      <c r="I526">
        <v>-1.45</v>
      </c>
      <c r="J526">
        <v>-0.90871800000000003</v>
      </c>
      <c r="K526">
        <v>-2.7261600000000001</v>
      </c>
    </row>
    <row r="527" spans="1:11" x14ac:dyDescent="0.25">
      <c r="A527">
        <v>6.25467</v>
      </c>
      <c r="B527">
        <v>-1.6329499999999999</v>
      </c>
      <c r="C527">
        <v>2.8124600000000002</v>
      </c>
      <c r="D527">
        <v>-1.7075400000000001</v>
      </c>
      <c r="E527">
        <v>1.24457</v>
      </c>
      <c r="F527">
        <v>6.3715799999999998</v>
      </c>
      <c r="G527">
        <v>-1.6066100000000001</v>
      </c>
      <c r="H527">
        <v>6.3</v>
      </c>
      <c r="I527">
        <v>-1.6</v>
      </c>
      <c r="J527">
        <v>0.91048499999999999</v>
      </c>
      <c r="K527">
        <v>-2.7314400000000001</v>
      </c>
    </row>
    <row r="528" spans="1:11" x14ac:dyDescent="0.25">
      <c r="A528">
        <v>6.2552399999999997</v>
      </c>
      <c r="B528">
        <v>-1.7817099999999999</v>
      </c>
      <c r="C528">
        <v>2.7984900000000001</v>
      </c>
      <c r="D528">
        <v>-1.6323799999999999</v>
      </c>
      <c r="E528">
        <v>1.25244</v>
      </c>
      <c r="F528">
        <v>6.3447300000000002</v>
      </c>
      <c r="G528">
        <v>-1.75136</v>
      </c>
      <c r="H528">
        <v>6.35</v>
      </c>
      <c r="I528">
        <v>-1.75</v>
      </c>
      <c r="J528">
        <v>0.91048099999999998</v>
      </c>
      <c r="K528">
        <v>-2.7314400000000001</v>
      </c>
    </row>
    <row r="529" spans="1:11" x14ac:dyDescent="0.25">
      <c r="A529">
        <v>6.2583200000000003</v>
      </c>
      <c r="B529">
        <v>-1.9207700000000001</v>
      </c>
      <c r="C529">
        <v>2.7957200000000002</v>
      </c>
      <c r="D529">
        <v>-1.56372</v>
      </c>
      <c r="E529">
        <v>1.2610399999999999</v>
      </c>
      <c r="F529">
        <v>6.34</v>
      </c>
      <c r="G529">
        <v>-1.8898699999999999</v>
      </c>
      <c r="H529">
        <v>6.35</v>
      </c>
      <c r="I529">
        <v>-1.9</v>
      </c>
      <c r="J529">
        <v>0</v>
      </c>
      <c r="K529">
        <v>-2.9951500000000002</v>
      </c>
    </row>
    <row r="530" spans="1:11" x14ac:dyDescent="0.25">
      <c r="A530">
        <v>6.27874</v>
      </c>
      <c r="B530">
        <v>-2.0574300000000001</v>
      </c>
      <c r="C530">
        <v>2.7858499999999999</v>
      </c>
      <c r="D530">
        <v>-1.49302</v>
      </c>
      <c r="E530">
        <v>1.2692600000000001</v>
      </c>
      <c r="F530">
        <v>6.3582799999999997</v>
      </c>
      <c r="G530">
        <v>-2.0388600000000001</v>
      </c>
      <c r="H530">
        <v>6.35</v>
      </c>
      <c r="I530">
        <v>-2.0499999999999998</v>
      </c>
      <c r="J530">
        <v>0</v>
      </c>
      <c r="K530">
        <v>-2.9951500000000002</v>
      </c>
    </row>
    <row r="531" spans="1:11" x14ac:dyDescent="0.25">
      <c r="A531">
        <v>6.2888999999999999</v>
      </c>
      <c r="B531">
        <v>-2.1966899999999998</v>
      </c>
      <c r="C531">
        <v>2.7618399999999999</v>
      </c>
      <c r="D531">
        <v>-1.44069</v>
      </c>
      <c r="E531">
        <v>1.24196</v>
      </c>
      <c r="F531">
        <v>6.4500200000000003</v>
      </c>
      <c r="G531">
        <v>-2.2346599999999999</v>
      </c>
      <c r="H531">
        <v>6.35</v>
      </c>
      <c r="I531">
        <v>-2.2000000000000002</v>
      </c>
      <c r="J531">
        <v>0</v>
      </c>
      <c r="K531">
        <v>-2.7285599999999999</v>
      </c>
    </row>
    <row r="532" spans="1:11" x14ac:dyDescent="0.25">
      <c r="A532">
        <v>6.3181700000000003</v>
      </c>
      <c r="B532">
        <v>-2.3453200000000001</v>
      </c>
      <c r="C532">
        <v>2.7594599999999998</v>
      </c>
      <c r="D532">
        <v>-1.36988</v>
      </c>
      <c r="E532">
        <v>1.24464</v>
      </c>
      <c r="F532">
        <v>6.3405699999999996</v>
      </c>
      <c r="G532">
        <v>-2.34076</v>
      </c>
      <c r="H532">
        <v>6.35</v>
      </c>
      <c r="I532">
        <v>-2.35</v>
      </c>
      <c r="J532">
        <v>0</v>
      </c>
      <c r="K532">
        <v>-2.7285400000000002</v>
      </c>
    </row>
    <row r="533" spans="1:11" x14ac:dyDescent="0.25">
      <c r="A533">
        <v>6.3709199999999999</v>
      </c>
      <c r="B533">
        <v>-2.5036100000000001</v>
      </c>
      <c r="C533">
        <v>2.78003</v>
      </c>
      <c r="D533">
        <v>-1.28179</v>
      </c>
      <c r="E533">
        <v>1.27121</v>
      </c>
      <c r="F533">
        <v>6.4978999999999996</v>
      </c>
      <c r="G533">
        <v>-2.5620599999999998</v>
      </c>
      <c r="H533">
        <v>6.4</v>
      </c>
      <c r="I533">
        <v>-2.5</v>
      </c>
      <c r="J533">
        <v>0.90822700000000001</v>
      </c>
      <c r="K533">
        <v>-2.7246999999999999</v>
      </c>
    </row>
    <row r="534" spans="1:11" x14ac:dyDescent="0.25">
      <c r="A534">
        <v>6.4251899999999997</v>
      </c>
      <c r="B534">
        <v>-2.6482399999999999</v>
      </c>
      <c r="C534">
        <v>2.7789700000000002</v>
      </c>
      <c r="D534">
        <v>-1.20838</v>
      </c>
      <c r="E534">
        <v>1.27454</v>
      </c>
      <c r="F534">
        <v>6.4526500000000002</v>
      </c>
      <c r="G534">
        <v>-2.65056</v>
      </c>
      <c r="H534">
        <v>6.45</v>
      </c>
      <c r="I534">
        <v>-2.65</v>
      </c>
      <c r="J534">
        <v>0.908223</v>
      </c>
      <c r="K534">
        <v>-2.7246700000000001</v>
      </c>
    </row>
    <row r="535" spans="1:11" x14ac:dyDescent="0.25">
      <c r="A535">
        <v>6.4369300000000003</v>
      </c>
      <c r="B535">
        <v>-2.7585099999999998</v>
      </c>
      <c r="C535">
        <v>2.6863899999999998</v>
      </c>
      <c r="D535">
        <v>-1.1984999999999999</v>
      </c>
      <c r="E535">
        <v>1.1849799999999999</v>
      </c>
      <c r="F535">
        <v>6.4653799999999997</v>
      </c>
      <c r="G535">
        <v>-2.8102900000000002</v>
      </c>
      <c r="H535">
        <v>6.45</v>
      </c>
      <c r="I535">
        <v>-2.8</v>
      </c>
      <c r="J535">
        <v>0</v>
      </c>
      <c r="K535">
        <v>-2.7273200000000002</v>
      </c>
    </row>
    <row r="536" spans="1:11" x14ac:dyDescent="0.25">
      <c r="A536">
        <v>6.48733</v>
      </c>
      <c r="B536">
        <v>-2.9011800000000001</v>
      </c>
      <c r="C536">
        <v>2.6946500000000002</v>
      </c>
      <c r="D536">
        <v>-1.1388799999999999</v>
      </c>
      <c r="E536">
        <v>1.17839</v>
      </c>
      <c r="F536">
        <v>6.4576200000000004</v>
      </c>
      <c r="G536">
        <v>-2.9400300000000001</v>
      </c>
      <c r="H536">
        <v>6.45</v>
      </c>
      <c r="I536">
        <v>-2.95</v>
      </c>
      <c r="J536">
        <v>0</v>
      </c>
      <c r="K536">
        <v>-2.7273000000000001</v>
      </c>
    </row>
    <row r="537" spans="1:11" x14ac:dyDescent="0.25">
      <c r="A537">
        <v>6.54697</v>
      </c>
      <c r="B537">
        <v>-3.04495</v>
      </c>
      <c r="C537">
        <v>2.7158600000000002</v>
      </c>
      <c r="D537">
        <v>-1.0759799999999999</v>
      </c>
      <c r="E537">
        <v>1.1792499999999999</v>
      </c>
      <c r="F537">
        <v>6.3671699999999998</v>
      </c>
      <c r="G537">
        <v>-3.0890300000000002</v>
      </c>
      <c r="H537">
        <v>6.5</v>
      </c>
      <c r="I537">
        <v>-3.15</v>
      </c>
      <c r="J537">
        <v>0.90907800000000005</v>
      </c>
      <c r="K537">
        <v>-3.6362999999999999</v>
      </c>
    </row>
    <row r="538" spans="1:11" x14ac:dyDescent="0.25">
      <c r="A538">
        <v>6.60276</v>
      </c>
      <c r="B538">
        <v>-3.1997800000000001</v>
      </c>
      <c r="C538">
        <v>2.7428699999999999</v>
      </c>
      <c r="D538">
        <v>-1.0281899999999999</v>
      </c>
      <c r="E538">
        <v>1.15872</v>
      </c>
      <c r="F538">
        <v>6.5434900000000003</v>
      </c>
      <c r="G538">
        <v>-3.3390599999999999</v>
      </c>
      <c r="H538">
        <v>6.55</v>
      </c>
      <c r="I538">
        <v>-3.35</v>
      </c>
      <c r="J538">
        <v>0.90907000000000004</v>
      </c>
      <c r="K538">
        <v>-3.63626</v>
      </c>
    </row>
    <row r="539" spans="1:11" x14ac:dyDescent="0.25">
      <c r="A539">
        <v>6.6640499999999996</v>
      </c>
      <c r="B539">
        <v>-3.3332600000000001</v>
      </c>
      <c r="C539">
        <v>2.7277900000000002</v>
      </c>
      <c r="D539">
        <v>-0.98608899999999999</v>
      </c>
      <c r="E539">
        <v>1.1286700000000001</v>
      </c>
      <c r="F539">
        <v>6.6454000000000004</v>
      </c>
      <c r="G539">
        <v>-3.5343499999999999</v>
      </c>
      <c r="H539">
        <v>6.6</v>
      </c>
      <c r="I539">
        <v>-3.5</v>
      </c>
      <c r="J539">
        <v>0.91003800000000001</v>
      </c>
      <c r="K539">
        <v>-2.7301000000000002</v>
      </c>
    </row>
    <row r="540" spans="1:11" x14ac:dyDescent="0.25">
      <c r="A540">
        <v>6.7249600000000003</v>
      </c>
      <c r="B540">
        <v>-3.4916399999999999</v>
      </c>
      <c r="C540">
        <v>2.7607499999999998</v>
      </c>
      <c r="D540">
        <v>-0.94957899999999995</v>
      </c>
      <c r="E540">
        <v>1.0991899999999999</v>
      </c>
      <c r="F540">
        <v>6.6560800000000002</v>
      </c>
      <c r="G540">
        <v>-3.6706500000000002</v>
      </c>
      <c r="H540">
        <v>6.65</v>
      </c>
      <c r="I540">
        <v>-3.65</v>
      </c>
      <c r="J540">
        <v>0.91003299999999998</v>
      </c>
      <c r="K540">
        <v>-2.7301000000000002</v>
      </c>
    </row>
    <row r="541" spans="1:11" x14ac:dyDescent="0.25">
      <c r="A541">
        <v>6.7873799999999997</v>
      </c>
      <c r="B541">
        <v>-3.61849</v>
      </c>
      <c r="C541">
        <v>2.72899</v>
      </c>
      <c r="D541">
        <v>-0.91787300000000005</v>
      </c>
      <c r="E541">
        <v>1.0604100000000001</v>
      </c>
      <c r="F541">
        <v>6.7098100000000001</v>
      </c>
      <c r="G541">
        <v>-3.8199800000000002</v>
      </c>
      <c r="H541">
        <v>6.7</v>
      </c>
      <c r="I541">
        <v>-3.8</v>
      </c>
      <c r="J541">
        <v>0.90809499999999999</v>
      </c>
      <c r="K541">
        <v>-2.7242999999999999</v>
      </c>
    </row>
    <row r="542" spans="1:11" x14ac:dyDescent="0.25">
      <c r="A542">
        <v>6.8463200000000004</v>
      </c>
      <c r="B542">
        <v>-3.77739</v>
      </c>
      <c r="C542">
        <v>2.7596699999999998</v>
      </c>
      <c r="D542">
        <v>-0.894876</v>
      </c>
      <c r="E542">
        <v>1.02183</v>
      </c>
      <c r="F542">
        <v>6.7442200000000003</v>
      </c>
      <c r="G542">
        <v>-3.9590100000000001</v>
      </c>
      <c r="H542">
        <v>6.75</v>
      </c>
      <c r="I542">
        <v>-3.95</v>
      </c>
      <c r="J542">
        <v>0.90809099999999998</v>
      </c>
      <c r="K542">
        <v>-2.7242799999999998</v>
      </c>
    </row>
    <row r="543" spans="1:11" x14ac:dyDescent="0.25">
      <c r="A543">
        <v>6.9034700000000004</v>
      </c>
      <c r="B543">
        <v>-3.8957799999999998</v>
      </c>
      <c r="C543">
        <v>2.70553</v>
      </c>
      <c r="D543">
        <v>-0.87441899999999995</v>
      </c>
      <c r="E543">
        <v>0.97530099999999997</v>
      </c>
      <c r="F543">
        <v>6.72525</v>
      </c>
      <c r="G543">
        <v>-4.0532899999999996</v>
      </c>
      <c r="H543">
        <v>6.8</v>
      </c>
      <c r="I543">
        <v>-4.0999999999999996</v>
      </c>
      <c r="J543">
        <v>0.91094900000000001</v>
      </c>
      <c r="K543">
        <v>-2.7328399999999999</v>
      </c>
    </row>
    <row r="544" spans="1:11" x14ac:dyDescent="0.25">
      <c r="A544">
        <v>6.9585699999999999</v>
      </c>
      <c r="B544">
        <v>-4.0577300000000003</v>
      </c>
      <c r="C544">
        <v>2.7352699999999999</v>
      </c>
      <c r="D544">
        <v>-0.86499899999999996</v>
      </c>
      <c r="E544">
        <v>0.92857299999999998</v>
      </c>
      <c r="F544">
        <v>6.8381699999999999</v>
      </c>
      <c r="G544">
        <v>-4.2544899999999997</v>
      </c>
      <c r="H544">
        <v>6.85</v>
      </c>
      <c r="I544">
        <v>-4.25</v>
      </c>
      <c r="J544">
        <v>0.910945</v>
      </c>
      <c r="K544">
        <v>-2.7328399999999999</v>
      </c>
    </row>
    <row r="545" spans="1:11" x14ac:dyDescent="0.25">
      <c r="A545">
        <v>7.0034999999999998</v>
      </c>
      <c r="B545">
        <v>-4.1583600000000001</v>
      </c>
      <c r="C545">
        <v>2.6577799999999998</v>
      </c>
      <c r="D545">
        <v>-0.85715699999999995</v>
      </c>
      <c r="E545">
        <v>0.87699199999999999</v>
      </c>
      <c r="F545">
        <v>6.8649100000000001</v>
      </c>
      <c r="G545">
        <v>-4.3275300000000003</v>
      </c>
      <c r="H545">
        <v>6.9</v>
      </c>
      <c r="I545">
        <v>-4.3499999999999996</v>
      </c>
      <c r="J545">
        <v>0.999834</v>
      </c>
      <c r="K545">
        <v>-1.9996799999999999</v>
      </c>
    </row>
    <row r="546" spans="1:11" x14ac:dyDescent="0.25">
      <c r="A546">
        <v>7.0558399999999999</v>
      </c>
      <c r="B546">
        <v>-4.2989899999999999</v>
      </c>
      <c r="C546">
        <v>2.6778200000000001</v>
      </c>
      <c r="D546">
        <v>-0.85126299999999999</v>
      </c>
      <c r="E546">
        <v>0.83766099999999999</v>
      </c>
      <c r="F546">
        <v>6.9487899999999998</v>
      </c>
      <c r="G546">
        <v>-4.4538700000000002</v>
      </c>
      <c r="H546">
        <v>6.95</v>
      </c>
      <c r="I546">
        <v>-4.45</v>
      </c>
      <c r="J546">
        <v>0.99982899999999997</v>
      </c>
      <c r="K546">
        <v>-1.99966</v>
      </c>
    </row>
    <row r="547" spans="1:11" x14ac:dyDescent="0.25">
      <c r="A547">
        <v>7.1463099999999997</v>
      </c>
      <c r="B547">
        <v>-4.4215499999999999</v>
      </c>
      <c r="C547">
        <v>2.7245200000000001</v>
      </c>
      <c r="D547">
        <v>-0.81363600000000003</v>
      </c>
      <c r="E547">
        <v>0.83838500000000005</v>
      </c>
      <c r="F547">
        <v>6.9933899999999998</v>
      </c>
      <c r="G547">
        <v>-4.5776300000000001</v>
      </c>
      <c r="H547">
        <v>7.05</v>
      </c>
      <c r="I547">
        <v>-4.5999999999999996</v>
      </c>
      <c r="J547">
        <v>1.9965299999999999</v>
      </c>
      <c r="K547">
        <v>-2.9947900000000001</v>
      </c>
    </row>
    <row r="548" spans="1:11" x14ac:dyDescent="0.25">
      <c r="A548">
        <v>7.2107400000000004</v>
      </c>
      <c r="B548">
        <v>-4.5687800000000003</v>
      </c>
      <c r="C548">
        <v>2.7512099999999999</v>
      </c>
      <c r="D548">
        <v>-0.81074900000000005</v>
      </c>
      <c r="E548">
        <v>0.79743399999999998</v>
      </c>
      <c r="F548">
        <v>7.1433900000000001</v>
      </c>
      <c r="G548">
        <v>-4.7662199999999997</v>
      </c>
      <c r="H548">
        <v>7.15</v>
      </c>
      <c r="I548">
        <v>-4.75</v>
      </c>
      <c r="J548">
        <v>1.9965299999999999</v>
      </c>
      <c r="K548">
        <v>-2.9947900000000001</v>
      </c>
    </row>
    <row r="549" spans="1:11" x14ac:dyDescent="0.25">
      <c r="A549">
        <v>7.2745499999999996</v>
      </c>
      <c r="B549">
        <v>-4.6679000000000004</v>
      </c>
      <c r="C549">
        <v>2.6991800000000001</v>
      </c>
      <c r="D549">
        <v>-0.795848</v>
      </c>
      <c r="E549">
        <v>0.76613900000000001</v>
      </c>
      <c r="F549">
        <v>7.1188900000000004</v>
      </c>
      <c r="G549">
        <v>-4.7934099999999997</v>
      </c>
      <c r="H549">
        <v>7.2</v>
      </c>
      <c r="I549">
        <v>-4.8499999999999996</v>
      </c>
      <c r="J549">
        <v>1.00098</v>
      </c>
      <c r="K549">
        <v>-2.00196</v>
      </c>
    </row>
    <row r="550" spans="1:11" x14ac:dyDescent="0.25">
      <c r="A550">
        <v>7.3400400000000001</v>
      </c>
      <c r="B550">
        <v>-4.8028399999999998</v>
      </c>
      <c r="C550">
        <v>2.7147399999999999</v>
      </c>
      <c r="D550">
        <v>-0.792462</v>
      </c>
      <c r="E550">
        <v>0.73049900000000001</v>
      </c>
      <c r="F550">
        <v>7.2588299999999997</v>
      </c>
      <c r="G550">
        <v>-4.94719</v>
      </c>
      <c r="H550">
        <v>7.25</v>
      </c>
      <c r="I550">
        <v>-4.95</v>
      </c>
      <c r="J550">
        <v>1.0009699999999999</v>
      </c>
      <c r="K550">
        <v>-2.0019399999999998</v>
      </c>
    </row>
    <row r="551" spans="1:11" x14ac:dyDescent="0.25">
      <c r="A551">
        <v>7.4207099999999997</v>
      </c>
      <c r="B551">
        <v>-4.9148300000000003</v>
      </c>
      <c r="C551">
        <v>2.68215</v>
      </c>
      <c r="D551">
        <v>-0.77362799999999998</v>
      </c>
      <c r="E551">
        <v>0.70542700000000003</v>
      </c>
      <c r="F551">
        <v>7.2853599999999998</v>
      </c>
      <c r="G551">
        <v>-5.0927600000000002</v>
      </c>
      <c r="H551">
        <v>7.3</v>
      </c>
      <c r="I551">
        <v>-5.0999999999999996</v>
      </c>
      <c r="J551">
        <v>0.90969</v>
      </c>
      <c r="K551">
        <v>-2.72906</v>
      </c>
    </row>
    <row r="552" spans="1:11" x14ac:dyDescent="0.25">
      <c r="A552">
        <v>7.4793200000000004</v>
      </c>
      <c r="B552">
        <v>-5.07226</v>
      </c>
      <c r="C552">
        <v>2.69604</v>
      </c>
      <c r="D552">
        <v>-0.78708400000000001</v>
      </c>
      <c r="E552">
        <v>0.65306600000000004</v>
      </c>
      <c r="F552">
        <v>7.3392499999999998</v>
      </c>
      <c r="G552">
        <v>-5.2490800000000002</v>
      </c>
      <c r="H552">
        <v>7.35</v>
      </c>
      <c r="I552">
        <v>-5.25</v>
      </c>
      <c r="J552">
        <v>0.90967699999999996</v>
      </c>
      <c r="K552">
        <v>-2.7290399999999999</v>
      </c>
    </row>
    <row r="553" spans="1:11" x14ac:dyDescent="0.25">
      <c r="A553">
        <v>7.5833399999999997</v>
      </c>
      <c r="B553">
        <v>-5.1943999999999999</v>
      </c>
      <c r="C553">
        <v>2.7666300000000001</v>
      </c>
      <c r="D553">
        <v>-0.75741199999999997</v>
      </c>
      <c r="E553">
        <v>0.65661199999999997</v>
      </c>
      <c r="F553">
        <v>7.3391400000000004</v>
      </c>
      <c r="G553">
        <v>-5.3086399999999996</v>
      </c>
      <c r="H553">
        <v>7.45</v>
      </c>
      <c r="I553">
        <v>-5.4</v>
      </c>
      <c r="J553">
        <v>1.99976</v>
      </c>
      <c r="K553">
        <v>-2.9996399999999999</v>
      </c>
    </row>
    <row r="554" spans="1:11" x14ac:dyDescent="0.25">
      <c r="A554">
        <v>7.6443500000000002</v>
      </c>
      <c r="B554">
        <v>-5.3483499999999999</v>
      </c>
      <c r="C554">
        <v>2.7862399999999998</v>
      </c>
      <c r="D554">
        <v>-0.77505100000000005</v>
      </c>
      <c r="E554">
        <v>0.60580400000000001</v>
      </c>
      <c r="F554">
        <v>7.5499000000000001</v>
      </c>
      <c r="G554">
        <v>-5.5535399999999999</v>
      </c>
      <c r="H554">
        <v>7.55</v>
      </c>
      <c r="I554">
        <v>-5.55</v>
      </c>
      <c r="J554">
        <v>1.99976</v>
      </c>
      <c r="K554">
        <v>-2.9996399999999999</v>
      </c>
    </row>
    <row r="555" spans="1:11" x14ac:dyDescent="0.25">
      <c r="A555">
        <v>7.71211</v>
      </c>
      <c r="B555">
        <v>-5.4475199999999999</v>
      </c>
      <c r="C555">
        <v>2.7293599999999998</v>
      </c>
      <c r="D555">
        <v>-0.76835500000000001</v>
      </c>
      <c r="E555">
        <v>0.57741200000000004</v>
      </c>
      <c r="F555">
        <v>7.5916699999999997</v>
      </c>
      <c r="G555">
        <v>-5.6444700000000001</v>
      </c>
      <c r="H555">
        <v>7.6</v>
      </c>
      <c r="I555">
        <v>-5.65</v>
      </c>
      <c r="J555">
        <v>1.00038</v>
      </c>
      <c r="K555">
        <v>-2.0007600000000001</v>
      </c>
    </row>
    <row r="556" spans="1:11" x14ac:dyDescent="0.25">
      <c r="A556">
        <v>7.7688600000000001</v>
      </c>
      <c r="B556">
        <v>-5.58962</v>
      </c>
      <c r="C556">
        <v>2.7367699999999999</v>
      </c>
      <c r="D556">
        <v>-0.78491999999999995</v>
      </c>
      <c r="E556">
        <v>0.53240500000000002</v>
      </c>
      <c r="F556">
        <v>7.6448299999999998</v>
      </c>
      <c r="G556">
        <v>-5.7335700000000003</v>
      </c>
      <c r="H556">
        <v>7.65</v>
      </c>
      <c r="I556">
        <v>-5.75</v>
      </c>
      <c r="J556">
        <v>1.00037</v>
      </c>
      <c r="K556">
        <v>-2.00074</v>
      </c>
    </row>
    <row r="557" spans="1:11" x14ac:dyDescent="0.25">
      <c r="A557">
        <v>7.8707200000000004</v>
      </c>
      <c r="B557">
        <v>-5.71157</v>
      </c>
      <c r="C557">
        <v>2.76126</v>
      </c>
      <c r="D557">
        <v>-0.76503399999999999</v>
      </c>
      <c r="E557">
        <v>0.52521300000000004</v>
      </c>
      <c r="F557">
        <v>7.6402000000000001</v>
      </c>
      <c r="G557">
        <v>-5.8176899999999998</v>
      </c>
      <c r="H557">
        <v>7.75</v>
      </c>
      <c r="I557">
        <v>-5.9</v>
      </c>
      <c r="J557">
        <v>1.8165899999999999</v>
      </c>
      <c r="K557">
        <v>-2.7248999999999999</v>
      </c>
    </row>
    <row r="558" spans="1:11" x14ac:dyDescent="0.25">
      <c r="A558">
        <v>7.9401999999999999</v>
      </c>
      <c r="B558">
        <v>-5.8729699999999996</v>
      </c>
      <c r="C558">
        <v>2.7748400000000002</v>
      </c>
      <c r="D558">
        <v>-0.78549000000000002</v>
      </c>
      <c r="E558">
        <v>0.47630899999999998</v>
      </c>
      <c r="F558">
        <v>7.84396</v>
      </c>
      <c r="G558">
        <v>-6.0510000000000002</v>
      </c>
      <c r="H558">
        <v>7.85</v>
      </c>
      <c r="I558">
        <v>-6.05</v>
      </c>
      <c r="J558">
        <v>1.8165899999999999</v>
      </c>
      <c r="K558">
        <v>-2.7248999999999999</v>
      </c>
    </row>
    <row r="559" spans="1:11" x14ac:dyDescent="0.25">
      <c r="A559">
        <v>8.0099900000000002</v>
      </c>
      <c r="B559">
        <v>-5.9767099999999997</v>
      </c>
      <c r="C559">
        <v>2.6949100000000001</v>
      </c>
      <c r="D559">
        <v>-0.78357699999999997</v>
      </c>
      <c r="E559">
        <v>0.446577</v>
      </c>
      <c r="F559">
        <v>7.9139400000000002</v>
      </c>
      <c r="G559">
        <v>-6.1514300000000004</v>
      </c>
      <c r="H559">
        <v>7.9</v>
      </c>
      <c r="I559">
        <v>-6.15</v>
      </c>
      <c r="J559">
        <v>0.90925100000000003</v>
      </c>
      <c r="K559">
        <v>-1.8185100000000001</v>
      </c>
    </row>
    <row r="560" spans="1:11" x14ac:dyDescent="0.25">
      <c r="A560">
        <v>8.0718399999999999</v>
      </c>
      <c r="B560">
        <v>-6.1291799999999999</v>
      </c>
      <c r="C560">
        <v>2.6994400000000001</v>
      </c>
      <c r="D560">
        <v>-0.80522300000000002</v>
      </c>
      <c r="E560">
        <v>0.40140199999999998</v>
      </c>
      <c r="F560">
        <v>7.9501799999999996</v>
      </c>
      <c r="G560">
        <v>-6.2595700000000001</v>
      </c>
      <c r="H560">
        <v>7.95</v>
      </c>
      <c r="I560">
        <v>-6.25</v>
      </c>
      <c r="J560">
        <v>0.90924700000000003</v>
      </c>
      <c r="K560">
        <v>-1.8184899999999999</v>
      </c>
    </row>
    <row r="561" spans="1:11" x14ac:dyDescent="0.25">
      <c r="A561">
        <v>8.1689500000000006</v>
      </c>
      <c r="B561">
        <v>-6.2444300000000004</v>
      </c>
      <c r="C561">
        <v>2.7009799999999999</v>
      </c>
      <c r="D561">
        <v>-0.79125599999999996</v>
      </c>
      <c r="E561">
        <v>0.39334599999999997</v>
      </c>
      <c r="F561">
        <v>8.1013400000000004</v>
      </c>
      <c r="G561">
        <v>-6.3802599999999998</v>
      </c>
      <c r="H561">
        <v>8.0500000000000007</v>
      </c>
      <c r="I561">
        <v>-6.35</v>
      </c>
      <c r="J561">
        <v>1.81576</v>
      </c>
      <c r="K561">
        <v>-1.8157700000000001</v>
      </c>
    </row>
    <row r="562" spans="1:11" x14ac:dyDescent="0.25">
      <c r="A562">
        <v>8.2441899999999997</v>
      </c>
      <c r="B562">
        <v>-6.3803599999999996</v>
      </c>
      <c r="C562">
        <v>2.70235</v>
      </c>
      <c r="D562">
        <v>-0.79996800000000001</v>
      </c>
      <c r="E562">
        <v>0.36386800000000002</v>
      </c>
      <c r="F562">
        <v>8.1589100000000006</v>
      </c>
      <c r="G562">
        <v>-6.4583199999999996</v>
      </c>
      <c r="H562">
        <v>8.15</v>
      </c>
      <c r="I562">
        <v>-6.45</v>
      </c>
      <c r="J562">
        <v>1.8157700000000001</v>
      </c>
      <c r="K562">
        <v>-1.8157700000000001</v>
      </c>
    </row>
    <row r="563" spans="1:11" x14ac:dyDescent="0.25">
      <c r="A563">
        <v>8.3557299999999994</v>
      </c>
      <c r="B563">
        <v>-6.5003299999999999</v>
      </c>
      <c r="C563">
        <v>2.73665</v>
      </c>
      <c r="D563">
        <v>-0.78174999999999994</v>
      </c>
      <c r="E563">
        <v>0.36402000000000001</v>
      </c>
      <c r="F563">
        <v>8.3423999999999996</v>
      </c>
      <c r="G563">
        <v>-6.6564800000000002</v>
      </c>
      <c r="H563">
        <v>8.25</v>
      </c>
      <c r="I563">
        <v>-6.6</v>
      </c>
      <c r="J563">
        <v>1.8218000000000001</v>
      </c>
      <c r="K563">
        <v>-2.7326899999999998</v>
      </c>
    </row>
    <row r="564" spans="1:11" x14ac:dyDescent="0.25">
      <c r="A564">
        <v>8.4272200000000002</v>
      </c>
      <c r="B564">
        <v>-6.6447900000000004</v>
      </c>
      <c r="C564">
        <v>2.74</v>
      </c>
      <c r="D564">
        <v>-0.79902399999999996</v>
      </c>
      <c r="E564">
        <v>0.327957</v>
      </c>
      <c r="F564">
        <v>8.3327299999999997</v>
      </c>
      <c r="G564">
        <v>-6.74641</v>
      </c>
      <c r="H564">
        <v>8.35</v>
      </c>
      <c r="I564">
        <v>-6.75</v>
      </c>
      <c r="J564">
        <v>1.8218000000000001</v>
      </c>
      <c r="K564">
        <v>-2.7326899999999998</v>
      </c>
    </row>
    <row r="565" spans="1:11" x14ac:dyDescent="0.25">
      <c r="A565">
        <v>8.51722</v>
      </c>
      <c r="B565">
        <v>-6.7588800000000004</v>
      </c>
      <c r="C565">
        <v>2.7176399999999998</v>
      </c>
      <c r="D565">
        <v>-0.79398599999999997</v>
      </c>
      <c r="E565">
        <v>0.31367600000000001</v>
      </c>
      <c r="F565">
        <v>8.4663500000000003</v>
      </c>
      <c r="G565">
        <v>-6.9602199999999996</v>
      </c>
      <c r="H565">
        <v>8.4</v>
      </c>
      <c r="I565">
        <v>-6.9</v>
      </c>
      <c r="J565">
        <v>0.90798699999999999</v>
      </c>
      <c r="K565">
        <v>-2.7240099999999998</v>
      </c>
    </row>
    <row r="566" spans="1:11" x14ac:dyDescent="0.25">
      <c r="A566">
        <v>8.5741700000000005</v>
      </c>
      <c r="B566">
        <v>-6.9156399999999998</v>
      </c>
      <c r="C566">
        <v>2.7201</v>
      </c>
      <c r="D566">
        <v>-0.82560500000000003</v>
      </c>
      <c r="E566">
        <v>0.26648300000000003</v>
      </c>
      <c r="F566">
        <v>8.4438300000000002</v>
      </c>
      <c r="G566">
        <v>-7.0391399999999997</v>
      </c>
      <c r="H566">
        <v>8.4499999999999993</v>
      </c>
      <c r="I566">
        <v>-7.05</v>
      </c>
      <c r="J566">
        <v>0.90798800000000002</v>
      </c>
      <c r="K566">
        <v>-2.7239800000000001</v>
      </c>
    </row>
    <row r="567" spans="1:11" x14ac:dyDescent="0.25">
      <c r="A567">
        <v>8.6615199999999994</v>
      </c>
      <c r="B567">
        <v>-7.0353599999999998</v>
      </c>
      <c r="C567">
        <v>2.71007</v>
      </c>
      <c r="D567">
        <v>-0.82435099999999994</v>
      </c>
      <c r="E567">
        <v>0.25264199999999998</v>
      </c>
      <c r="F567">
        <v>8.5366099999999996</v>
      </c>
      <c r="G567">
        <v>-7.2363499999999998</v>
      </c>
      <c r="H567">
        <v>8.5</v>
      </c>
      <c r="I567">
        <v>-7.2</v>
      </c>
      <c r="J567">
        <v>0.91005400000000003</v>
      </c>
      <c r="K567">
        <v>-2.73014</v>
      </c>
    </row>
    <row r="568" spans="1:11" x14ac:dyDescent="0.25">
      <c r="A568">
        <v>8.7047899999999991</v>
      </c>
      <c r="B568">
        <v>-7.2080299999999999</v>
      </c>
      <c r="C568">
        <v>2.7160799999999998</v>
      </c>
      <c r="D568">
        <v>-0.87049299999999996</v>
      </c>
      <c r="E568">
        <v>0.19482099999999999</v>
      </c>
      <c r="F568">
        <v>8.5576100000000004</v>
      </c>
      <c r="G568">
        <v>-7.36836</v>
      </c>
      <c r="H568">
        <v>8.5500000000000007</v>
      </c>
      <c r="I568">
        <v>-7.35</v>
      </c>
      <c r="J568">
        <v>0.91004600000000002</v>
      </c>
      <c r="K568">
        <v>-2.7301199999999999</v>
      </c>
    </row>
    <row r="569" spans="1:11" x14ac:dyDescent="0.25">
      <c r="A569">
        <v>8.7889499999999998</v>
      </c>
      <c r="B569">
        <v>-7.3221699999999998</v>
      </c>
      <c r="C569">
        <v>2.7257099999999999</v>
      </c>
      <c r="D569">
        <v>-0.86727100000000001</v>
      </c>
      <c r="E569">
        <v>0.189114</v>
      </c>
      <c r="F569">
        <v>8.70486</v>
      </c>
      <c r="G569">
        <v>-7.4895899999999997</v>
      </c>
      <c r="H569">
        <v>8.65</v>
      </c>
      <c r="I569">
        <v>-7.45</v>
      </c>
      <c r="J569">
        <v>1.99827</v>
      </c>
      <c r="K569">
        <v>-1.9982800000000001</v>
      </c>
    </row>
    <row r="570" spans="1:11" x14ac:dyDescent="0.25">
      <c r="A570">
        <v>8.8437099999999997</v>
      </c>
      <c r="B570">
        <v>-7.4619400000000002</v>
      </c>
      <c r="C570">
        <v>2.72973</v>
      </c>
      <c r="D570">
        <v>-0.89212999999999998</v>
      </c>
      <c r="E570">
        <v>0.156084</v>
      </c>
      <c r="F570">
        <v>8.7565000000000008</v>
      </c>
      <c r="G570">
        <v>-7.5553600000000003</v>
      </c>
      <c r="H570">
        <v>8.75</v>
      </c>
      <c r="I570">
        <v>-7.55</v>
      </c>
      <c r="J570">
        <v>1.9982800000000001</v>
      </c>
      <c r="K570">
        <v>-1.9982800000000001</v>
      </c>
    </row>
    <row r="571" spans="1:11" x14ac:dyDescent="0.25">
      <c r="A571">
        <v>8.9246099999999995</v>
      </c>
      <c r="B571">
        <v>-7.5836399999999999</v>
      </c>
      <c r="C571">
        <v>2.7194699999999998</v>
      </c>
      <c r="D571">
        <v>-0.89385999999999999</v>
      </c>
      <c r="E571">
        <v>0.145311</v>
      </c>
      <c r="F571">
        <v>8.7470700000000008</v>
      </c>
      <c r="G571">
        <v>-7.66927</v>
      </c>
      <c r="H571">
        <v>8.8000000000000007</v>
      </c>
      <c r="I571">
        <v>-7.7</v>
      </c>
      <c r="J571">
        <v>0.90906100000000001</v>
      </c>
      <c r="K571">
        <v>-2.7271700000000001</v>
      </c>
    </row>
    <row r="572" spans="1:11" x14ac:dyDescent="0.25">
      <c r="A572">
        <v>8.97241</v>
      </c>
      <c r="B572">
        <v>-7.7450299999999999</v>
      </c>
      <c r="C572">
        <v>2.72336</v>
      </c>
      <c r="D572">
        <v>-0.93071599999999999</v>
      </c>
      <c r="E572">
        <v>0.102186</v>
      </c>
      <c r="F572">
        <v>8.8503100000000003</v>
      </c>
      <c r="G572">
        <v>-7.8539099999999999</v>
      </c>
      <c r="H572">
        <v>8.85</v>
      </c>
      <c r="I572">
        <v>-7.85</v>
      </c>
      <c r="J572">
        <v>0.909053</v>
      </c>
      <c r="K572">
        <v>-2.72715</v>
      </c>
    </row>
    <row r="573" spans="1:11" x14ac:dyDescent="0.25">
      <c r="A573">
        <v>9.0463699999999996</v>
      </c>
      <c r="B573">
        <v>-7.8697299999999997</v>
      </c>
      <c r="C573">
        <v>2.7083499999999998</v>
      </c>
      <c r="D573">
        <v>-0.93711100000000003</v>
      </c>
      <c r="E573">
        <v>8.9037099999999994E-2</v>
      </c>
      <c r="F573">
        <v>8.8854600000000001</v>
      </c>
      <c r="G573">
        <v>-7.9691299999999998</v>
      </c>
      <c r="H573">
        <v>8.9</v>
      </c>
      <c r="I573">
        <v>-8</v>
      </c>
      <c r="J573">
        <v>0.908945</v>
      </c>
      <c r="K573">
        <v>-2.72688</v>
      </c>
    </row>
    <row r="574" spans="1:11" x14ac:dyDescent="0.25">
      <c r="A574">
        <v>9.0828299999999995</v>
      </c>
      <c r="B574">
        <v>-8.0402799999999992</v>
      </c>
      <c r="C574">
        <v>2.7150300000000001</v>
      </c>
      <c r="D574">
        <v>-0.98252200000000001</v>
      </c>
      <c r="E574">
        <v>4.0865899999999997E-2</v>
      </c>
      <c r="F574">
        <v>8.9508500000000009</v>
      </c>
      <c r="G574">
        <v>-8.1639700000000008</v>
      </c>
      <c r="H574">
        <v>8.9499999999999993</v>
      </c>
      <c r="I574">
        <v>-8.15</v>
      </c>
      <c r="J574">
        <v>0.90895300000000001</v>
      </c>
      <c r="K574">
        <v>-2.7268699999999999</v>
      </c>
    </row>
    <row r="575" spans="1:11" x14ac:dyDescent="0.25">
      <c r="A575">
        <v>9.1541800000000002</v>
      </c>
      <c r="B575">
        <v>-8.1675900000000006</v>
      </c>
      <c r="C575">
        <v>2.7047400000000001</v>
      </c>
      <c r="D575">
        <v>-0.98931000000000002</v>
      </c>
      <c r="E575">
        <v>3.0886299999999998E-2</v>
      </c>
      <c r="F575">
        <v>9.0361799999999999</v>
      </c>
      <c r="G575">
        <v>-8.2390000000000008</v>
      </c>
      <c r="H575">
        <v>9.0500000000000007</v>
      </c>
      <c r="I575">
        <v>-8.25</v>
      </c>
      <c r="J575">
        <v>1.82026</v>
      </c>
      <c r="K575">
        <v>-1.8202700000000001</v>
      </c>
    </row>
    <row r="576" spans="1:11" x14ac:dyDescent="0.25">
      <c r="A576">
        <v>9.2134699999999992</v>
      </c>
      <c r="B576">
        <v>-8.30959</v>
      </c>
      <c r="C576">
        <v>2.7058800000000001</v>
      </c>
      <c r="D576">
        <v>-1.00759</v>
      </c>
      <c r="E576">
        <v>1.18634E-2</v>
      </c>
      <c r="F576">
        <v>9.1514900000000008</v>
      </c>
      <c r="G576">
        <v>-8.3480699999999999</v>
      </c>
      <c r="H576">
        <v>9.15</v>
      </c>
      <c r="I576">
        <v>-8.35</v>
      </c>
      <c r="J576">
        <v>1.8202499999999999</v>
      </c>
      <c r="K576">
        <v>-1.82026</v>
      </c>
    </row>
    <row r="577" spans="1:11" x14ac:dyDescent="0.25">
      <c r="A577">
        <v>9.2945600000000006</v>
      </c>
      <c r="B577">
        <v>-8.4289100000000001</v>
      </c>
      <c r="C577">
        <v>2.7353999999999998</v>
      </c>
      <c r="D577">
        <v>-0.99982700000000002</v>
      </c>
      <c r="E577">
        <v>2.3280800000000001E-2</v>
      </c>
      <c r="F577">
        <v>9.14011</v>
      </c>
      <c r="G577">
        <v>-8.4404900000000005</v>
      </c>
      <c r="H577">
        <v>9.1999999999999993</v>
      </c>
      <c r="I577">
        <v>-8.5</v>
      </c>
      <c r="J577">
        <v>0.999884</v>
      </c>
      <c r="K577">
        <v>-2.9996299999999998</v>
      </c>
    </row>
    <row r="578" spans="1:11" x14ac:dyDescent="0.25">
      <c r="A578">
        <v>9.3310600000000008</v>
      </c>
      <c r="B578">
        <v>-8.5756700000000006</v>
      </c>
      <c r="C578">
        <v>2.7402099999999998</v>
      </c>
      <c r="D578">
        <v>-1.0327299999999999</v>
      </c>
      <c r="E578">
        <v>-9.0085100000000008E-3</v>
      </c>
      <c r="F578">
        <v>9.2290200000000002</v>
      </c>
      <c r="G578">
        <v>-8.6505299999999998</v>
      </c>
      <c r="H578">
        <v>9.25</v>
      </c>
      <c r="I578">
        <v>-8.65</v>
      </c>
      <c r="J578">
        <v>0.99987400000000004</v>
      </c>
      <c r="K578">
        <v>-2.9996</v>
      </c>
    </row>
    <row r="579" spans="1:11" x14ac:dyDescent="0.25">
      <c r="A579">
        <v>9.3979599999999994</v>
      </c>
      <c r="B579">
        <v>-8.6963000000000008</v>
      </c>
      <c r="C579">
        <v>2.7461799999999998</v>
      </c>
      <c r="D579">
        <v>-1.0350600000000001</v>
      </c>
      <c r="E579">
        <v>-9.5318399999999998E-3</v>
      </c>
      <c r="F579">
        <v>9.2366600000000005</v>
      </c>
      <c r="G579">
        <v>-8.7219999999999995</v>
      </c>
      <c r="H579">
        <v>9.3000000000000007</v>
      </c>
      <c r="I579">
        <v>-8.8000000000000007</v>
      </c>
      <c r="J579">
        <v>0.99928399999999995</v>
      </c>
      <c r="K579">
        <v>-2.99783</v>
      </c>
    </row>
    <row r="580" spans="1:11" x14ac:dyDescent="0.25">
      <c r="A580">
        <v>9.4360800000000005</v>
      </c>
      <c r="B580">
        <v>-8.8490400000000005</v>
      </c>
      <c r="C580">
        <v>2.7582399999999998</v>
      </c>
      <c r="D580">
        <v>-1.06782</v>
      </c>
      <c r="E580">
        <v>-3.9944100000000003E-2</v>
      </c>
      <c r="F580">
        <v>9.3639799999999997</v>
      </c>
      <c r="G580">
        <v>-8.9516399999999994</v>
      </c>
      <c r="H580">
        <v>9.35</v>
      </c>
      <c r="I580">
        <v>-8.9499999999999993</v>
      </c>
      <c r="J580">
        <v>0.99928399999999995</v>
      </c>
      <c r="K580">
        <v>-2.9978400000000001</v>
      </c>
    </row>
    <row r="581" spans="1:11" x14ac:dyDescent="0.25">
      <c r="A581">
        <v>9.4765899999999998</v>
      </c>
      <c r="B581">
        <v>-8.9825199999999992</v>
      </c>
      <c r="C581">
        <v>2.7062499999999998</v>
      </c>
      <c r="D581">
        <v>-1.09883</v>
      </c>
      <c r="E581">
        <v>-7.7199599999999993E-2</v>
      </c>
      <c r="F581">
        <v>9.4782299999999999</v>
      </c>
      <c r="G581">
        <v>-9.1379099999999998</v>
      </c>
      <c r="H581">
        <v>9.4</v>
      </c>
      <c r="I581">
        <v>-9.0500000000000007</v>
      </c>
      <c r="J581">
        <v>0.90920900000000004</v>
      </c>
      <c r="K581">
        <v>-1.8184400000000001</v>
      </c>
    </row>
    <row r="582" spans="1:11" x14ac:dyDescent="0.25">
      <c r="A582">
        <v>9.5176599999999993</v>
      </c>
      <c r="B582">
        <v>-9.1310500000000001</v>
      </c>
      <c r="C582">
        <v>2.7067199999999998</v>
      </c>
      <c r="D582">
        <v>-1.12459</v>
      </c>
      <c r="E582">
        <v>-9.7489999999999993E-2</v>
      </c>
      <c r="F582">
        <v>9.4369599999999991</v>
      </c>
      <c r="G582">
        <v>-9.1575000000000006</v>
      </c>
      <c r="H582">
        <v>9.4499999999999993</v>
      </c>
      <c r="I582">
        <v>-9.15</v>
      </c>
      <c r="J582">
        <v>0.90920999999999996</v>
      </c>
      <c r="K582">
        <v>-1.81843</v>
      </c>
    </row>
    <row r="583" spans="1:11" x14ac:dyDescent="0.25">
      <c r="A583">
        <v>9.5742899999999995</v>
      </c>
      <c r="B583">
        <v>-9.2659800000000008</v>
      </c>
      <c r="C583">
        <v>2.7021299999999999</v>
      </c>
      <c r="D583">
        <v>-1.1351199999999999</v>
      </c>
      <c r="E583">
        <v>-0.10292</v>
      </c>
      <c r="F583">
        <v>9.4458500000000001</v>
      </c>
      <c r="G583">
        <v>-9.2715800000000002</v>
      </c>
      <c r="H583">
        <v>9.5</v>
      </c>
      <c r="I583">
        <v>-9.3000000000000007</v>
      </c>
      <c r="J583">
        <v>0.90848300000000004</v>
      </c>
      <c r="K583">
        <v>-2.7254299999999998</v>
      </c>
    </row>
    <row r="584" spans="1:11" x14ac:dyDescent="0.25">
      <c r="A584">
        <v>9.6113800000000005</v>
      </c>
      <c r="B584">
        <v>-9.4177099999999996</v>
      </c>
      <c r="C584">
        <v>2.7053099999999999</v>
      </c>
      <c r="D584">
        <v>-1.16211</v>
      </c>
      <c r="E584">
        <v>-0.12279900000000001</v>
      </c>
      <c r="F584">
        <v>9.5388400000000004</v>
      </c>
      <c r="G584">
        <v>-9.4519300000000008</v>
      </c>
      <c r="H584">
        <v>9.5500000000000007</v>
      </c>
      <c r="I584">
        <v>-9.4499999999999993</v>
      </c>
      <c r="J584">
        <v>0.90847500000000003</v>
      </c>
      <c r="K584">
        <v>-2.7254200000000002</v>
      </c>
    </row>
    <row r="585" spans="1:11" x14ac:dyDescent="0.25">
      <c r="A585">
        <v>9.6738199999999992</v>
      </c>
      <c r="B585">
        <v>-9.5588200000000008</v>
      </c>
      <c r="C585">
        <v>2.7148099999999999</v>
      </c>
      <c r="D585">
        <v>-1.1674500000000001</v>
      </c>
      <c r="E585">
        <v>-0.120215</v>
      </c>
      <c r="F585">
        <v>9.6872000000000007</v>
      </c>
      <c r="G585">
        <v>-9.68187</v>
      </c>
      <c r="H585">
        <v>9.6</v>
      </c>
      <c r="I585">
        <v>-9.6</v>
      </c>
      <c r="J585">
        <v>0.90975600000000001</v>
      </c>
      <c r="K585">
        <v>-2.7292700000000001</v>
      </c>
    </row>
    <row r="586" spans="1:11" x14ac:dyDescent="0.25">
      <c r="A586">
        <v>9.7143099999999993</v>
      </c>
      <c r="B586">
        <v>-9.7120899999999999</v>
      </c>
      <c r="C586">
        <v>2.7219899999999999</v>
      </c>
      <c r="D586">
        <v>-1.19049</v>
      </c>
      <c r="E586">
        <v>-0.135301</v>
      </c>
      <c r="F586">
        <v>9.6728400000000008</v>
      </c>
      <c r="G586">
        <v>-9.7579100000000007</v>
      </c>
      <c r="H586">
        <v>9.65</v>
      </c>
      <c r="I586">
        <v>-9.75</v>
      </c>
      <c r="J586">
        <v>0.90973899999999996</v>
      </c>
      <c r="K586">
        <v>-2.7292299999999998</v>
      </c>
    </row>
    <row r="587" spans="1:11" x14ac:dyDescent="0.25">
      <c r="A587">
        <v>9.7853100000000008</v>
      </c>
      <c r="B587">
        <v>-9.8484999999999996</v>
      </c>
      <c r="C587">
        <v>2.7570600000000001</v>
      </c>
      <c r="D587">
        <v>-1.1819999999999999</v>
      </c>
      <c r="E587">
        <v>-0.11446199999999999</v>
      </c>
      <c r="F587">
        <v>9.8648900000000008</v>
      </c>
      <c r="G587">
        <v>-10.071099999999999</v>
      </c>
      <c r="H587">
        <v>9.6999999999999993</v>
      </c>
      <c r="I587">
        <v>-9.9</v>
      </c>
      <c r="J587">
        <v>0.99862600000000001</v>
      </c>
      <c r="K587">
        <v>-2.99586</v>
      </c>
    </row>
    <row r="588" spans="1:11" x14ac:dyDescent="0.25">
      <c r="A588">
        <v>9.8123199999999997</v>
      </c>
      <c r="B588">
        <v>-9.9956300000000002</v>
      </c>
      <c r="C588">
        <v>2.7652600000000001</v>
      </c>
      <c r="D588">
        <v>-1.2094800000000001</v>
      </c>
      <c r="E588">
        <v>-0.13438700000000001</v>
      </c>
      <c r="F588">
        <v>9.7471300000000003</v>
      </c>
      <c r="G588">
        <v>-10.0467</v>
      </c>
      <c r="H588">
        <v>9.75</v>
      </c>
      <c r="I588">
        <v>-10.050000000000001</v>
      </c>
      <c r="J588">
        <v>0.99861599999999995</v>
      </c>
      <c r="K588">
        <v>-2.9958399999999998</v>
      </c>
    </row>
    <row r="589" spans="1:11" x14ac:dyDescent="0.25">
      <c r="A589">
        <v>9.8303499999999993</v>
      </c>
      <c r="B589">
        <v>-10.135</v>
      </c>
      <c r="C589">
        <v>2.7186400000000002</v>
      </c>
      <c r="D589">
        <v>-1.24993</v>
      </c>
      <c r="E589">
        <v>-0.17732600000000001</v>
      </c>
      <c r="F589">
        <v>9.7549700000000001</v>
      </c>
      <c r="G589">
        <v>-10.193199999999999</v>
      </c>
      <c r="H589">
        <v>9.75</v>
      </c>
      <c r="I589">
        <v>-10.199999999999999</v>
      </c>
      <c r="J589">
        <v>0</v>
      </c>
      <c r="K589">
        <v>-2.7285699999999999</v>
      </c>
    </row>
    <row r="590" spans="1:11" x14ac:dyDescent="0.25">
      <c r="A590">
        <v>9.8414199999999994</v>
      </c>
      <c r="B590">
        <v>-10.3018</v>
      </c>
      <c r="C590">
        <v>2.72953</v>
      </c>
      <c r="D590">
        <v>-1.2895799999999999</v>
      </c>
      <c r="E590">
        <v>-0.204619</v>
      </c>
      <c r="F590">
        <v>9.7469699999999992</v>
      </c>
      <c r="G590">
        <v>-10.3629</v>
      </c>
      <c r="H590">
        <v>9.75</v>
      </c>
      <c r="I590">
        <v>-10.35</v>
      </c>
      <c r="J590">
        <v>0</v>
      </c>
      <c r="K590">
        <v>-2.7285400000000002</v>
      </c>
    </row>
    <row r="591" spans="1:11" x14ac:dyDescent="0.25">
      <c r="A591">
        <v>9.8859700000000004</v>
      </c>
      <c r="B591">
        <v>-10.4465</v>
      </c>
      <c r="C591">
        <v>2.7380800000000001</v>
      </c>
      <c r="D591">
        <v>-1.2959099999999999</v>
      </c>
      <c r="E591">
        <v>-0.196857</v>
      </c>
      <c r="F591">
        <v>9.7724899999999995</v>
      </c>
      <c r="G591">
        <v>-10.4428</v>
      </c>
      <c r="H591">
        <v>9.8000000000000007</v>
      </c>
      <c r="I591">
        <v>-10.5</v>
      </c>
      <c r="J591">
        <v>0.90977300000000005</v>
      </c>
      <c r="K591">
        <v>-2.7292999999999998</v>
      </c>
    </row>
    <row r="592" spans="1:11" x14ac:dyDescent="0.25">
      <c r="A592">
        <v>9.9079599999999992</v>
      </c>
      <c r="B592">
        <v>-10.605600000000001</v>
      </c>
      <c r="C592">
        <v>2.74627</v>
      </c>
      <c r="D592">
        <v>-1.3225</v>
      </c>
      <c r="E592">
        <v>-0.21107100000000001</v>
      </c>
      <c r="F592">
        <v>9.8626100000000001</v>
      </c>
      <c r="G592">
        <v>-10.6462</v>
      </c>
      <c r="H592">
        <v>9.85</v>
      </c>
      <c r="I592">
        <v>-10.65</v>
      </c>
      <c r="J592">
        <v>0.90977300000000005</v>
      </c>
      <c r="K592">
        <v>-2.7292999999999998</v>
      </c>
    </row>
    <row r="593" spans="1:11" x14ac:dyDescent="0.25">
      <c r="A593">
        <v>9.9142499999999991</v>
      </c>
      <c r="B593">
        <v>-10.7508</v>
      </c>
      <c r="C593">
        <v>2.7133099999999999</v>
      </c>
      <c r="D593">
        <v>-1.365</v>
      </c>
      <c r="E593">
        <v>-0.25134099999999998</v>
      </c>
      <c r="F593">
        <v>9.8678600000000003</v>
      </c>
      <c r="G593">
        <v>-10.8223</v>
      </c>
      <c r="H593">
        <v>9.85</v>
      </c>
      <c r="I593">
        <v>-10.8</v>
      </c>
      <c r="J593">
        <v>0</v>
      </c>
      <c r="K593">
        <v>-2.7284600000000001</v>
      </c>
    </row>
    <row r="594" spans="1:11" x14ac:dyDescent="0.25">
      <c r="A594">
        <v>9.9182799999999993</v>
      </c>
      <c r="B594">
        <v>-10.911199999999999</v>
      </c>
      <c r="C594">
        <v>2.7204999999999999</v>
      </c>
      <c r="D594">
        <v>-1.3990899999999999</v>
      </c>
      <c r="E594">
        <v>-0.26957900000000001</v>
      </c>
      <c r="F594">
        <v>9.8454999999999995</v>
      </c>
      <c r="G594">
        <v>-10.940799999999999</v>
      </c>
      <c r="H594">
        <v>9.85</v>
      </c>
      <c r="I594">
        <v>-10.95</v>
      </c>
      <c r="J594">
        <v>0</v>
      </c>
      <c r="K594">
        <v>-2.72844</v>
      </c>
    </row>
    <row r="595" spans="1:11" x14ac:dyDescent="0.25">
      <c r="A595">
        <v>9.9292700000000007</v>
      </c>
      <c r="B595">
        <v>-11.0585</v>
      </c>
      <c r="C595">
        <v>2.7094299999999998</v>
      </c>
      <c r="D595">
        <v>-1.4278999999999999</v>
      </c>
      <c r="E595">
        <v>-0.28709200000000001</v>
      </c>
      <c r="F595">
        <v>9.8459400000000006</v>
      </c>
      <c r="G595">
        <v>-11.097300000000001</v>
      </c>
      <c r="H595">
        <v>9.85</v>
      </c>
      <c r="I595">
        <v>-11.1</v>
      </c>
      <c r="J595">
        <v>0</v>
      </c>
      <c r="K595">
        <v>-2.7274799999999999</v>
      </c>
    </row>
    <row r="596" spans="1:11" x14ac:dyDescent="0.25">
      <c r="A596">
        <v>9.9203899999999994</v>
      </c>
      <c r="B596">
        <v>-11.220499999999999</v>
      </c>
      <c r="C596">
        <v>2.71767</v>
      </c>
      <c r="D596">
        <v>-1.46601</v>
      </c>
      <c r="E596">
        <v>-0.30698900000000001</v>
      </c>
      <c r="F596">
        <v>9.8354900000000001</v>
      </c>
      <c r="G596">
        <v>-11.248100000000001</v>
      </c>
      <c r="H596">
        <v>9.85</v>
      </c>
      <c r="I596">
        <v>-11.25</v>
      </c>
      <c r="J596">
        <v>0</v>
      </c>
      <c r="K596">
        <v>-2.7274500000000002</v>
      </c>
    </row>
    <row r="597" spans="1:11" x14ac:dyDescent="0.25">
      <c r="A597">
        <v>9.9389800000000008</v>
      </c>
      <c r="B597">
        <v>-11.359400000000001</v>
      </c>
      <c r="C597">
        <v>2.7263999999999999</v>
      </c>
      <c r="D597">
        <v>-1.4766300000000001</v>
      </c>
      <c r="E597">
        <v>-0.29983500000000002</v>
      </c>
      <c r="F597">
        <v>9.8925999999999998</v>
      </c>
      <c r="G597">
        <v>-11.462999999999999</v>
      </c>
      <c r="H597">
        <v>9.85</v>
      </c>
      <c r="I597">
        <v>-11.4</v>
      </c>
      <c r="J597">
        <v>0</v>
      </c>
      <c r="K597">
        <v>-2.9967000000000001</v>
      </c>
    </row>
    <row r="598" spans="1:11" x14ac:dyDescent="0.25">
      <c r="A598">
        <v>9.9286799999999999</v>
      </c>
      <c r="B598">
        <v>-11.5124</v>
      </c>
      <c r="C598">
        <v>2.74051</v>
      </c>
      <c r="D598">
        <v>-1.50973</v>
      </c>
      <c r="E598">
        <v>-0.315579</v>
      </c>
      <c r="F598">
        <v>9.8713599999999992</v>
      </c>
      <c r="G598">
        <v>-11.5692</v>
      </c>
      <c r="H598">
        <v>9.85</v>
      </c>
      <c r="I598">
        <v>-11.55</v>
      </c>
      <c r="J598">
        <v>0</v>
      </c>
      <c r="K598">
        <v>-2.9967100000000002</v>
      </c>
    </row>
    <row r="599" spans="1:11" x14ac:dyDescent="0.25">
      <c r="A599">
        <v>9.9032300000000006</v>
      </c>
      <c r="B599">
        <v>-11.6615</v>
      </c>
      <c r="C599">
        <v>2.7135199999999999</v>
      </c>
      <c r="D599">
        <v>-1.5658399999999999</v>
      </c>
      <c r="E599">
        <v>-0.36719800000000002</v>
      </c>
      <c r="F599">
        <v>9.8988200000000006</v>
      </c>
      <c r="G599">
        <v>-11.7746</v>
      </c>
      <c r="H599">
        <v>9.8000000000000007</v>
      </c>
      <c r="I599">
        <v>-11.7</v>
      </c>
      <c r="J599">
        <v>-0.90922700000000001</v>
      </c>
      <c r="K599">
        <v>-2.7276799999999999</v>
      </c>
    </row>
    <row r="600" spans="1:11" x14ac:dyDescent="0.25">
      <c r="A600">
        <v>9.8641799999999993</v>
      </c>
      <c r="B600">
        <v>-11.8278</v>
      </c>
      <c r="C600">
        <v>2.7273100000000001</v>
      </c>
      <c r="D600">
        <v>-1.6142799999999999</v>
      </c>
      <c r="E600">
        <v>-0.39191399999999998</v>
      </c>
      <c r="F600">
        <v>9.7474900000000009</v>
      </c>
      <c r="G600">
        <v>-11.862299999999999</v>
      </c>
      <c r="H600">
        <v>9.75</v>
      </c>
      <c r="I600">
        <v>-11.85</v>
      </c>
      <c r="J600">
        <v>-0.90921799999999997</v>
      </c>
      <c r="K600">
        <v>-2.7276500000000001</v>
      </c>
    </row>
    <row r="601" spans="1:11" x14ac:dyDescent="0.25">
      <c r="A601">
        <v>9.8214199999999998</v>
      </c>
      <c r="B601">
        <v>-11.974600000000001</v>
      </c>
      <c r="C601">
        <v>2.7048899999999998</v>
      </c>
      <c r="D601">
        <v>-1.6755800000000001</v>
      </c>
      <c r="E601">
        <v>-0.44425399999999998</v>
      </c>
      <c r="F601">
        <v>9.7573799999999995</v>
      </c>
      <c r="G601">
        <v>-12.0161</v>
      </c>
      <c r="H601">
        <v>9.6999999999999993</v>
      </c>
      <c r="I601">
        <v>-12</v>
      </c>
      <c r="J601">
        <v>-0.90871400000000002</v>
      </c>
      <c r="K601">
        <v>-2.7261299999999999</v>
      </c>
    </row>
    <row r="602" spans="1:11" x14ac:dyDescent="0.25">
      <c r="A602">
        <v>9.7685200000000005</v>
      </c>
      <c r="B602">
        <v>-12.134600000000001</v>
      </c>
      <c r="C602">
        <v>2.7166600000000001</v>
      </c>
      <c r="D602">
        <v>-1.72543</v>
      </c>
      <c r="E602">
        <v>-0.46623900000000001</v>
      </c>
      <c r="F602">
        <v>9.6540800000000004</v>
      </c>
      <c r="G602">
        <v>-12.151300000000001</v>
      </c>
      <c r="H602">
        <v>9.65</v>
      </c>
      <c r="I602">
        <v>-12.15</v>
      </c>
      <c r="J602">
        <v>-0.90870600000000001</v>
      </c>
      <c r="K602">
        <v>-2.7261000000000002</v>
      </c>
    </row>
    <row r="603" spans="1:11" x14ac:dyDescent="0.25">
      <c r="A603">
        <v>9.6849900000000009</v>
      </c>
      <c r="B603">
        <v>-12.273199999999999</v>
      </c>
      <c r="C603">
        <v>2.6850200000000002</v>
      </c>
      <c r="D603">
        <v>-1.81877</v>
      </c>
      <c r="E603">
        <v>-0.55587600000000004</v>
      </c>
      <c r="F603">
        <v>9.6037300000000005</v>
      </c>
      <c r="G603">
        <v>-12.242800000000001</v>
      </c>
      <c r="H603">
        <v>9.6</v>
      </c>
      <c r="I603">
        <v>-12.25</v>
      </c>
      <c r="J603">
        <v>-0.90963899999999998</v>
      </c>
      <c r="K603">
        <v>-1.81931</v>
      </c>
    </row>
    <row r="604" spans="1:11" x14ac:dyDescent="0.25">
      <c r="A604">
        <v>9.62683</v>
      </c>
      <c r="B604">
        <v>-12.4078</v>
      </c>
      <c r="C604">
        <v>2.6773799999999999</v>
      </c>
      <c r="D604">
        <v>-1.86293</v>
      </c>
      <c r="E604">
        <v>-0.56822099999999998</v>
      </c>
      <c r="F604">
        <v>9.5400600000000004</v>
      </c>
      <c r="G604">
        <v>-12.3354</v>
      </c>
      <c r="H604">
        <v>9.5500000000000007</v>
      </c>
      <c r="I604">
        <v>-12.35</v>
      </c>
      <c r="J604">
        <v>-0.90964</v>
      </c>
      <c r="K604">
        <v>-1.8192999999999999</v>
      </c>
    </row>
    <row r="605" spans="1:11" x14ac:dyDescent="0.25">
      <c r="A605">
        <v>9.4941600000000008</v>
      </c>
      <c r="B605">
        <v>-12.529299999999999</v>
      </c>
      <c r="C605">
        <v>2.6414599999999999</v>
      </c>
      <c r="D605">
        <v>-1.9976400000000001</v>
      </c>
      <c r="E605">
        <v>-0.70546500000000001</v>
      </c>
      <c r="F605">
        <v>9.3881499999999996</v>
      </c>
      <c r="G605">
        <v>-12.3607</v>
      </c>
      <c r="H605">
        <v>9.4499999999999993</v>
      </c>
      <c r="I605">
        <v>-12.45</v>
      </c>
      <c r="J605">
        <v>-1.8182400000000001</v>
      </c>
      <c r="K605">
        <v>-1.8182499999999999</v>
      </c>
    </row>
    <row r="606" spans="1:11" x14ac:dyDescent="0.25">
      <c r="A606">
        <v>9.41934</v>
      </c>
      <c r="B606">
        <v>-12.645</v>
      </c>
      <c r="C606">
        <v>2.6264099999999999</v>
      </c>
      <c r="D606">
        <v>-2.0459700000000001</v>
      </c>
      <c r="E606">
        <v>-0.71473799999999998</v>
      </c>
      <c r="F606">
        <v>9.3504900000000006</v>
      </c>
      <c r="G606">
        <v>-12.537699999999999</v>
      </c>
      <c r="H606">
        <v>9.35</v>
      </c>
      <c r="I606">
        <v>-12.55</v>
      </c>
      <c r="J606">
        <v>-1.81823</v>
      </c>
      <c r="K606">
        <v>-1.81823</v>
      </c>
    </row>
    <row r="607" spans="1:11" x14ac:dyDescent="0.25">
      <c r="A607">
        <v>9.2771600000000003</v>
      </c>
      <c r="B607">
        <v>-12.7606</v>
      </c>
      <c r="C607">
        <v>2.6179100000000002</v>
      </c>
      <c r="D607">
        <v>-2.1801499999999998</v>
      </c>
      <c r="E607">
        <v>-0.84278299999999995</v>
      </c>
      <c r="F607">
        <v>9.33568</v>
      </c>
      <c r="G607">
        <v>-12.837199999999999</v>
      </c>
      <c r="H607">
        <v>9.1999999999999993</v>
      </c>
      <c r="I607">
        <v>-12.65</v>
      </c>
      <c r="J607">
        <v>-2.7257799999999999</v>
      </c>
      <c r="K607">
        <v>-1.81718</v>
      </c>
    </row>
    <row r="608" spans="1:11" x14ac:dyDescent="0.25">
      <c r="A608">
        <v>9.1656099999999991</v>
      </c>
      <c r="B608">
        <v>-12.8634</v>
      </c>
      <c r="C608">
        <v>2.6102799999999999</v>
      </c>
      <c r="D608">
        <v>-2.2460200000000001</v>
      </c>
      <c r="E608">
        <v>-0.860039</v>
      </c>
      <c r="F608">
        <v>9.0470799999999993</v>
      </c>
      <c r="G608">
        <v>-12.752800000000001</v>
      </c>
      <c r="H608">
        <v>9.0500000000000007</v>
      </c>
      <c r="I608">
        <v>-12.75</v>
      </c>
      <c r="J608">
        <v>-2.7257600000000002</v>
      </c>
      <c r="K608">
        <v>-1.81717</v>
      </c>
    </row>
    <row r="609" spans="1:11" x14ac:dyDescent="0.25">
      <c r="A609">
        <v>9.0507399999999993</v>
      </c>
      <c r="B609">
        <v>-12.964600000000001</v>
      </c>
      <c r="C609">
        <v>2.6083099999999999</v>
      </c>
      <c r="D609">
        <v>-2.3233299999999999</v>
      </c>
      <c r="E609">
        <v>-0.89912000000000003</v>
      </c>
      <c r="F609">
        <v>8.9769699999999997</v>
      </c>
      <c r="G609">
        <v>-12.8161</v>
      </c>
      <c r="H609">
        <v>8.9499999999999993</v>
      </c>
      <c r="I609">
        <v>-12.85</v>
      </c>
      <c r="J609">
        <v>-1.8191999999999999</v>
      </c>
      <c r="K609">
        <v>-1.81921</v>
      </c>
    </row>
    <row r="610" spans="1:11" x14ac:dyDescent="0.25">
      <c r="A610">
        <v>8.9334699999999998</v>
      </c>
      <c r="B610">
        <v>-13.0519</v>
      </c>
      <c r="C610">
        <v>2.5989</v>
      </c>
      <c r="D610">
        <v>-2.3872900000000001</v>
      </c>
      <c r="E610">
        <v>-0.91226600000000002</v>
      </c>
      <c r="F610">
        <v>8.8490400000000005</v>
      </c>
      <c r="G610">
        <v>-12.942299999999999</v>
      </c>
      <c r="H610">
        <v>8.85</v>
      </c>
      <c r="I610">
        <v>-12.95</v>
      </c>
      <c r="J610">
        <v>-1.81921</v>
      </c>
      <c r="K610">
        <v>-1.81921</v>
      </c>
    </row>
    <row r="611" spans="1:11" x14ac:dyDescent="0.25">
      <c r="A611">
        <v>8.8068899999999992</v>
      </c>
      <c r="B611">
        <v>-13.1366</v>
      </c>
      <c r="C611">
        <v>2.5985299999999998</v>
      </c>
      <c r="D611">
        <v>-2.4636399999999998</v>
      </c>
      <c r="E611">
        <v>-0.94503700000000002</v>
      </c>
      <c r="F611">
        <v>8.6493400000000005</v>
      </c>
      <c r="G611">
        <v>-12.9537</v>
      </c>
      <c r="H611">
        <v>8.6999999999999993</v>
      </c>
      <c r="I611">
        <v>-13.05</v>
      </c>
      <c r="J611">
        <v>-2.7278099999999998</v>
      </c>
      <c r="K611">
        <v>-1.81854</v>
      </c>
    </row>
    <row r="612" spans="1:11" x14ac:dyDescent="0.25">
      <c r="A612">
        <v>8.6670800000000003</v>
      </c>
      <c r="B612">
        <v>-13.2165</v>
      </c>
      <c r="C612">
        <v>2.60466</v>
      </c>
      <c r="D612">
        <v>-2.5338699999999998</v>
      </c>
      <c r="E612">
        <v>-0.95943999999999996</v>
      </c>
      <c r="F612">
        <v>8.5479000000000003</v>
      </c>
      <c r="G612">
        <v>-13.1496</v>
      </c>
      <c r="H612">
        <v>8.5500000000000007</v>
      </c>
      <c r="I612">
        <v>-13.15</v>
      </c>
      <c r="J612">
        <v>-2.7277999999999998</v>
      </c>
      <c r="K612">
        <v>-1.81853</v>
      </c>
    </row>
    <row r="613" spans="1:11" x14ac:dyDescent="0.25">
      <c r="A613">
        <v>8.4598499999999994</v>
      </c>
      <c r="B613">
        <v>-13.253500000000001</v>
      </c>
      <c r="C613">
        <v>2.6395</v>
      </c>
      <c r="D613">
        <v>-2.7138</v>
      </c>
      <c r="E613">
        <v>-1.1326400000000001</v>
      </c>
      <c r="F613">
        <v>8.4346200000000007</v>
      </c>
      <c r="G613">
        <v>-13.263</v>
      </c>
      <c r="H613">
        <v>8.4</v>
      </c>
      <c r="I613">
        <v>-13.15</v>
      </c>
      <c r="J613">
        <v>-2.7264400000000002</v>
      </c>
      <c r="K613">
        <v>0</v>
      </c>
    </row>
    <row r="614" spans="1:11" x14ac:dyDescent="0.25">
      <c r="A614">
        <v>8.3165200000000006</v>
      </c>
      <c r="B614">
        <v>-13.289</v>
      </c>
      <c r="C614">
        <v>2.62513</v>
      </c>
      <c r="D614">
        <v>-2.7904800000000001</v>
      </c>
      <c r="E614">
        <v>-1.14635</v>
      </c>
      <c r="F614">
        <v>8.2600099999999994</v>
      </c>
      <c r="G614">
        <v>-13.148300000000001</v>
      </c>
      <c r="H614">
        <v>8.25</v>
      </c>
      <c r="I614">
        <v>-13.15</v>
      </c>
      <c r="J614">
        <v>-2.72641</v>
      </c>
      <c r="K614">
        <v>0</v>
      </c>
    </row>
    <row r="615" spans="1:11" x14ac:dyDescent="0.25">
      <c r="A615">
        <v>8.1465499999999995</v>
      </c>
      <c r="B615">
        <v>-13.302899999999999</v>
      </c>
      <c r="C615">
        <v>2.6566900000000002</v>
      </c>
      <c r="D615">
        <v>-2.9164500000000002</v>
      </c>
      <c r="E615">
        <v>-1.2388600000000001</v>
      </c>
      <c r="F615">
        <v>8.1013900000000003</v>
      </c>
      <c r="G615">
        <v>-13.1447</v>
      </c>
      <c r="H615">
        <v>8.1</v>
      </c>
      <c r="I615">
        <v>-13.15</v>
      </c>
      <c r="J615">
        <v>-3.0008300000000001</v>
      </c>
      <c r="K615">
        <v>0</v>
      </c>
    </row>
    <row r="616" spans="1:11" x14ac:dyDescent="0.25">
      <c r="A616">
        <v>8.0070099999999993</v>
      </c>
      <c r="B616">
        <v>-13.3064</v>
      </c>
      <c r="C616">
        <v>2.6440600000000001</v>
      </c>
      <c r="D616">
        <v>-2.99411</v>
      </c>
      <c r="E616">
        <v>-1.2536099999999999</v>
      </c>
      <c r="F616">
        <v>7.9513800000000003</v>
      </c>
      <c r="G616">
        <v>-13.1593</v>
      </c>
      <c r="H616">
        <v>7.95</v>
      </c>
      <c r="I616">
        <v>-13.15</v>
      </c>
      <c r="J616">
        <v>-3.0008400000000002</v>
      </c>
      <c r="K616">
        <v>0</v>
      </c>
    </row>
    <row r="617" spans="1:11" x14ac:dyDescent="0.25">
      <c r="A617">
        <v>7.88253</v>
      </c>
      <c r="B617">
        <v>-13.3398</v>
      </c>
      <c r="C617">
        <v>2.6190899999999999</v>
      </c>
      <c r="D617">
        <v>-3.0321899999999999</v>
      </c>
      <c r="E617">
        <v>-1.2099899999999999</v>
      </c>
      <c r="F617">
        <v>7.85182</v>
      </c>
      <c r="G617">
        <v>-13.270200000000001</v>
      </c>
      <c r="H617">
        <v>7.8</v>
      </c>
      <c r="I617">
        <v>-13.2</v>
      </c>
      <c r="J617">
        <v>-2.72553</v>
      </c>
      <c r="K617">
        <v>-0.90851599999999999</v>
      </c>
    </row>
    <row r="618" spans="1:11" x14ac:dyDescent="0.25">
      <c r="A618">
        <v>7.7236000000000002</v>
      </c>
      <c r="B618">
        <v>-13.341900000000001</v>
      </c>
      <c r="C618">
        <v>2.6242800000000002</v>
      </c>
      <c r="D618">
        <v>-3.1111300000000002</v>
      </c>
      <c r="E618">
        <v>-1.21933</v>
      </c>
      <c r="F618">
        <v>7.6407600000000002</v>
      </c>
      <c r="G618">
        <v>-13.2654</v>
      </c>
      <c r="H618">
        <v>7.65</v>
      </c>
      <c r="I618">
        <v>-13.25</v>
      </c>
      <c r="J618">
        <v>-2.7255400000000001</v>
      </c>
      <c r="K618">
        <v>-0.90851599999999999</v>
      </c>
    </row>
    <row r="619" spans="1:11" x14ac:dyDescent="0.25">
      <c r="A619">
        <v>7.5493300000000003</v>
      </c>
      <c r="B619">
        <v>-13.3161</v>
      </c>
      <c r="C619">
        <v>2.6664699999999999</v>
      </c>
      <c r="D619">
        <v>-3.2314699999999998</v>
      </c>
      <c r="E619">
        <v>-1.29244</v>
      </c>
      <c r="F619">
        <v>7.5135899999999998</v>
      </c>
      <c r="G619">
        <v>-13.289099999999999</v>
      </c>
      <c r="H619">
        <v>7.5</v>
      </c>
      <c r="I619">
        <v>-13.2</v>
      </c>
      <c r="J619">
        <v>-2.7254399999999999</v>
      </c>
      <c r="K619">
        <v>0.90848300000000004</v>
      </c>
    </row>
    <row r="620" spans="1:11" x14ac:dyDescent="0.25">
      <c r="A620">
        <v>7.3978200000000003</v>
      </c>
      <c r="B620">
        <v>-13.2767</v>
      </c>
      <c r="C620">
        <v>2.6583899999999998</v>
      </c>
      <c r="D620">
        <v>-3.31935</v>
      </c>
      <c r="E620">
        <v>-1.30785</v>
      </c>
      <c r="F620">
        <v>7.3576199999999998</v>
      </c>
      <c r="G620">
        <v>-13.1417</v>
      </c>
      <c r="H620">
        <v>7.35</v>
      </c>
      <c r="I620">
        <v>-13.15</v>
      </c>
      <c r="J620">
        <v>-2.7254399999999999</v>
      </c>
      <c r="K620">
        <v>0.90848300000000004</v>
      </c>
    </row>
    <row r="621" spans="1:11" x14ac:dyDescent="0.25">
      <c r="A621">
        <v>7.2682099999999998</v>
      </c>
      <c r="B621">
        <v>-13.265700000000001</v>
      </c>
      <c r="C621">
        <v>2.6262099999999999</v>
      </c>
      <c r="D621">
        <v>-3.36389</v>
      </c>
      <c r="E621">
        <v>-1.26837</v>
      </c>
      <c r="F621">
        <v>7.1955299999999998</v>
      </c>
      <c r="G621">
        <v>-13.2012</v>
      </c>
      <c r="H621">
        <v>7.2</v>
      </c>
      <c r="I621">
        <v>-13.15</v>
      </c>
      <c r="J621">
        <v>-2.7303500000000001</v>
      </c>
      <c r="K621">
        <v>0</v>
      </c>
    </row>
    <row r="622" spans="1:11" x14ac:dyDescent="0.25">
      <c r="A622">
        <v>7.1170600000000004</v>
      </c>
      <c r="B622">
        <v>-13.2219</v>
      </c>
      <c r="C622">
        <v>2.6331799999999999</v>
      </c>
      <c r="D622">
        <v>-3.44265</v>
      </c>
      <c r="E622">
        <v>-1.2748900000000001</v>
      </c>
      <c r="F622">
        <v>7.0529599999999997</v>
      </c>
      <c r="G622">
        <v>-13.1563</v>
      </c>
      <c r="H622">
        <v>7.05</v>
      </c>
      <c r="I622">
        <v>-13.15</v>
      </c>
      <c r="J622">
        <v>-2.7303500000000001</v>
      </c>
      <c r="K622">
        <v>0</v>
      </c>
    </row>
    <row r="623" spans="1:11" x14ac:dyDescent="0.25">
      <c r="A623">
        <v>6.9842599999999999</v>
      </c>
      <c r="B623">
        <v>-13.19</v>
      </c>
      <c r="C623">
        <v>2.6154600000000001</v>
      </c>
      <c r="D623">
        <v>-3.49701</v>
      </c>
      <c r="E623">
        <v>-1.2523200000000001</v>
      </c>
      <c r="F623">
        <v>6.8764399999999997</v>
      </c>
      <c r="G623">
        <v>-13.2105</v>
      </c>
      <c r="H623">
        <v>6.85</v>
      </c>
      <c r="I623">
        <v>-13.15</v>
      </c>
      <c r="J623">
        <v>-3.6361599999999998</v>
      </c>
      <c r="K623">
        <v>0</v>
      </c>
    </row>
    <row r="624" spans="1:11" x14ac:dyDescent="0.25">
      <c r="A624">
        <v>6.8208599999999997</v>
      </c>
      <c r="B624">
        <v>-13.1439</v>
      </c>
      <c r="C624">
        <v>2.6476799999999998</v>
      </c>
      <c r="D624">
        <v>-3.5639099999999999</v>
      </c>
      <c r="E624">
        <v>-1.2451300000000001</v>
      </c>
      <c r="F624">
        <v>6.6719999999999997</v>
      </c>
      <c r="G624">
        <v>-13.1364</v>
      </c>
      <c r="H624">
        <v>6.65</v>
      </c>
      <c r="I624">
        <v>-13.15</v>
      </c>
      <c r="J624">
        <v>-3.6361699999999999</v>
      </c>
      <c r="K624">
        <v>0</v>
      </c>
    </row>
    <row r="625" spans="1:11" x14ac:dyDescent="0.25">
      <c r="A625">
        <v>6.7151699999999996</v>
      </c>
      <c r="B625">
        <v>-13.1358</v>
      </c>
      <c r="C625">
        <v>2.5487299999999999</v>
      </c>
      <c r="D625">
        <v>-3.5637099999999999</v>
      </c>
      <c r="E625">
        <v>-1.14775</v>
      </c>
      <c r="F625">
        <v>6.5383800000000001</v>
      </c>
      <c r="G625">
        <v>-13.132199999999999</v>
      </c>
      <c r="H625">
        <v>6.55</v>
      </c>
      <c r="I625">
        <v>-13.15</v>
      </c>
      <c r="J625">
        <v>-1.81656</v>
      </c>
      <c r="K625">
        <v>0</v>
      </c>
    </row>
    <row r="626" spans="1:11" x14ac:dyDescent="0.25">
      <c r="A626">
        <v>6.5648799999999996</v>
      </c>
      <c r="B626">
        <v>-13.097200000000001</v>
      </c>
      <c r="C626">
        <v>2.5741900000000002</v>
      </c>
      <c r="D626">
        <v>-3.6124800000000001</v>
      </c>
      <c r="E626">
        <v>-1.1311</v>
      </c>
      <c r="F626">
        <v>6.4690399999999997</v>
      </c>
      <c r="G626">
        <v>-13.1587</v>
      </c>
      <c r="H626">
        <v>6.45</v>
      </c>
      <c r="I626">
        <v>-13.15</v>
      </c>
      <c r="J626">
        <v>-1.81657</v>
      </c>
      <c r="K626">
        <v>0</v>
      </c>
    </row>
    <row r="627" spans="1:11" x14ac:dyDescent="0.25">
      <c r="A627">
        <v>6.4388500000000004</v>
      </c>
      <c r="B627">
        <v>-13.042899999999999</v>
      </c>
      <c r="C627">
        <v>2.5589200000000001</v>
      </c>
      <c r="D627">
        <v>-3.6611699999999998</v>
      </c>
      <c r="E627">
        <v>-1.11107</v>
      </c>
      <c r="F627">
        <v>6.2292100000000001</v>
      </c>
      <c r="G627">
        <v>-13.0167</v>
      </c>
      <c r="H627">
        <v>6.3</v>
      </c>
      <c r="I627">
        <v>-13.1</v>
      </c>
      <c r="J627">
        <v>-2.73109</v>
      </c>
      <c r="K627">
        <v>0.91035200000000005</v>
      </c>
    </row>
    <row r="628" spans="1:11" x14ac:dyDescent="0.25">
      <c r="A628">
        <v>6.28667</v>
      </c>
      <c r="B628">
        <v>-12.9908</v>
      </c>
      <c r="C628">
        <v>2.5904500000000001</v>
      </c>
      <c r="D628">
        <v>-3.7056200000000001</v>
      </c>
      <c r="E628">
        <v>-1.09196</v>
      </c>
      <c r="F628">
        <v>6.1572300000000002</v>
      </c>
      <c r="G628">
        <v>-13.0319</v>
      </c>
      <c r="H628">
        <v>6.15</v>
      </c>
      <c r="I628">
        <v>-13.05</v>
      </c>
      <c r="J628">
        <v>-2.73109</v>
      </c>
      <c r="K628">
        <v>0.91035999999999995</v>
      </c>
    </row>
    <row r="629" spans="1:11" x14ac:dyDescent="0.25">
      <c r="A629">
        <v>6.1506600000000002</v>
      </c>
      <c r="B629">
        <v>-12.8866</v>
      </c>
      <c r="C629">
        <v>2.6486399999999999</v>
      </c>
      <c r="D629">
        <v>-3.7960099999999999</v>
      </c>
      <c r="E629">
        <v>-1.1335900000000001</v>
      </c>
      <c r="F629">
        <v>5.95573</v>
      </c>
      <c r="G629">
        <v>-12.8757</v>
      </c>
      <c r="H629">
        <v>6</v>
      </c>
      <c r="I629">
        <v>-12.95</v>
      </c>
      <c r="J629">
        <v>-2.7233100000000001</v>
      </c>
      <c r="K629">
        <v>1.8155300000000001</v>
      </c>
    </row>
    <row r="630" spans="1:11" x14ac:dyDescent="0.25">
      <c r="A630">
        <v>6.0000900000000001</v>
      </c>
      <c r="B630">
        <v>-12.815</v>
      </c>
      <c r="C630">
        <v>2.6820900000000001</v>
      </c>
      <c r="D630">
        <v>-3.83907</v>
      </c>
      <c r="E630">
        <v>-1.1120099999999999</v>
      </c>
      <c r="F630">
        <v>5.8571099999999996</v>
      </c>
      <c r="G630">
        <v>-12.8423</v>
      </c>
      <c r="H630">
        <v>5.85</v>
      </c>
      <c r="I630">
        <v>-12.85</v>
      </c>
      <c r="J630">
        <v>-2.7233100000000001</v>
      </c>
      <c r="K630">
        <v>1.8155399999999999</v>
      </c>
    </row>
    <row r="631" spans="1:11" x14ac:dyDescent="0.25">
      <c r="A631">
        <v>5.8913500000000001</v>
      </c>
      <c r="B631">
        <v>-12.747299999999999</v>
      </c>
      <c r="C631">
        <v>2.63835</v>
      </c>
      <c r="D631">
        <v>-3.8740700000000001</v>
      </c>
      <c r="E631">
        <v>-1.0774699999999999</v>
      </c>
      <c r="F631">
        <v>5.7390100000000004</v>
      </c>
      <c r="G631">
        <v>-12.8863</v>
      </c>
      <c r="H631">
        <v>5.7</v>
      </c>
      <c r="I631">
        <v>-12.8</v>
      </c>
      <c r="J631">
        <v>-2.7284199999999998</v>
      </c>
      <c r="K631">
        <v>0.90947500000000003</v>
      </c>
    </row>
    <row r="632" spans="1:11" x14ac:dyDescent="0.25">
      <c r="A632">
        <v>5.7334399999999999</v>
      </c>
      <c r="B632">
        <v>-12.6829</v>
      </c>
      <c r="C632">
        <v>2.6778599999999999</v>
      </c>
      <c r="D632">
        <v>-3.8974099999999998</v>
      </c>
      <c r="E632">
        <v>-1.04057</v>
      </c>
      <c r="F632">
        <v>5.5559000000000003</v>
      </c>
      <c r="G632">
        <v>-12.755599999999999</v>
      </c>
      <c r="H632">
        <v>5.55</v>
      </c>
      <c r="I632">
        <v>-12.75</v>
      </c>
      <c r="J632">
        <v>-2.7283900000000001</v>
      </c>
      <c r="K632">
        <v>0.909466</v>
      </c>
    </row>
    <row r="633" spans="1:11" x14ac:dyDescent="0.25">
      <c r="A633">
        <v>5.6167600000000002</v>
      </c>
      <c r="B633">
        <v>-12.5806</v>
      </c>
      <c r="C633">
        <v>2.6997</v>
      </c>
      <c r="D633">
        <v>-3.9556</v>
      </c>
      <c r="E633">
        <v>-1.04464</v>
      </c>
      <c r="F633">
        <v>5.4188900000000002</v>
      </c>
      <c r="G633">
        <v>-12.6989</v>
      </c>
      <c r="H633">
        <v>5.4</v>
      </c>
      <c r="I633">
        <v>-12.65</v>
      </c>
      <c r="J633">
        <v>-2.7309999999999999</v>
      </c>
      <c r="K633">
        <v>1.82067</v>
      </c>
    </row>
    <row r="634" spans="1:11" x14ac:dyDescent="0.25">
      <c r="A634">
        <v>5.4532400000000001</v>
      </c>
      <c r="B634">
        <v>-12.5036</v>
      </c>
      <c r="C634">
        <v>2.7450800000000002</v>
      </c>
      <c r="D634">
        <v>-3.9718200000000001</v>
      </c>
      <c r="E634">
        <v>-1.0024900000000001</v>
      </c>
      <c r="F634">
        <v>5.2368100000000002</v>
      </c>
      <c r="G634">
        <v>-12.5467</v>
      </c>
      <c r="H634">
        <v>5.25</v>
      </c>
      <c r="I634">
        <v>-12.55</v>
      </c>
      <c r="J634">
        <v>-2.7309999999999999</v>
      </c>
      <c r="K634">
        <v>1.8206599999999999</v>
      </c>
    </row>
    <row r="635" spans="1:11" x14ac:dyDescent="0.25">
      <c r="A635">
        <v>5.3466300000000002</v>
      </c>
      <c r="B635">
        <v>-12.403600000000001</v>
      </c>
      <c r="C635">
        <v>2.73475</v>
      </c>
      <c r="D635">
        <v>-4.0160799999999997</v>
      </c>
      <c r="E635">
        <v>-0.98963599999999996</v>
      </c>
      <c r="F635">
        <v>5.1691099999999999</v>
      </c>
      <c r="G635">
        <v>-12.500299999999999</v>
      </c>
      <c r="H635">
        <v>5.15</v>
      </c>
      <c r="I635">
        <v>-12.45</v>
      </c>
      <c r="J635">
        <v>-1.8182100000000001</v>
      </c>
      <c r="K635">
        <v>1.8182</v>
      </c>
    </row>
    <row r="636" spans="1:11" x14ac:dyDescent="0.25">
      <c r="A636">
        <v>5.2023700000000002</v>
      </c>
      <c r="B636">
        <v>-12.313800000000001</v>
      </c>
      <c r="C636">
        <v>2.7639</v>
      </c>
      <c r="D636">
        <v>-4.0361799999999999</v>
      </c>
      <c r="E636">
        <v>-0.95552899999999996</v>
      </c>
      <c r="F636">
        <v>5.0495900000000002</v>
      </c>
      <c r="G636">
        <v>-12.354799999999999</v>
      </c>
      <c r="H636">
        <v>5.05</v>
      </c>
      <c r="I636">
        <v>-12.35</v>
      </c>
      <c r="J636">
        <v>-1.8182</v>
      </c>
      <c r="K636">
        <v>1.8182</v>
      </c>
    </row>
    <row r="637" spans="1:11" x14ac:dyDescent="0.25">
      <c r="A637">
        <v>5.1124200000000002</v>
      </c>
      <c r="B637">
        <v>-12.218500000000001</v>
      </c>
      <c r="C637">
        <v>2.75122</v>
      </c>
      <c r="D637">
        <v>-4.07369</v>
      </c>
      <c r="E637">
        <v>-0.94398400000000005</v>
      </c>
      <c r="F637">
        <v>4.9999599999999997</v>
      </c>
      <c r="G637">
        <v>-12.3538</v>
      </c>
      <c r="H637">
        <v>4.95</v>
      </c>
      <c r="I637">
        <v>-12.25</v>
      </c>
      <c r="J637">
        <v>-1.9995700000000001</v>
      </c>
      <c r="K637">
        <v>1.9995700000000001</v>
      </c>
    </row>
    <row r="638" spans="1:11" x14ac:dyDescent="0.25">
      <c r="A638">
        <v>4.9925899999999999</v>
      </c>
      <c r="B638">
        <v>-12.124700000000001</v>
      </c>
      <c r="C638">
        <v>2.7729300000000001</v>
      </c>
      <c r="D638">
        <v>-4.0947800000000001</v>
      </c>
      <c r="E638">
        <v>-0.91803800000000002</v>
      </c>
      <c r="F638">
        <v>4.8696900000000003</v>
      </c>
      <c r="G638">
        <v>-12.1416</v>
      </c>
      <c r="H638">
        <v>4.8499999999999996</v>
      </c>
      <c r="I638">
        <v>-12.15</v>
      </c>
      <c r="J638">
        <v>-1.9995400000000001</v>
      </c>
      <c r="K638">
        <v>1.9995499999999999</v>
      </c>
    </row>
    <row r="639" spans="1:11" x14ac:dyDescent="0.25">
      <c r="A639">
        <v>4.91805</v>
      </c>
      <c r="B639">
        <v>-12.034599999999999</v>
      </c>
      <c r="C639">
        <v>2.7173699999999998</v>
      </c>
      <c r="D639">
        <v>-4.1243999999999996</v>
      </c>
      <c r="E639">
        <v>-0.89516300000000004</v>
      </c>
      <c r="F639">
        <v>4.8393699999999997</v>
      </c>
      <c r="G639">
        <v>-12.043900000000001</v>
      </c>
      <c r="H639">
        <v>4.8</v>
      </c>
      <c r="I639">
        <v>-12.05</v>
      </c>
      <c r="J639">
        <v>-0.99995400000000001</v>
      </c>
      <c r="K639">
        <v>1.99993</v>
      </c>
    </row>
    <row r="640" spans="1:11" x14ac:dyDescent="0.25">
      <c r="A640">
        <v>4.8262400000000003</v>
      </c>
      <c r="B640">
        <v>-11.9285</v>
      </c>
      <c r="C640">
        <v>2.7257799999999999</v>
      </c>
      <c r="D640">
        <v>-4.15761</v>
      </c>
      <c r="E640">
        <v>-0.88377899999999998</v>
      </c>
      <c r="F640">
        <v>4.7732599999999996</v>
      </c>
      <c r="G640">
        <v>-11.9345</v>
      </c>
      <c r="H640">
        <v>4.75</v>
      </c>
      <c r="I640">
        <v>-11.95</v>
      </c>
      <c r="J640">
        <v>-0.99995900000000004</v>
      </c>
      <c r="K640">
        <v>1.9999199999999999</v>
      </c>
    </row>
    <row r="641" spans="1:11" x14ac:dyDescent="0.25">
      <c r="A641">
        <v>4.7367900000000001</v>
      </c>
      <c r="B641">
        <v>-11.786099999999999</v>
      </c>
      <c r="C641">
        <v>2.7997899999999998</v>
      </c>
      <c r="D641">
        <v>-4.21211</v>
      </c>
      <c r="E641">
        <v>-0.89944500000000005</v>
      </c>
      <c r="F641">
        <v>4.5838999999999999</v>
      </c>
      <c r="G641">
        <v>-11.671099999999999</v>
      </c>
      <c r="H641">
        <v>4.6500000000000004</v>
      </c>
      <c r="I641">
        <v>-11.8</v>
      </c>
      <c r="J641">
        <v>-2.0002</v>
      </c>
      <c r="K641">
        <v>3.0003099999999998</v>
      </c>
    </row>
    <row r="642" spans="1:11" x14ac:dyDescent="0.25">
      <c r="A642">
        <v>4.6419499999999996</v>
      </c>
      <c r="B642">
        <v>-11.666700000000001</v>
      </c>
      <c r="C642">
        <v>2.81758</v>
      </c>
      <c r="D642">
        <v>-4.2408599999999996</v>
      </c>
      <c r="E642">
        <v>-0.88280700000000001</v>
      </c>
      <c r="F642">
        <v>4.54148</v>
      </c>
      <c r="G642">
        <v>-11.633599999999999</v>
      </c>
      <c r="H642">
        <v>4.55</v>
      </c>
      <c r="I642">
        <v>-11.65</v>
      </c>
      <c r="J642">
        <v>-2.0002</v>
      </c>
      <c r="K642">
        <v>3.0003000000000002</v>
      </c>
    </row>
    <row r="643" spans="1:11" x14ac:dyDescent="0.25">
      <c r="A643">
        <v>4.5939300000000003</v>
      </c>
      <c r="B643">
        <v>-11.563700000000001</v>
      </c>
      <c r="C643">
        <v>2.7438699999999998</v>
      </c>
      <c r="D643">
        <v>-4.2794999999999996</v>
      </c>
      <c r="E643">
        <v>-0.87319599999999997</v>
      </c>
      <c r="F643">
        <v>4.5369700000000002</v>
      </c>
      <c r="G643">
        <v>-11.559100000000001</v>
      </c>
      <c r="H643">
        <v>4.55</v>
      </c>
      <c r="I643">
        <v>-11.55</v>
      </c>
      <c r="J643">
        <v>0</v>
      </c>
      <c r="K643">
        <v>1.99749</v>
      </c>
    </row>
    <row r="644" spans="1:11" x14ac:dyDescent="0.25">
      <c r="A644">
        <v>4.53925</v>
      </c>
      <c r="B644">
        <v>-11.440899999999999</v>
      </c>
      <c r="C644">
        <v>2.74078</v>
      </c>
      <c r="D644">
        <v>-4.3241399999999999</v>
      </c>
      <c r="E644">
        <v>-0.87433300000000003</v>
      </c>
      <c r="F644">
        <v>4.5523800000000003</v>
      </c>
      <c r="G644">
        <v>-11.454800000000001</v>
      </c>
      <c r="H644">
        <v>4.55</v>
      </c>
      <c r="I644">
        <v>-11.45</v>
      </c>
      <c r="J644">
        <v>0</v>
      </c>
      <c r="K644">
        <v>1.99746</v>
      </c>
    </row>
    <row r="645" spans="1:11" x14ac:dyDescent="0.25">
      <c r="A645">
        <v>4.4511900000000004</v>
      </c>
      <c r="B645">
        <v>-11.2744</v>
      </c>
      <c r="C645">
        <v>2.8422700000000001</v>
      </c>
      <c r="D645">
        <v>-4.3661599999999998</v>
      </c>
      <c r="E645">
        <v>-0.86926499999999995</v>
      </c>
      <c r="F645">
        <v>4.4760400000000002</v>
      </c>
      <c r="G645">
        <v>-11.2089</v>
      </c>
      <c r="H645">
        <v>4.5</v>
      </c>
      <c r="I645">
        <v>-11.25</v>
      </c>
      <c r="J645">
        <v>-0.90915999999999997</v>
      </c>
      <c r="K645">
        <v>3.6366200000000002</v>
      </c>
    </row>
    <row r="646" spans="1:11" x14ac:dyDescent="0.25">
      <c r="A646">
        <v>4.4172000000000002</v>
      </c>
      <c r="B646">
        <v>-11.1121</v>
      </c>
      <c r="C646">
        <v>2.8451900000000001</v>
      </c>
      <c r="D646">
        <v>-4.4312399999999998</v>
      </c>
      <c r="E646">
        <v>-0.88526099999999996</v>
      </c>
      <c r="F646">
        <v>4.4562900000000001</v>
      </c>
      <c r="G646">
        <v>-11.053800000000001</v>
      </c>
      <c r="H646">
        <v>4.45</v>
      </c>
      <c r="I646">
        <v>-11.05</v>
      </c>
      <c r="J646">
        <v>-0.90915199999999996</v>
      </c>
      <c r="K646">
        <v>3.63659</v>
      </c>
    </row>
    <row r="647" spans="1:11" x14ac:dyDescent="0.25">
      <c r="A647">
        <v>4.42692</v>
      </c>
      <c r="B647">
        <v>-10.978999999999999</v>
      </c>
      <c r="C647">
        <v>2.7353900000000002</v>
      </c>
      <c r="D647">
        <v>-4.5124899999999997</v>
      </c>
      <c r="E647">
        <v>-0.921983</v>
      </c>
      <c r="F647">
        <v>4.3965100000000001</v>
      </c>
      <c r="G647">
        <v>-10.882199999999999</v>
      </c>
      <c r="H647">
        <v>4.45</v>
      </c>
      <c r="I647">
        <v>-10.95</v>
      </c>
      <c r="J647">
        <v>0</v>
      </c>
      <c r="K647">
        <v>1.8180700000000001</v>
      </c>
    </row>
    <row r="648" spans="1:11" x14ac:dyDescent="0.25">
      <c r="A648">
        <v>4.4108099999999997</v>
      </c>
      <c r="B648">
        <v>-10.8338</v>
      </c>
      <c r="C648">
        <v>2.7273499999999999</v>
      </c>
      <c r="D648">
        <v>-4.57118</v>
      </c>
      <c r="E648">
        <v>-0.93017399999999995</v>
      </c>
      <c r="F648">
        <v>4.45899</v>
      </c>
      <c r="G648">
        <v>-10.866400000000001</v>
      </c>
      <c r="H648">
        <v>4.45</v>
      </c>
      <c r="I648">
        <v>-10.85</v>
      </c>
      <c r="J648">
        <v>0</v>
      </c>
      <c r="K648">
        <v>1.8180799999999999</v>
      </c>
    </row>
    <row r="649" spans="1:11" x14ac:dyDescent="0.25">
      <c r="A649">
        <v>4.4010199999999999</v>
      </c>
      <c r="B649">
        <v>-10.69</v>
      </c>
      <c r="C649">
        <v>2.7125300000000001</v>
      </c>
      <c r="D649">
        <v>-4.6297199999999998</v>
      </c>
      <c r="E649">
        <v>-0.93898000000000004</v>
      </c>
      <c r="F649">
        <v>4.4930000000000003</v>
      </c>
      <c r="G649">
        <v>-10.788500000000001</v>
      </c>
      <c r="H649">
        <v>4.45</v>
      </c>
      <c r="I649">
        <v>-10.7</v>
      </c>
      <c r="J649">
        <v>0</v>
      </c>
      <c r="K649">
        <v>2.72865</v>
      </c>
    </row>
    <row r="650" spans="1:11" x14ac:dyDescent="0.25">
      <c r="A650">
        <v>4.4012599999999997</v>
      </c>
      <c r="B650">
        <v>-10.541</v>
      </c>
      <c r="C650">
        <v>2.70899</v>
      </c>
      <c r="D650">
        <v>-4.6897099999999998</v>
      </c>
      <c r="E650">
        <v>-0.94715099999999997</v>
      </c>
      <c r="F650">
        <v>4.4405799999999997</v>
      </c>
      <c r="G650">
        <v>-10.554399999999999</v>
      </c>
      <c r="H650">
        <v>4.45</v>
      </c>
      <c r="I650">
        <v>-10.55</v>
      </c>
      <c r="J650">
        <v>0</v>
      </c>
      <c r="K650">
        <v>2.72864</v>
      </c>
    </row>
    <row r="651" spans="1:11" x14ac:dyDescent="0.25">
      <c r="A651">
        <v>4.40639</v>
      </c>
      <c r="B651">
        <v>-10.3927</v>
      </c>
      <c r="C651">
        <v>2.70194</v>
      </c>
      <c r="D651">
        <v>-4.7490899999999998</v>
      </c>
      <c r="E651">
        <v>-0.95553699999999997</v>
      </c>
      <c r="F651">
        <v>4.4439900000000003</v>
      </c>
      <c r="G651">
        <v>-10.3941</v>
      </c>
      <c r="H651">
        <v>4.45</v>
      </c>
      <c r="I651">
        <v>-10.4</v>
      </c>
      <c r="J651">
        <v>0</v>
      </c>
      <c r="K651">
        <v>2.7239200000000001</v>
      </c>
    </row>
    <row r="652" spans="1:11" x14ac:dyDescent="0.25">
      <c r="A652">
        <v>4.4190300000000002</v>
      </c>
      <c r="B652">
        <v>-10.243499999999999</v>
      </c>
      <c r="C652">
        <v>2.7013500000000001</v>
      </c>
      <c r="D652">
        <v>-4.8066899999999997</v>
      </c>
      <c r="E652">
        <v>-0.96024900000000002</v>
      </c>
      <c r="F652">
        <v>4.4408599999999998</v>
      </c>
      <c r="G652">
        <v>-10.2469</v>
      </c>
      <c r="H652">
        <v>4.45</v>
      </c>
      <c r="I652">
        <v>-10.25</v>
      </c>
      <c r="J652">
        <v>0</v>
      </c>
      <c r="K652">
        <v>2.7239100000000001</v>
      </c>
    </row>
    <row r="653" spans="1:11" x14ac:dyDescent="0.25">
      <c r="A653">
        <v>4.4442899999999996</v>
      </c>
      <c r="B653">
        <v>-10.0991</v>
      </c>
      <c r="C653">
        <v>2.6928000000000001</v>
      </c>
      <c r="D653">
        <v>-4.86869</v>
      </c>
      <c r="E653">
        <v>-0.971051</v>
      </c>
      <c r="F653">
        <v>4.5320400000000003</v>
      </c>
      <c r="G653">
        <v>-10.1814</v>
      </c>
      <c r="H653">
        <v>4.5</v>
      </c>
      <c r="I653">
        <v>-10.1</v>
      </c>
      <c r="J653">
        <v>0.90962399999999999</v>
      </c>
      <c r="K653">
        <v>2.72885</v>
      </c>
    </row>
    <row r="654" spans="1:11" x14ac:dyDescent="0.25">
      <c r="A654">
        <v>4.4871699999999999</v>
      </c>
      <c r="B654">
        <v>-9.9494100000000003</v>
      </c>
      <c r="C654">
        <v>2.6952600000000002</v>
      </c>
      <c r="D654">
        <v>-4.9360999999999997</v>
      </c>
      <c r="E654">
        <v>-0.98384300000000002</v>
      </c>
      <c r="F654">
        <v>4.54793</v>
      </c>
      <c r="G654">
        <v>-9.9471600000000002</v>
      </c>
      <c r="H654">
        <v>4.55</v>
      </c>
      <c r="I654">
        <v>-9.9499999999999993</v>
      </c>
      <c r="J654">
        <v>0.90961499999999995</v>
      </c>
      <c r="K654">
        <v>2.7288399999999999</v>
      </c>
    </row>
    <row r="655" spans="1:11" x14ac:dyDescent="0.25">
      <c r="A655">
        <v>4.5276199999999998</v>
      </c>
      <c r="B655">
        <v>-9.8017199999999995</v>
      </c>
      <c r="C655">
        <v>2.6973099999999999</v>
      </c>
      <c r="D655">
        <v>-4.9971800000000002</v>
      </c>
      <c r="E655">
        <v>-0.99123700000000003</v>
      </c>
      <c r="F655">
        <v>4.5762200000000002</v>
      </c>
      <c r="G655">
        <v>-9.7097499999999997</v>
      </c>
      <c r="H655">
        <v>4.5999999999999996</v>
      </c>
      <c r="I655">
        <v>-9.8000000000000007</v>
      </c>
      <c r="J655">
        <v>0.909111</v>
      </c>
      <c r="K655">
        <v>2.7273299999999998</v>
      </c>
    </row>
    <row r="656" spans="1:11" x14ac:dyDescent="0.25">
      <c r="A656">
        <v>4.5872099999999998</v>
      </c>
      <c r="B656">
        <v>-9.65456</v>
      </c>
      <c r="C656">
        <v>2.7038500000000001</v>
      </c>
      <c r="D656">
        <v>-5.0641699999999998</v>
      </c>
      <c r="E656">
        <v>-1.00206</v>
      </c>
      <c r="F656">
        <v>4.6436400000000004</v>
      </c>
      <c r="G656">
        <v>-9.6388800000000003</v>
      </c>
      <c r="H656">
        <v>4.6500000000000004</v>
      </c>
      <c r="I656">
        <v>-9.65</v>
      </c>
      <c r="J656">
        <v>0.909107</v>
      </c>
      <c r="K656">
        <v>2.7273200000000002</v>
      </c>
    </row>
    <row r="657" spans="1:11" x14ac:dyDescent="0.25">
      <c r="A657">
        <v>4.6456600000000003</v>
      </c>
      <c r="B657">
        <v>-9.5160400000000003</v>
      </c>
      <c r="C657">
        <v>2.7039800000000001</v>
      </c>
      <c r="D657">
        <v>-5.1242000000000001</v>
      </c>
      <c r="E657">
        <v>-1.0065900000000001</v>
      </c>
      <c r="F657">
        <v>4.7662800000000001</v>
      </c>
      <c r="G657">
        <v>-9.5495199999999993</v>
      </c>
      <c r="H657">
        <v>4.75</v>
      </c>
      <c r="I657">
        <v>-9.5</v>
      </c>
      <c r="J657">
        <v>1.81921</v>
      </c>
      <c r="K657">
        <v>2.7288000000000001</v>
      </c>
    </row>
    <row r="658" spans="1:11" x14ac:dyDescent="0.25">
      <c r="A658">
        <v>4.7323700000000004</v>
      </c>
      <c r="B658">
        <v>-9.3761600000000005</v>
      </c>
      <c r="C658">
        <v>2.7135699999999998</v>
      </c>
      <c r="D658">
        <v>-5.1975300000000004</v>
      </c>
      <c r="E658">
        <v>-1.0218400000000001</v>
      </c>
      <c r="F658">
        <v>4.82761</v>
      </c>
      <c r="G658">
        <v>-9.3705400000000001</v>
      </c>
      <c r="H658">
        <v>4.8499999999999996</v>
      </c>
      <c r="I658">
        <v>-9.35</v>
      </c>
      <c r="J658">
        <v>1.81921</v>
      </c>
      <c r="K658">
        <v>2.7288000000000001</v>
      </c>
    </row>
    <row r="659" spans="1:11" x14ac:dyDescent="0.25">
      <c r="A659">
        <v>4.76708</v>
      </c>
      <c r="B659">
        <v>-9.2348499999999998</v>
      </c>
      <c r="C659">
        <v>2.7226300000000001</v>
      </c>
      <c r="D659">
        <v>-5.2106399999999997</v>
      </c>
      <c r="E659">
        <v>-0.96445400000000003</v>
      </c>
      <c r="F659">
        <v>4.8970099999999999</v>
      </c>
      <c r="G659">
        <v>-9.1808200000000006</v>
      </c>
      <c r="H659">
        <v>4.9000000000000004</v>
      </c>
      <c r="I659">
        <v>-9.1999999999999993</v>
      </c>
      <c r="J659">
        <v>0.90873899999999996</v>
      </c>
      <c r="K659">
        <v>2.7262200000000001</v>
      </c>
    </row>
    <row r="660" spans="1:11" x14ac:dyDescent="0.25">
      <c r="A660">
        <v>4.86104</v>
      </c>
      <c r="B660">
        <v>-9.0929800000000007</v>
      </c>
      <c r="C660">
        <v>2.7412299999999998</v>
      </c>
      <c r="D660">
        <v>-5.2768899999999999</v>
      </c>
      <c r="E660">
        <v>-0.97423000000000004</v>
      </c>
      <c r="F660">
        <v>4.94177</v>
      </c>
      <c r="G660">
        <v>-9.0408600000000003</v>
      </c>
      <c r="H660">
        <v>4.95</v>
      </c>
      <c r="I660">
        <v>-9.0500000000000007</v>
      </c>
      <c r="J660">
        <v>0.90874299999999997</v>
      </c>
      <c r="K660">
        <v>2.7262300000000002</v>
      </c>
    </row>
    <row r="661" spans="1:11" x14ac:dyDescent="0.25">
      <c r="A661">
        <v>4.9706400000000004</v>
      </c>
      <c r="B661">
        <v>-8.9743200000000005</v>
      </c>
      <c r="C661">
        <v>2.74058</v>
      </c>
      <c r="D661">
        <v>-5.3610600000000002</v>
      </c>
      <c r="E661">
        <v>-1.01207</v>
      </c>
      <c r="F661">
        <v>5.0901199999999998</v>
      </c>
      <c r="G661">
        <v>-9.0648599999999995</v>
      </c>
      <c r="H661">
        <v>5.05</v>
      </c>
      <c r="I661">
        <v>-8.9499999999999993</v>
      </c>
      <c r="J661">
        <v>1.8169</v>
      </c>
      <c r="K661">
        <v>1.8168800000000001</v>
      </c>
    </row>
    <row r="662" spans="1:11" x14ac:dyDescent="0.25">
      <c r="A662">
        <v>5.0769399999999996</v>
      </c>
      <c r="B662">
        <v>-8.8521300000000007</v>
      </c>
      <c r="C662">
        <v>2.7497400000000001</v>
      </c>
      <c r="D662">
        <v>-5.4255000000000004</v>
      </c>
      <c r="E662">
        <v>-1.0186599999999999</v>
      </c>
      <c r="F662">
        <v>5.1384999999999996</v>
      </c>
      <c r="G662">
        <v>-8.8445999999999998</v>
      </c>
      <c r="H662">
        <v>5.15</v>
      </c>
      <c r="I662">
        <v>-8.85</v>
      </c>
      <c r="J662">
        <v>1.8168800000000001</v>
      </c>
      <c r="K662">
        <v>1.8168800000000001</v>
      </c>
    </row>
    <row r="663" spans="1:11" x14ac:dyDescent="0.25">
      <c r="A663">
        <v>5.14039</v>
      </c>
      <c r="B663">
        <v>-8.7235999999999994</v>
      </c>
      <c r="C663">
        <v>2.7460900000000001</v>
      </c>
      <c r="D663">
        <v>-5.4361699999999997</v>
      </c>
      <c r="E663">
        <v>-0.95754899999999998</v>
      </c>
      <c r="F663">
        <v>5.2134499999999999</v>
      </c>
      <c r="G663">
        <v>-8.6387499999999999</v>
      </c>
      <c r="H663">
        <v>5.25</v>
      </c>
      <c r="I663">
        <v>-8.6999999999999993</v>
      </c>
      <c r="J663">
        <v>1.8201000000000001</v>
      </c>
      <c r="K663">
        <v>2.73014</v>
      </c>
    </row>
    <row r="664" spans="1:11" x14ac:dyDescent="0.25">
      <c r="A664">
        <v>5.2589499999999996</v>
      </c>
      <c r="B664">
        <v>-8.6005699999999994</v>
      </c>
      <c r="C664">
        <v>2.7667999999999999</v>
      </c>
      <c r="D664">
        <v>-5.4966699999999999</v>
      </c>
      <c r="E664">
        <v>-0.96197500000000002</v>
      </c>
      <c r="F664">
        <v>5.3385300000000004</v>
      </c>
      <c r="G664">
        <v>-8.5472900000000003</v>
      </c>
      <c r="H664">
        <v>5.35</v>
      </c>
      <c r="I664">
        <v>-8.5500000000000007</v>
      </c>
      <c r="J664">
        <v>1.8200799999999999</v>
      </c>
      <c r="K664">
        <v>2.7301299999999999</v>
      </c>
    </row>
    <row r="665" spans="1:11" x14ac:dyDescent="0.25">
      <c r="A665">
        <v>5.3327799999999996</v>
      </c>
      <c r="B665">
        <v>-8.4768399999999993</v>
      </c>
      <c r="C665">
        <v>2.7595100000000001</v>
      </c>
      <c r="D665">
        <v>-5.5062199999999999</v>
      </c>
      <c r="E665">
        <v>-0.90329599999999999</v>
      </c>
      <c r="F665">
        <v>5.3587400000000001</v>
      </c>
      <c r="G665">
        <v>-8.3938500000000005</v>
      </c>
      <c r="H665">
        <v>5.4</v>
      </c>
      <c r="I665">
        <v>-8.4499999999999993</v>
      </c>
      <c r="J665">
        <v>0.91024400000000005</v>
      </c>
      <c r="K665">
        <v>1.8204899999999999</v>
      </c>
    </row>
    <row r="666" spans="1:11" x14ac:dyDescent="0.25">
      <c r="A666">
        <v>5.4446099999999999</v>
      </c>
      <c r="B666">
        <v>-8.3690599999999993</v>
      </c>
      <c r="C666">
        <v>2.7636400000000001</v>
      </c>
      <c r="D666">
        <v>-5.5572800000000004</v>
      </c>
      <c r="E666">
        <v>-0.90403900000000004</v>
      </c>
      <c r="F666">
        <v>5.4621300000000002</v>
      </c>
      <c r="G666">
        <v>-8.3605499999999999</v>
      </c>
      <c r="H666">
        <v>5.45</v>
      </c>
      <c r="I666">
        <v>-8.35</v>
      </c>
      <c r="J666">
        <v>0.91024899999999997</v>
      </c>
      <c r="K666">
        <v>1.8205</v>
      </c>
    </row>
    <row r="667" spans="1:11" x14ac:dyDescent="0.25">
      <c r="A667">
        <v>5.4818100000000003</v>
      </c>
      <c r="B667">
        <v>-8.2474600000000002</v>
      </c>
      <c r="C667">
        <v>2.73455</v>
      </c>
      <c r="D667">
        <v>-5.5122499999999999</v>
      </c>
      <c r="E667">
        <v>-0.77688699999999999</v>
      </c>
      <c r="F667">
        <v>5.6372299999999997</v>
      </c>
      <c r="G667">
        <v>-8.3352000000000004</v>
      </c>
      <c r="H667">
        <v>5.55</v>
      </c>
      <c r="I667">
        <v>-8.1999999999999993</v>
      </c>
      <c r="J667">
        <v>1.99657</v>
      </c>
      <c r="K667">
        <v>2.9948399999999999</v>
      </c>
    </row>
    <row r="668" spans="1:11" x14ac:dyDescent="0.25">
      <c r="A668">
        <v>5.5903400000000003</v>
      </c>
      <c r="B668">
        <v>-8.1374300000000002</v>
      </c>
      <c r="C668">
        <v>2.7556400000000001</v>
      </c>
      <c r="D668">
        <v>-5.5510700000000002</v>
      </c>
      <c r="E668">
        <v>-0.774586</v>
      </c>
      <c r="F668">
        <v>5.63863</v>
      </c>
      <c r="G668">
        <v>-8.0597799999999999</v>
      </c>
      <c r="H668">
        <v>5.65</v>
      </c>
      <c r="I668">
        <v>-8.0500000000000007</v>
      </c>
      <c r="J668">
        <v>1.99657</v>
      </c>
      <c r="K668">
        <v>2.99485</v>
      </c>
    </row>
    <row r="669" spans="1:11" x14ac:dyDescent="0.25">
      <c r="A669">
        <v>5.6964100000000002</v>
      </c>
      <c r="B669">
        <v>-8.0242299999999993</v>
      </c>
      <c r="C669">
        <v>2.7605599999999999</v>
      </c>
      <c r="D669">
        <v>-5.5814700000000004</v>
      </c>
      <c r="E669">
        <v>-0.75824400000000003</v>
      </c>
      <c r="F669">
        <v>5.6965500000000002</v>
      </c>
      <c r="G669">
        <v>-7.8430400000000002</v>
      </c>
      <c r="H669">
        <v>5.75</v>
      </c>
      <c r="I669">
        <v>-7.95</v>
      </c>
      <c r="J669">
        <v>1.81871</v>
      </c>
      <c r="K669">
        <v>1.8187199999999999</v>
      </c>
    </row>
    <row r="670" spans="1:11" x14ac:dyDescent="0.25">
      <c r="A670">
        <v>5.8178599999999996</v>
      </c>
      <c r="B670">
        <v>-7.9141599999999999</v>
      </c>
      <c r="C670">
        <v>2.7757200000000002</v>
      </c>
      <c r="D670">
        <v>-5.62113</v>
      </c>
      <c r="E670">
        <v>-0.75511300000000003</v>
      </c>
      <c r="F670">
        <v>5.8435300000000003</v>
      </c>
      <c r="G670">
        <v>-7.8517700000000001</v>
      </c>
      <c r="H670">
        <v>5.85</v>
      </c>
      <c r="I670">
        <v>-7.85</v>
      </c>
      <c r="J670">
        <v>1.81871</v>
      </c>
      <c r="K670">
        <v>1.81871</v>
      </c>
    </row>
    <row r="671" spans="1:11" x14ac:dyDescent="0.25">
      <c r="A671">
        <v>5.9345999999999997</v>
      </c>
      <c r="B671">
        <v>-7.8126100000000003</v>
      </c>
      <c r="C671">
        <v>2.7786</v>
      </c>
      <c r="D671">
        <v>-5.6547499999999999</v>
      </c>
      <c r="E671">
        <v>-0.74427200000000004</v>
      </c>
      <c r="F671">
        <v>5.9537000000000004</v>
      </c>
      <c r="G671">
        <v>-7.7032999999999996</v>
      </c>
      <c r="H671">
        <v>6</v>
      </c>
      <c r="I671">
        <v>-7.75</v>
      </c>
      <c r="J671">
        <v>2.7296100000000001</v>
      </c>
      <c r="K671">
        <v>1.8197399999999999</v>
      </c>
    </row>
    <row r="672" spans="1:11" x14ac:dyDescent="0.25">
      <c r="A672">
        <v>6.0724900000000002</v>
      </c>
      <c r="B672">
        <v>-7.7123299999999997</v>
      </c>
      <c r="C672">
        <v>2.79948</v>
      </c>
      <c r="D672">
        <v>-5.6971400000000001</v>
      </c>
      <c r="E672">
        <v>-0.74353400000000003</v>
      </c>
      <c r="F672">
        <v>6.1445299999999996</v>
      </c>
      <c r="G672">
        <v>-7.6625300000000003</v>
      </c>
      <c r="H672">
        <v>6.15</v>
      </c>
      <c r="I672">
        <v>-7.65</v>
      </c>
      <c r="J672">
        <v>2.7296100000000001</v>
      </c>
      <c r="K672">
        <v>1.8197399999999999</v>
      </c>
    </row>
    <row r="673" spans="1:11" x14ac:dyDescent="0.25">
      <c r="A673">
        <v>6.1600599999999996</v>
      </c>
      <c r="B673">
        <v>-7.6107800000000001</v>
      </c>
      <c r="C673">
        <v>2.7825099999999998</v>
      </c>
      <c r="D673">
        <v>-5.6872800000000003</v>
      </c>
      <c r="E673">
        <v>-0.67457699999999998</v>
      </c>
      <c r="F673">
        <v>6.27</v>
      </c>
      <c r="G673">
        <v>-7.5589399999999998</v>
      </c>
      <c r="H673">
        <v>6.25</v>
      </c>
      <c r="I673">
        <v>-7.55</v>
      </c>
      <c r="J673">
        <v>1.9992000000000001</v>
      </c>
      <c r="K673">
        <v>1.9992000000000001</v>
      </c>
    </row>
    <row r="674" spans="1:11" x14ac:dyDescent="0.25">
      <c r="A674">
        <v>6.2857599999999998</v>
      </c>
      <c r="B674">
        <v>-7.5169699999999997</v>
      </c>
      <c r="C674">
        <v>2.8041700000000001</v>
      </c>
      <c r="D674">
        <v>-5.7182000000000004</v>
      </c>
      <c r="E674">
        <v>-0.67024700000000004</v>
      </c>
      <c r="F674">
        <v>6.3385999999999996</v>
      </c>
      <c r="G674">
        <v>-7.4419300000000002</v>
      </c>
      <c r="H674">
        <v>6.35</v>
      </c>
      <c r="I674">
        <v>-7.45</v>
      </c>
      <c r="J674">
        <v>1.99918</v>
      </c>
      <c r="K674">
        <v>1.99918</v>
      </c>
    </row>
    <row r="675" spans="1:11" x14ac:dyDescent="0.25">
      <c r="A675">
        <v>6.3885100000000001</v>
      </c>
      <c r="B675">
        <v>-7.4091500000000003</v>
      </c>
      <c r="C675">
        <v>2.78762</v>
      </c>
      <c r="D675">
        <v>-5.71035</v>
      </c>
      <c r="E675">
        <v>-0.60523400000000005</v>
      </c>
      <c r="F675">
        <v>6.4436499999999999</v>
      </c>
      <c r="G675">
        <v>-7.3274299999999997</v>
      </c>
      <c r="H675">
        <v>6.45</v>
      </c>
      <c r="I675">
        <v>-7.35</v>
      </c>
      <c r="J675">
        <v>1.81911</v>
      </c>
      <c r="K675">
        <v>1.81911</v>
      </c>
    </row>
    <row r="676" spans="1:11" x14ac:dyDescent="0.25">
      <c r="A676">
        <v>6.5227399999999998</v>
      </c>
      <c r="B676">
        <v>-7.3138399999999999</v>
      </c>
      <c r="C676">
        <v>2.80186</v>
      </c>
      <c r="D676">
        <v>-5.74</v>
      </c>
      <c r="E676">
        <v>-0.600997</v>
      </c>
      <c r="F676">
        <v>6.5494700000000003</v>
      </c>
      <c r="G676">
        <v>-7.2569999999999997</v>
      </c>
      <c r="H676">
        <v>6.55</v>
      </c>
      <c r="I676">
        <v>-7.25</v>
      </c>
      <c r="J676">
        <v>1.8190900000000001</v>
      </c>
      <c r="K676">
        <v>1.8190900000000001</v>
      </c>
    </row>
    <row r="677" spans="1:11" x14ac:dyDescent="0.25">
      <c r="A677">
        <v>6.6225199999999997</v>
      </c>
      <c r="B677">
        <v>-7.22295</v>
      </c>
      <c r="C677">
        <v>2.7867000000000002</v>
      </c>
      <c r="D677">
        <v>-5.7349899999999998</v>
      </c>
      <c r="E677">
        <v>-0.54833399999999999</v>
      </c>
      <c r="F677">
        <v>6.7163500000000003</v>
      </c>
      <c r="G677">
        <v>-7.2297900000000004</v>
      </c>
      <c r="H677">
        <v>6.65</v>
      </c>
      <c r="I677">
        <v>-7.15</v>
      </c>
      <c r="J677">
        <v>1.99996</v>
      </c>
      <c r="K677">
        <v>1.99996</v>
      </c>
    </row>
    <row r="678" spans="1:11" x14ac:dyDescent="0.25">
      <c r="A678">
        <v>6.7440199999999999</v>
      </c>
      <c r="B678">
        <v>-7.1295000000000002</v>
      </c>
      <c r="C678">
        <v>2.8041299999999998</v>
      </c>
      <c r="D678">
        <v>-5.75366</v>
      </c>
      <c r="E678">
        <v>-0.53971199999999997</v>
      </c>
      <c r="F678">
        <v>6.7522000000000002</v>
      </c>
      <c r="G678">
        <v>-7.0321499999999997</v>
      </c>
      <c r="H678">
        <v>6.75</v>
      </c>
      <c r="I678">
        <v>-7.05</v>
      </c>
      <c r="J678">
        <v>1.99996</v>
      </c>
      <c r="K678">
        <v>1.99996</v>
      </c>
    </row>
    <row r="679" spans="1:11" x14ac:dyDescent="0.25">
      <c r="A679">
        <v>6.8607199999999997</v>
      </c>
      <c r="B679">
        <v>-7.0521099999999999</v>
      </c>
      <c r="C679">
        <v>2.80349</v>
      </c>
      <c r="D679">
        <v>-5.7740499999999999</v>
      </c>
      <c r="E679">
        <v>-0.53145500000000001</v>
      </c>
      <c r="F679">
        <v>6.8135700000000003</v>
      </c>
      <c r="G679">
        <v>-6.9625899999999996</v>
      </c>
      <c r="H679">
        <v>6.85</v>
      </c>
      <c r="I679">
        <v>-7</v>
      </c>
      <c r="J679">
        <v>1.99752</v>
      </c>
      <c r="K679">
        <v>0.99876500000000001</v>
      </c>
    </row>
    <row r="680" spans="1:11" x14ac:dyDescent="0.25">
      <c r="A680">
        <v>6.9787299999999997</v>
      </c>
      <c r="B680">
        <v>-6.97553</v>
      </c>
      <c r="C680">
        <v>2.8050099999999998</v>
      </c>
      <c r="D680">
        <v>-5.7955399999999999</v>
      </c>
      <c r="E680">
        <v>-0.52715699999999999</v>
      </c>
      <c r="F680">
        <v>6.9505100000000004</v>
      </c>
      <c r="G680">
        <v>-6.9356400000000002</v>
      </c>
      <c r="H680">
        <v>6.95</v>
      </c>
      <c r="I680">
        <v>-6.95</v>
      </c>
      <c r="J680">
        <v>1.99752</v>
      </c>
      <c r="K680">
        <v>0.99876500000000001</v>
      </c>
    </row>
    <row r="681" spans="1:11" x14ac:dyDescent="0.25">
      <c r="A681">
        <v>7.0984499999999997</v>
      </c>
      <c r="B681">
        <v>-6.8865499999999997</v>
      </c>
      <c r="C681">
        <v>2.7939500000000002</v>
      </c>
      <c r="D681">
        <v>-5.8007</v>
      </c>
      <c r="E681">
        <v>-0.49437799999999998</v>
      </c>
      <c r="F681">
        <v>7.0041399999999996</v>
      </c>
      <c r="G681">
        <v>-6.7631899999999998</v>
      </c>
      <c r="H681">
        <v>7.1</v>
      </c>
      <c r="I681">
        <v>-6.85</v>
      </c>
      <c r="J681">
        <v>2.7303500000000001</v>
      </c>
      <c r="K681">
        <v>1.82023</v>
      </c>
    </row>
    <row r="682" spans="1:11" x14ac:dyDescent="0.25">
      <c r="A682">
        <v>7.2380699999999996</v>
      </c>
      <c r="B682">
        <v>-6.8042199999999999</v>
      </c>
      <c r="C682">
        <v>2.8048199999999999</v>
      </c>
      <c r="D682">
        <v>-5.8233899999999998</v>
      </c>
      <c r="E682">
        <v>-0.48982700000000001</v>
      </c>
      <c r="F682">
        <v>7.2557099999999997</v>
      </c>
      <c r="G682">
        <v>-6.7558499999999997</v>
      </c>
      <c r="H682">
        <v>7.25</v>
      </c>
      <c r="I682">
        <v>-6.75</v>
      </c>
      <c r="J682">
        <v>2.7303500000000001</v>
      </c>
      <c r="K682">
        <v>1.82023</v>
      </c>
    </row>
    <row r="683" spans="1:11" x14ac:dyDescent="0.25">
      <c r="A683">
        <v>7.3305600000000002</v>
      </c>
      <c r="B683">
        <v>-6.7081</v>
      </c>
      <c r="C683">
        <v>2.77597</v>
      </c>
      <c r="D683">
        <v>-5.7942600000000004</v>
      </c>
      <c r="E683">
        <v>-0.41219800000000001</v>
      </c>
      <c r="F683">
        <v>7.2871800000000002</v>
      </c>
      <c r="G683">
        <v>-6.5924800000000001</v>
      </c>
      <c r="H683">
        <v>7.35</v>
      </c>
      <c r="I683">
        <v>-6.65</v>
      </c>
      <c r="J683">
        <v>2.0005999999999999</v>
      </c>
      <c r="K683">
        <v>2.0005999999999999</v>
      </c>
    </row>
    <row r="684" spans="1:11" x14ac:dyDescent="0.25">
      <c r="A684">
        <v>7.4504999999999999</v>
      </c>
      <c r="B684">
        <v>-6.6257799999999998</v>
      </c>
      <c r="C684">
        <v>2.78437</v>
      </c>
      <c r="D684">
        <v>-5.8056799999999997</v>
      </c>
      <c r="E684">
        <v>-0.40392400000000001</v>
      </c>
      <c r="F684">
        <v>7.4294700000000002</v>
      </c>
      <c r="G684">
        <v>-6.5488400000000002</v>
      </c>
      <c r="H684">
        <v>7.45</v>
      </c>
      <c r="I684">
        <v>-6.55</v>
      </c>
      <c r="J684">
        <v>2.0005799999999998</v>
      </c>
      <c r="K684">
        <v>2.0005799999999998</v>
      </c>
    </row>
    <row r="685" spans="1:11" x14ac:dyDescent="0.25">
      <c r="A685">
        <v>7.5692000000000004</v>
      </c>
      <c r="B685">
        <v>-6.5553400000000002</v>
      </c>
      <c r="C685">
        <v>2.7802799999999999</v>
      </c>
      <c r="D685">
        <v>-5.8161199999999997</v>
      </c>
      <c r="E685">
        <v>-0.389511</v>
      </c>
      <c r="F685">
        <v>7.5875599999999999</v>
      </c>
      <c r="G685">
        <v>-6.5375199999999998</v>
      </c>
      <c r="H685">
        <v>7.55</v>
      </c>
      <c r="I685">
        <v>-6.5</v>
      </c>
      <c r="J685">
        <v>1.99841</v>
      </c>
      <c r="K685">
        <v>0.99920399999999998</v>
      </c>
    </row>
    <row r="686" spans="1:11" x14ac:dyDescent="0.25">
      <c r="A686">
        <v>7.6879400000000002</v>
      </c>
      <c r="B686">
        <v>-6.4839700000000002</v>
      </c>
      <c r="C686">
        <v>2.78044</v>
      </c>
      <c r="D686">
        <v>-5.8299200000000004</v>
      </c>
      <c r="E686">
        <v>-0.38473299999999999</v>
      </c>
      <c r="F686">
        <v>7.6526300000000003</v>
      </c>
      <c r="G686">
        <v>-6.4432499999999999</v>
      </c>
      <c r="H686">
        <v>7.65</v>
      </c>
      <c r="I686">
        <v>-6.45</v>
      </c>
      <c r="J686">
        <v>1.99838</v>
      </c>
      <c r="K686">
        <v>0.99919500000000006</v>
      </c>
    </row>
    <row r="687" spans="1:11" x14ac:dyDescent="0.25">
      <c r="A687">
        <v>7.8338400000000004</v>
      </c>
      <c r="B687">
        <v>-6.4418199999999999</v>
      </c>
      <c r="C687">
        <v>2.8042699999999998</v>
      </c>
      <c r="D687">
        <v>-5.8848599999999998</v>
      </c>
      <c r="E687">
        <v>-0.439054</v>
      </c>
      <c r="F687">
        <v>7.7898800000000001</v>
      </c>
      <c r="G687">
        <v>-6.3795400000000004</v>
      </c>
      <c r="H687">
        <v>7.8</v>
      </c>
      <c r="I687">
        <v>-6.4</v>
      </c>
      <c r="J687">
        <v>2.99952</v>
      </c>
      <c r="K687">
        <v>0.99984399999999996</v>
      </c>
    </row>
    <row r="688" spans="1:11" x14ac:dyDescent="0.25">
      <c r="A688">
        <v>7.96265</v>
      </c>
      <c r="B688">
        <v>-6.3785699999999999</v>
      </c>
      <c r="C688">
        <v>2.8091499999999998</v>
      </c>
      <c r="D688">
        <v>-5.9021400000000002</v>
      </c>
      <c r="E688">
        <v>-0.434784</v>
      </c>
      <c r="F688">
        <v>7.9570499999999997</v>
      </c>
      <c r="G688">
        <v>-6.3399799999999997</v>
      </c>
      <c r="H688">
        <v>7.95</v>
      </c>
      <c r="I688">
        <v>-6.35</v>
      </c>
      <c r="J688">
        <v>2.9994900000000002</v>
      </c>
      <c r="K688">
        <v>0.99982899999999997</v>
      </c>
    </row>
    <row r="689" spans="1:11" x14ac:dyDescent="0.25">
      <c r="A689">
        <v>8.0565899999999999</v>
      </c>
      <c r="B689">
        <v>-6.2753399999999999</v>
      </c>
      <c r="C689">
        <v>2.7475800000000001</v>
      </c>
      <c r="D689">
        <v>-5.8448200000000003</v>
      </c>
      <c r="E689">
        <v>-0.31309199999999998</v>
      </c>
      <c r="F689">
        <v>8.1288999999999998</v>
      </c>
      <c r="G689">
        <v>-6.3180899999999998</v>
      </c>
      <c r="H689">
        <v>8.0500000000000007</v>
      </c>
      <c r="I689">
        <v>-6.25</v>
      </c>
      <c r="J689">
        <v>1.81603</v>
      </c>
      <c r="K689">
        <v>1.81603</v>
      </c>
    </row>
    <row r="690" spans="1:11" x14ac:dyDescent="0.25">
      <c r="A690">
        <v>8.1882599999999996</v>
      </c>
      <c r="B690">
        <v>-6.1981400000000004</v>
      </c>
      <c r="C690">
        <v>2.7497600000000002</v>
      </c>
      <c r="D690">
        <v>-5.8540200000000002</v>
      </c>
      <c r="E690">
        <v>-0.30607000000000001</v>
      </c>
      <c r="F690">
        <v>8.15184</v>
      </c>
      <c r="G690">
        <v>-6.14215</v>
      </c>
      <c r="H690">
        <v>8.15</v>
      </c>
      <c r="I690">
        <v>-6.15</v>
      </c>
      <c r="J690">
        <v>1.81603</v>
      </c>
      <c r="K690">
        <v>1.81603</v>
      </c>
    </row>
    <row r="691" spans="1:11" x14ac:dyDescent="0.25">
      <c r="A691">
        <v>8.2845600000000008</v>
      </c>
      <c r="B691">
        <v>-6.0908300000000004</v>
      </c>
      <c r="C691">
        <v>2.70838</v>
      </c>
      <c r="D691">
        <v>-5.8052400000000004</v>
      </c>
      <c r="E691">
        <v>-0.212649</v>
      </c>
      <c r="F691">
        <v>8.1298100000000009</v>
      </c>
      <c r="G691">
        <v>-5.9504400000000004</v>
      </c>
      <c r="H691">
        <v>8.25</v>
      </c>
      <c r="I691">
        <v>-6.05</v>
      </c>
      <c r="J691">
        <v>1.81921</v>
      </c>
      <c r="K691">
        <v>1.81921</v>
      </c>
    </row>
    <row r="692" spans="1:11" x14ac:dyDescent="0.25">
      <c r="A692">
        <v>8.4075299999999995</v>
      </c>
      <c r="B692">
        <v>-6.0092499999999998</v>
      </c>
      <c r="C692">
        <v>2.7067299999999999</v>
      </c>
      <c r="D692">
        <v>-5.8079299999999998</v>
      </c>
      <c r="E692">
        <v>-0.20497699999999999</v>
      </c>
      <c r="F692">
        <v>8.3484400000000001</v>
      </c>
      <c r="G692">
        <v>-5.9528800000000004</v>
      </c>
      <c r="H692">
        <v>8.35</v>
      </c>
      <c r="I692">
        <v>-5.95</v>
      </c>
      <c r="J692">
        <v>1.81921</v>
      </c>
      <c r="K692">
        <v>1.81921</v>
      </c>
    </row>
    <row r="693" spans="1:11" x14ac:dyDescent="0.25">
      <c r="A693">
        <v>8.5552299999999999</v>
      </c>
      <c r="B693">
        <v>-5.95817</v>
      </c>
      <c r="C693">
        <v>2.7259799999999998</v>
      </c>
      <c r="D693">
        <v>-5.8503400000000001</v>
      </c>
      <c r="E693">
        <v>-0.25269200000000003</v>
      </c>
      <c r="F693">
        <v>8.45627</v>
      </c>
      <c r="G693">
        <v>-5.87026</v>
      </c>
      <c r="H693">
        <v>8.5</v>
      </c>
      <c r="I693">
        <v>-5.9</v>
      </c>
      <c r="J693">
        <v>2.7290000000000001</v>
      </c>
      <c r="K693">
        <v>0.90967299999999995</v>
      </c>
    </row>
    <row r="694" spans="1:11" x14ac:dyDescent="0.25">
      <c r="A694">
        <v>8.6851000000000003</v>
      </c>
      <c r="B694">
        <v>-5.8838800000000004</v>
      </c>
      <c r="C694">
        <v>2.7263600000000001</v>
      </c>
      <c r="D694">
        <v>-5.8567200000000001</v>
      </c>
      <c r="E694">
        <v>-0.24620800000000001</v>
      </c>
      <c r="F694">
        <v>8.6454599999999999</v>
      </c>
      <c r="G694">
        <v>-5.8366800000000003</v>
      </c>
      <c r="H694">
        <v>8.65</v>
      </c>
      <c r="I694">
        <v>-5.85</v>
      </c>
      <c r="J694">
        <v>2.72898</v>
      </c>
      <c r="K694">
        <v>0.90966100000000005</v>
      </c>
    </row>
    <row r="695" spans="1:11" x14ac:dyDescent="0.25">
      <c r="A695">
        <v>8.8118700000000008</v>
      </c>
      <c r="B695">
        <v>-5.8100699999999996</v>
      </c>
      <c r="C695">
        <v>2.7198799999999999</v>
      </c>
      <c r="D695">
        <v>-5.8575299999999997</v>
      </c>
      <c r="E695">
        <v>-0.230541</v>
      </c>
      <c r="F695">
        <v>8.6822700000000008</v>
      </c>
      <c r="G695">
        <v>-5.6816899999999997</v>
      </c>
      <c r="H695">
        <v>8.8000000000000007</v>
      </c>
      <c r="I695">
        <v>-5.75</v>
      </c>
      <c r="J695">
        <v>2.7277100000000001</v>
      </c>
      <c r="K695">
        <v>1.8184800000000001</v>
      </c>
    </row>
    <row r="696" spans="1:11" x14ac:dyDescent="0.25">
      <c r="A696">
        <v>8.9495100000000001</v>
      </c>
      <c r="B696">
        <v>-5.7298299999999998</v>
      </c>
      <c r="C696">
        <v>2.7313299999999998</v>
      </c>
      <c r="D696">
        <v>-5.8602600000000002</v>
      </c>
      <c r="E696">
        <v>-0.22147800000000001</v>
      </c>
      <c r="F696">
        <v>8.9517900000000008</v>
      </c>
      <c r="G696">
        <v>-5.6601699999999999</v>
      </c>
      <c r="H696">
        <v>8.9499999999999993</v>
      </c>
      <c r="I696">
        <v>-5.65</v>
      </c>
      <c r="J696">
        <v>2.7277200000000001</v>
      </c>
      <c r="K696">
        <v>1.8184800000000001</v>
      </c>
    </row>
    <row r="697" spans="1:11" x14ac:dyDescent="0.25">
      <c r="A697">
        <v>9.03979</v>
      </c>
      <c r="B697">
        <v>-5.6341099999999997</v>
      </c>
      <c r="C697">
        <v>2.6942200000000001</v>
      </c>
      <c r="D697">
        <v>-5.8129200000000001</v>
      </c>
      <c r="E697">
        <v>-0.13819799999999999</v>
      </c>
      <c r="F697">
        <v>8.9919600000000006</v>
      </c>
      <c r="G697">
        <v>-5.5196100000000001</v>
      </c>
      <c r="H697">
        <v>9.0500000000000007</v>
      </c>
      <c r="I697">
        <v>-5.55</v>
      </c>
      <c r="J697">
        <v>1.99939</v>
      </c>
      <c r="K697">
        <v>1.9994000000000001</v>
      </c>
    </row>
    <row r="698" spans="1:11" x14ac:dyDescent="0.25">
      <c r="A698">
        <v>9.1600599999999996</v>
      </c>
      <c r="B698">
        <v>-5.5482899999999997</v>
      </c>
      <c r="C698">
        <v>2.70777</v>
      </c>
      <c r="D698">
        <v>-5.8060499999999999</v>
      </c>
      <c r="E698">
        <v>-0.12579099999999999</v>
      </c>
      <c r="F698">
        <v>9.1523400000000006</v>
      </c>
      <c r="G698">
        <v>-5.4535799999999997</v>
      </c>
      <c r="H698">
        <v>9.15</v>
      </c>
      <c r="I698">
        <v>-5.45</v>
      </c>
      <c r="J698">
        <v>1.9994000000000001</v>
      </c>
      <c r="K698">
        <v>1.9994000000000001</v>
      </c>
    </row>
    <row r="699" spans="1:11" x14ac:dyDescent="0.25">
      <c r="A699">
        <v>9.2769100000000009</v>
      </c>
      <c r="B699">
        <v>-5.4613399999999999</v>
      </c>
      <c r="C699">
        <v>2.6925500000000002</v>
      </c>
      <c r="D699">
        <v>-5.7856800000000002</v>
      </c>
      <c r="E699">
        <v>-8.6932800000000005E-2</v>
      </c>
      <c r="F699">
        <v>9.2559299999999993</v>
      </c>
      <c r="G699">
        <v>-5.41629</v>
      </c>
      <c r="H699">
        <v>9.25</v>
      </c>
      <c r="I699">
        <v>-5.4</v>
      </c>
      <c r="J699">
        <v>1.81776</v>
      </c>
      <c r="K699">
        <v>0.90888000000000002</v>
      </c>
    </row>
    <row r="700" spans="1:11" x14ac:dyDescent="0.25">
      <c r="A700">
        <v>9.3986599999999996</v>
      </c>
      <c r="B700">
        <v>-5.3798500000000002</v>
      </c>
      <c r="C700">
        <v>2.69048</v>
      </c>
      <c r="D700">
        <v>-5.7826899999999997</v>
      </c>
      <c r="E700">
        <v>-8.0275899999999997E-2</v>
      </c>
      <c r="F700">
        <v>9.3461999999999996</v>
      </c>
      <c r="G700">
        <v>-5.3364799999999999</v>
      </c>
      <c r="H700">
        <v>9.35</v>
      </c>
      <c r="I700">
        <v>-5.35</v>
      </c>
      <c r="J700">
        <v>1.81776</v>
      </c>
      <c r="K700">
        <v>0.90887499999999999</v>
      </c>
    </row>
    <row r="701" spans="1:11" x14ac:dyDescent="0.25">
      <c r="A701">
        <v>9.4700900000000008</v>
      </c>
      <c r="B701">
        <v>-5.2442200000000003</v>
      </c>
      <c r="C701">
        <v>2.6319300000000001</v>
      </c>
      <c r="D701">
        <v>-5.6878500000000001</v>
      </c>
      <c r="E701">
        <v>6.1432899999999999E-2</v>
      </c>
      <c r="F701">
        <v>9.3585200000000004</v>
      </c>
      <c r="G701">
        <v>-5.1598100000000002</v>
      </c>
      <c r="H701">
        <v>9.4499999999999993</v>
      </c>
      <c r="I701">
        <v>-5.2</v>
      </c>
      <c r="J701">
        <v>1.81545</v>
      </c>
      <c r="K701">
        <v>2.7231700000000001</v>
      </c>
    </row>
    <row r="702" spans="1:11" x14ac:dyDescent="0.25">
      <c r="A702">
        <v>9.5856399999999997</v>
      </c>
      <c r="B702">
        <v>-5.1434800000000003</v>
      </c>
      <c r="C702">
        <v>2.63889</v>
      </c>
      <c r="D702">
        <v>-5.67279</v>
      </c>
      <c r="E702">
        <v>7.1752800000000005E-2</v>
      </c>
      <c r="F702">
        <v>9.5558599999999991</v>
      </c>
      <c r="G702">
        <v>-5.0716200000000002</v>
      </c>
      <c r="H702">
        <v>9.5500000000000007</v>
      </c>
      <c r="I702">
        <v>-5.05</v>
      </c>
      <c r="J702">
        <v>1.81542</v>
      </c>
      <c r="K702">
        <v>2.7231399999999999</v>
      </c>
    </row>
    <row r="703" spans="1:11" x14ac:dyDescent="0.25">
      <c r="A703">
        <v>9.6871100000000006</v>
      </c>
      <c r="B703">
        <v>-5.03695</v>
      </c>
      <c r="C703">
        <v>2.6289199999999999</v>
      </c>
      <c r="D703">
        <v>-5.6387400000000003</v>
      </c>
      <c r="E703">
        <v>0.112431</v>
      </c>
      <c r="F703">
        <v>9.6054300000000001</v>
      </c>
      <c r="G703">
        <v>-4.9113199999999999</v>
      </c>
      <c r="H703">
        <v>9.65</v>
      </c>
      <c r="I703">
        <v>-4.95</v>
      </c>
      <c r="J703">
        <v>1.82145</v>
      </c>
      <c r="K703">
        <v>1.8214699999999999</v>
      </c>
    </row>
    <row r="704" spans="1:11" x14ac:dyDescent="0.25">
      <c r="A704">
        <v>9.7954799999999995</v>
      </c>
      <c r="B704">
        <v>-4.9263300000000001</v>
      </c>
      <c r="C704">
        <v>2.6369899999999999</v>
      </c>
      <c r="D704">
        <v>-5.6179399999999999</v>
      </c>
      <c r="E704">
        <v>0.12529100000000001</v>
      </c>
      <c r="F704">
        <v>9.7521799999999992</v>
      </c>
      <c r="G704">
        <v>-4.8384</v>
      </c>
      <c r="H704">
        <v>9.75</v>
      </c>
      <c r="I704">
        <v>-4.8499999999999996</v>
      </c>
      <c r="J704">
        <v>1.8214600000000001</v>
      </c>
      <c r="K704">
        <v>1.8214600000000001</v>
      </c>
    </row>
    <row r="705" spans="1:11" x14ac:dyDescent="0.25">
      <c r="A705">
        <v>9.9044799999999995</v>
      </c>
      <c r="B705">
        <v>-4.8280900000000004</v>
      </c>
      <c r="C705">
        <v>2.6339399999999999</v>
      </c>
      <c r="D705">
        <v>-5.5972</v>
      </c>
      <c r="E705">
        <v>0.14616499999999999</v>
      </c>
      <c r="F705">
        <v>10.0131</v>
      </c>
      <c r="G705">
        <v>-4.8483400000000003</v>
      </c>
      <c r="H705">
        <v>9.85</v>
      </c>
      <c r="I705">
        <v>-4.75</v>
      </c>
      <c r="J705">
        <v>1.8196099999999999</v>
      </c>
      <c r="K705">
        <v>1.8196000000000001</v>
      </c>
    </row>
    <row r="706" spans="1:11" x14ac:dyDescent="0.25">
      <c r="A706">
        <v>10.0076</v>
      </c>
      <c r="B706">
        <v>-4.72018</v>
      </c>
      <c r="C706">
        <v>2.63646</v>
      </c>
      <c r="D706">
        <v>-5.5783399999999999</v>
      </c>
      <c r="E706">
        <v>0.155669</v>
      </c>
      <c r="F706">
        <v>9.9571000000000005</v>
      </c>
      <c r="G706">
        <v>-4.6608700000000001</v>
      </c>
      <c r="H706">
        <v>9.9499999999999993</v>
      </c>
      <c r="I706">
        <v>-4.6500000000000004</v>
      </c>
      <c r="J706">
        <v>1.8196000000000001</v>
      </c>
      <c r="K706">
        <v>1.8196000000000001</v>
      </c>
    </row>
    <row r="707" spans="1:11" x14ac:dyDescent="0.25">
      <c r="A707">
        <v>10.098599999999999</v>
      </c>
      <c r="B707">
        <v>-4.6235499999999998</v>
      </c>
      <c r="C707">
        <v>2.6334</v>
      </c>
      <c r="D707">
        <v>-5.5578599999999998</v>
      </c>
      <c r="E707">
        <v>0.171511</v>
      </c>
      <c r="F707">
        <v>9.9997799999999994</v>
      </c>
      <c r="G707">
        <v>-4.5190900000000003</v>
      </c>
      <c r="H707">
        <v>10.050000000000001</v>
      </c>
      <c r="I707">
        <v>-4.55</v>
      </c>
      <c r="J707">
        <v>1.99827</v>
      </c>
      <c r="K707">
        <v>1.9982800000000001</v>
      </c>
    </row>
    <row r="708" spans="1:11" x14ac:dyDescent="0.25">
      <c r="A708">
        <v>10.191000000000001</v>
      </c>
      <c r="B708">
        <v>-4.5149900000000001</v>
      </c>
      <c r="C708">
        <v>2.6423999999999999</v>
      </c>
      <c r="D708">
        <v>-5.5367499999999996</v>
      </c>
      <c r="E708">
        <v>0.18237</v>
      </c>
      <c r="F708">
        <v>10.155799999999999</v>
      </c>
      <c r="G708">
        <v>-4.4358199999999997</v>
      </c>
      <c r="H708">
        <v>10.15</v>
      </c>
      <c r="I708">
        <v>-4.45</v>
      </c>
      <c r="J708">
        <v>1.9982599999999999</v>
      </c>
      <c r="K708">
        <v>1.9982599999999999</v>
      </c>
    </row>
    <row r="709" spans="1:11" x14ac:dyDescent="0.25">
      <c r="A709">
        <v>10.270200000000001</v>
      </c>
      <c r="B709">
        <v>-4.3871099999999998</v>
      </c>
      <c r="C709">
        <v>2.6303000000000001</v>
      </c>
      <c r="D709">
        <v>-5.48468</v>
      </c>
      <c r="E709">
        <v>0.239672</v>
      </c>
      <c r="F709">
        <v>10.156700000000001</v>
      </c>
      <c r="G709">
        <v>-4.2550299999999996</v>
      </c>
      <c r="H709">
        <v>10.25</v>
      </c>
      <c r="I709">
        <v>-4.3</v>
      </c>
      <c r="J709">
        <v>1.8169299999999999</v>
      </c>
      <c r="K709">
        <v>2.7253799999999999</v>
      </c>
    </row>
    <row r="710" spans="1:11" x14ac:dyDescent="0.25">
      <c r="A710">
        <v>10.364599999999999</v>
      </c>
      <c r="B710">
        <v>-4.2585899999999999</v>
      </c>
      <c r="C710">
        <v>2.6427999999999998</v>
      </c>
      <c r="D710">
        <v>-5.4573600000000004</v>
      </c>
      <c r="E710">
        <v>0.25185600000000002</v>
      </c>
      <c r="F710">
        <v>10.331200000000001</v>
      </c>
      <c r="G710">
        <v>-4.1669799999999997</v>
      </c>
      <c r="H710">
        <v>10.35</v>
      </c>
      <c r="I710">
        <v>-4.1500000000000004</v>
      </c>
      <c r="J710">
        <v>1.8169200000000001</v>
      </c>
      <c r="K710">
        <v>2.7253599999999998</v>
      </c>
    </row>
    <row r="711" spans="1:11" x14ac:dyDescent="0.25">
      <c r="A711">
        <v>10.4696</v>
      </c>
      <c r="B711">
        <v>-4.1562799999999998</v>
      </c>
      <c r="C711">
        <v>2.64879</v>
      </c>
      <c r="D711">
        <v>-5.4581799999999996</v>
      </c>
      <c r="E711">
        <v>0.22847000000000001</v>
      </c>
      <c r="F711">
        <v>10.371499999999999</v>
      </c>
      <c r="G711">
        <v>-4.0450499999999998</v>
      </c>
      <c r="H711">
        <v>10.45</v>
      </c>
      <c r="I711">
        <v>-4.05</v>
      </c>
      <c r="J711">
        <v>1.81951</v>
      </c>
      <c r="K711">
        <v>1.8194999999999999</v>
      </c>
    </row>
    <row r="712" spans="1:11" x14ac:dyDescent="0.25">
      <c r="A712">
        <v>10.5656</v>
      </c>
      <c r="B712">
        <v>-4.0264199999999999</v>
      </c>
      <c r="C712">
        <v>2.66412</v>
      </c>
      <c r="D712">
        <v>-5.4340200000000003</v>
      </c>
      <c r="E712">
        <v>0.23827499999999999</v>
      </c>
      <c r="F712">
        <v>10.555099999999999</v>
      </c>
      <c r="G712">
        <v>-3.9416199999999999</v>
      </c>
      <c r="H712">
        <v>10.55</v>
      </c>
      <c r="I712">
        <v>-3.95</v>
      </c>
      <c r="J712">
        <v>1.8194999999999999</v>
      </c>
      <c r="K712">
        <v>1.81951</v>
      </c>
    </row>
    <row r="713" spans="1:11" x14ac:dyDescent="0.25">
      <c r="A713">
        <v>10.667199999999999</v>
      </c>
      <c r="B713">
        <v>-3.9182399999999999</v>
      </c>
      <c r="C713">
        <v>2.6689600000000002</v>
      </c>
      <c r="D713">
        <v>-5.4294399999999996</v>
      </c>
      <c r="E713">
        <v>0.22490199999999999</v>
      </c>
      <c r="F713">
        <v>10.645899999999999</v>
      </c>
      <c r="G713">
        <v>-3.8496100000000002</v>
      </c>
      <c r="H713">
        <v>10.65</v>
      </c>
      <c r="I713">
        <v>-3.85</v>
      </c>
      <c r="J713">
        <v>1.8181700000000001</v>
      </c>
      <c r="K713">
        <v>1.8181799999999999</v>
      </c>
    </row>
    <row r="714" spans="1:11" x14ac:dyDescent="0.25">
      <c r="A714">
        <v>10.7601</v>
      </c>
      <c r="B714">
        <v>-3.7942</v>
      </c>
      <c r="C714">
        <v>2.6770299999999998</v>
      </c>
      <c r="D714">
        <v>-5.4100200000000003</v>
      </c>
      <c r="E714">
        <v>0.23086899999999999</v>
      </c>
      <c r="F714">
        <v>10.746</v>
      </c>
      <c r="G714">
        <v>-3.7454999999999998</v>
      </c>
      <c r="H714">
        <v>10.75</v>
      </c>
      <c r="I714">
        <v>-3.75</v>
      </c>
      <c r="J714">
        <v>1.81816</v>
      </c>
      <c r="K714">
        <v>1.8181700000000001</v>
      </c>
    </row>
    <row r="715" spans="1:11" x14ac:dyDescent="0.25">
      <c r="A715">
        <v>10.8581</v>
      </c>
      <c r="B715">
        <v>-3.68025</v>
      </c>
      <c r="C715">
        <v>2.6810499999999999</v>
      </c>
      <c r="D715">
        <v>-5.3994299999999997</v>
      </c>
      <c r="E715">
        <v>0.22805800000000001</v>
      </c>
      <c r="F715">
        <v>10.9384</v>
      </c>
      <c r="G715">
        <v>-3.6421999999999999</v>
      </c>
      <c r="H715">
        <v>10.85</v>
      </c>
      <c r="I715">
        <v>-3.6</v>
      </c>
      <c r="J715">
        <v>1.8162100000000001</v>
      </c>
      <c r="K715">
        <v>2.7242999999999999</v>
      </c>
    </row>
    <row r="716" spans="1:11" x14ac:dyDescent="0.25">
      <c r="A716">
        <v>10.9495</v>
      </c>
      <c r="B716">
        <v>-3.5415100000000002</v>
      </c>
      <c r="C716">
        <v>2.69998</v>
      </c>
      <c r="D716">
        <v>-5.3755100000000002</v>
      </c>
      <c r="E716">
        <v>0.237539</v>
      </c>
      <c r="F716">
        <v>10.9457</v>
      </c>
      <c r="G716">
        <v>-3.4502700000000002</v>
      </c>
      <c r="H716">
        <v>10.95</v>
      </c>
      <c r="I716">
        <v>-3.45</v>
      </c>
      <c r="J716">
        <v>1.8162</v>
      </c>
      <c r="K716">
        <v>2.7242999999999999</v>
      </c>
    </row>
    <row r="717" spans="1:11" x14ac:dyDescent="0.25">
      <c r="A717">
        <v>10.9994</v>
      </c>
      <c r="B717">
        <v>-3.39046</v>
      </c>
      <c r="C717">
        <v>2.6865700000000001</v>
      </c>
      <c r="D717">
        <v>-5.2997300000000003</v>
      </c>
      <c r="E717">
        <v>0.32817600000000002</v>
      </c>
      <c r="F717">
        <v>11.109500000000001</v>
      </c>
      <c r="G717">
        <v>-3.32647</v>
      </c>
      <c r="H717">
        <v>11</v>
      </c>
      <c r="I717">
        <v>-3.3</v>
      </c>
      <c r="J717">
        <v>0.908632</v>
      </c>
      <c r="K717">
        <v>2.7258800000000001</v>
      </c>
    </row>
    <row r="718" spans="1:11" x14ac:dyDescent="0.25">
      <c r="A718">
        <v>11.0738</v>
      </c>
      <c r="B718">
        <v>-3.2443499999999998</v>
      </c>
      <c r="C718">
        <v>2.70133</v>
      </c>
      <c r="D718">
        <v>-5.2695100000000004</v>
      </c>
      <c r="E718">
        <v>0.33843899999999999</v>
      </c>
      <c r="F718">
        <v>11.0435</v>
      </c>
      <c r="G718">
        <v>-3.16012</v>
      </c>
      <c r="H718">
        <v>11.05</v>
      </c>
      <c r="I718">
        <v>-3.15</v>
      </c>
      <c r="J718">
        <v>0.908632</v>
      </c>
      <c r="K718">
        <v>2.7258800000000001</v>
      </c>
    </row>
    <row r="719" spans="1:11" x14ac:dyDescent="0.25">
      <c r="A719">
        <v>11.120900000000001</v>
      </c>
      <c r="B719">
        <v>-3.0939199999999998</v>
      </c>
      <c r="C719">
        <v>2.6975699999999998</v>
      </c>
      <c r="D719">
        <v>-5.2115099999999996</v>
      </c>
      <c r="E719">
        <v>0.39201799999999998</v>
      </c>
      <c r="F719">
        <v>10.985099999999999</v>
      </c>
      <c r="G719">
        <v>-2.9529899999999998</v>
      </c>
      <c r="H719">
        <v>11.1</v>
      </c>
      <c r="I719">
        <v>-3</v>
      </c>
      <c r="J719">
        <v>0.90990499999999996</v>
      </c>
      <c r="K719">
        <v>2.7297099999999999</v>
      </c>
    </row>
    <row r="720" spans="1:11" x14ac:dyDescent="0.25">
      <c r="A720">
        <v>11.1839</v>
      </c>
      <c r="B720">
        <v>-2.9411100000000001</v>
      </c>
      <c r="C720">
        <v>2.71312</v>
      </c>
      <c r="D720">
        <v>-5.1784600000000003</v>
      </c>
      <c r="E720">
        <v>0.40155999999999997</v>
      </c>
      <c r="F720">
        <v>11.154199999999999</v>
      </c>
      <c r="G720">
        <v>-2.85724</v>
      </c>
      <c r="H720">
        <v>11.15</v>
      </c>
      <c r="I720">
        <v>-2.85</v>
      </c>
      <c r="J720">
        <v>0.90988800000000003</v>
      </c>
      <c r="K720">
        <v>2.7296800000000001</v>
      </c>
    </row>
    <row r="721" spans="1:11" x14ac:dyDescent="0.25">
      <c r="A721">
        <v>11.1782</v>
      </c>
      <c r="B721">
        <v>-2.76084</v>
      </c>
      <c r="C721">
        <v>2.7047300000000001</v>
      </c>
      <c r="D721">
        <v>-5.0621099999999997</v>
      </c>
      <c r="E721">
        <v>0.535192</v>
      </c>
      <c r="F721">
        <v>11.023300000000001</v>
      </c>
      <c r="G721">
        <v>-2.6735600000000002</v>
      </c>
      <c r="H721">
        <v>11.15</v>
      </c>
      <c r="I721">
        <v>-2.7</v>
      </c>
      <c r="J721">
        <v>0</v>
      </c>
      <c r="K721">
        <v>2.7284700000000002</v>
      </c>
    </row>
    <row r="722" spans="1:11" x14ac:dyDescent="0.25">
      <c r="A722">
        <v>11.2117</v>
      </c>
      <c r="B722">
        <v>-2.6072500000000001</v>
      </c>
      <c r="C722">
        <v>2.70797</v>
      </c>
      <c r="D722">
        <v>-5.0209299999999999</v>
      </c>
      <c r="E722">
        <v>0.54529899999999998</v>
      </c>
      <c r="F722">
        <v>11.132400000000001</v>
      </c>
      <c r="G722">
        <v>-2.5580699999999998</v>
      </c>
      <c r="H722">
        <v>11.15</v>
      </c>
      <c r="I722">
        <v>-2.5499999999999998</v>
      </c>
      <c r="J722">
        <v>0</v>
      </c>
      <c r="K722">
        <v>2.72844</v>
      </c>
    </row>
    <row r="723" spans="1:11" x14ac:dyDescent="0.25">
      <c r="A723">
        <v>11.217000000000001</v>
      </c>
      <c r="B723">
        <v>-2.4399099999999998</v>
      </c>
      <c r="C723">
        <v>2.7133699999999998</v>
      </c>
      <c r="D723">
        <v>-4.9370799999999999</v>
      </c>
      <c r="E723">
        <v>0.62361599999999995</v>
      </c>
      <c r="F723">
        <v>11.254099999999999</v>
      </c>
      <c r="G723">
        <v>-2.42353</v>
      </c>
      <c r="H723">
        <v>11.15</v>
      </c>
      <c r="I723">
        <v>-2.4</v>
      </c>
      <c r="J723">
        <v>0</v>
      </c>
      <c r="K723">
        <v>2.7273200000000002</v>
      </c>
    </row>
    <row r="724" spans="1:11" x14ac:dyDescent="0.25">
      <c r="A724">
        <v>11.2331</v>
      </c>
      <c r="B724">
        <v>-2.2878599999999998</v>
      </c>
      <c r="C724">
        <v>2.7117200000000001</v>
      </c>
      <c r="D724">
        <v>-4.8937600000000003</v>
      </c>
      <c r="E724">
        <v>0.63154600000000005</v>
      </c>
      <c r="F724">
        <v>11.1569</v>
      </c>
      <c r="G724">
        <v>-2.2658</v>
      </c>
      <c r="H724">
        <v>11.15</v>
      </c>
      <c r="I724">
        <v>-2.25</v>
      </c>
      <c r="J724">
        <v>0</v>
      </c>
      <c r="K724">
        <v>2.7273200000000002</v>
      </c>
    </row>
    <row r="725" spans="1:11" x14ac:dyDescent="0.25">
      <c r="A725">
        <v>11.330299999999999</v>
      </c>
      <c r="B725">
        <v>-2.17883</v>
      </c>
      <c r="C725">
        <v>2.69536</v>
      </c>
      <c r="D725">
        <v>-4.9604900000000001</v>
      </c>
      <c r="E725">
        <v>0.481846</v>
      </c>
      <c r="F725">
        <v>11.2203</v>
      </c>
      <c r="G725">
        <v>-2.0899800000000002</v>
      </c>
      <c r="H725">
        <v>11.25</v>
      </c>
      <c r="I725">
        <v>-2.1</v>
      </c>
      <c r="J725">
        <v>1.8190500000000001</v>
      </c>
      <c r="K725">
        <v>2.7285599999999999</v>
      </c>
    </row>
    <row r="726" spans="1:11" x14ac:dyDescent="0.25">
      <c r="A726">
        <v>11.361499999999999</v>
      </c>
      <c r="B726">
        <v>-2.01776</v>
      </c>
      <c r="C726">
        <v>2.7116400000000001</v>
      </c>
      <c r="D726">
        <v>-4.9279700000000002</v>
      </c>
      <c r="E726">
        <v>0.485985</v>
      </c>
      <c r="F726">
        <v>11.3482</v>
      </c>
      <c r="G726">
        <v>-1.94557</v>
      </c>
      <c r="H726">
        <v>11.35</v>
      </c>
      <c r="I726">
        <v>-1.95</v>
      </c>
      <c r="J726">
        <v>1.8190500000000001</v>
      </c>
      <c r="K726">
        <v>2.7285599999999999</v>
      </c>
    </row>
    <row r="727" spans="1:11" x14ac:dyDescent="0.25">
      <c r="A727">
        <v>11.311199999999999</v>
      </c>
      <c r="B727">
        <v>-1.8412299999999999</v>
      </c>
      <c r="C727">
        <v>2.7161599999999999</v>
      </c>
      <c r="D727">
        <v>-4.7981499999999997</v>
      </c>
      <c r="E727">
        <v>0.63727800000000001</v>
      </c>
      <c r="F727">
        <v>11.392799999999999</v>
      </c>
      <c r="G727">
        <v>-1.8081499999999999</v>
      </c>
      <c r="H727">
        <v>11.3</v>
      </c>
      <c r="I727">
        <v>-1.8</v>
      </c>
      <c r="J727">
        <v>-0.90915999999999997</v>
      </c>
      <c r="K727">
        <v>2.7274699999999998</v>
      </c>
    </row>
    <row r="728" spans="1:11" x14ac:dyDescent="0.25">
      <c r="A728">
        <v>11.307700000000001</v>
      </c>
      <c r="B728">
        <v>-1.6823300000000001</v>
      </c>
      <c r="C728">
        <v>2.7216100000000001</v>
      </c>
      <c r="D728">
        <v>-4.7537500000000001</v>
      </c>
      <c r="E728">
        <v>0.64501399999999998</v>
      </c>
      <c r="F728">
        <v>11.238899999999999</v>
      </c>
      <c r="G728">
        <v>-1.64141</v>
      </c>
      <c r="H728">
        <v>11.25</v>
      </c>
      <c r="I728">
        <v>-1.65</v>
      </c>
      <c r="J728">
        <v>-0.90915199999999996</v>
      </c>
      <c r="K728">
        <v>2.7274500000000002</v>
      </c>
    </row>
    <row r="729" spans="1:11" x14ac:dyDescent="0.25">
      <c r="A729">
        <v>11.3087</v>
      </c>
      <c r="B729">
        <v>-1.53095</v>
      </c>
      <c r="C729">
        <v>2.7235200000000002</v>
      </c>
      <c r="D729">
        <v>-4.7141900000000003</v>
      </c>
      <c r="E729">
        <v>0.65114399999999995</v>
      </c>
      <c r="F729">
        <v>11.334099999999999</v>
      </c>
      <c r="G729">
        <v>-1.51762</v>
      </c>
      <c r="H729">
        <v>11.25</v>
      </c>
      <c r="I729">
        <v>-1.5</v>
      </c>
      <c r="J729">
        <v>0</v>
      </c>
      <c r="K729">
        <v>2.7232099999999999</v>
      </c>
    </row>
    <row r="730" spans="1:11" x14ac:dyDescent="0.25">
      <c r="A730">
        <v>11.298999999999999</v>
      </c>
      <c r="B730">
        <v>-1.3749199999999999</v>
      </c>
      <c r="C730">
        <v>2.72818</v>
      </c>
      <c r="D730">
        <v>-4.6733700000000002</v>
      </c>
      <c r="E730">
        <v>0.65509200000000001</v>
      </c>
      <c r="F730">
        <v>11.262499999999999</v>
      </c>
      <c r="G730">
        <v>-1.34833</v>
      </c>
      <c r="H730">
        <v>11.25</v>
      </c>
      <c r="I730">
        <v>-1.35</v>
      </c>
      <c r="J730">
        <v>0</v>
      </c>
      <c r="K730">
        <v>2.7232099999999999</v>
      </c>
    </row>
    <row r="731" spans="1:11" x14ac:dyDescent="0.25">
      <c r="A731">
        <v>11.243399999999999</v>
      </c>
      <c r="B731">
        <v>-1.2119</v>
      </c>
      <c r="C731">
        <v>2.7452999999999999</v>
      </c>
      <c r="D731">
        <v>-4.5778800000000004</v>
      </c>
      <c r="E731">
        <v>0.74299400000000004</v>
      </c>
      <c r="F731">
        <v>11.312099999999999</v>
      </c>
      <c r="G731">
        <v>-1.1906399999999999</v>
      </c>
      <c r="H731">
        <v>11.2</v>
      </c>
      <c r="I731">
        <v>-1.2</v>
      </c>
      <c r="J731">
        <v>-0.909524</v>
      </c>
      <c r="K731">
        <v>2.7285599999999999</v>
      </c>
    </row>
    <row r="732" spans="1:11" x14ac:dyDescent="0.25">
      <c r="A732">
        <v>11.2095</v>
      </c>
      <c r="B732">
        <v>-1.0614600000000001</v>
      </c>
      <c r="C732">
        <v>2.7448299999999999</v>
      </c>
      <c r="D732">
        <v>-4.5309299999999997</v>
      </c>
      <c r="E732">
        <v>0.74832200000000004</v>
      </c>
      <c r="F732">
        <v>11.1556</v>
      </c>
      <c r="G732">
        <v>-1.0548999999999999</v>
      </c>
      <c r="H732">
        <v>11.15</v>
      </c>
      <c r="I732">
        <v>-1.05</v>
      </c>
      <c r="J732">
        <v>-0.909524</v>
      </c>
      <c r="K732">
        <v>2.7285599999999999</v>
      </c>
    </row>
    <row r="733" spans="1:11" x14ac:dyDescent="0.25">
      <c r="A733">
        <v>11.0924</v>
      </c>
      <c r="B733">
        <v>-0.89690499999999995</v>
      </c>
      <c r="C733">
        <v>2.7832599999999998</v>
      </c>
      <c r="D733">
        <v>-4.3881100000000002</v>
      </c>
      <c r="E733">
        <v>0.89583000000000002</v>
      </c>
      <c r="F733">
        <v>10.998200000000001</v>
      </c>
      <c r="G733">
        <v>-0.89322299999999999</v>
      </c>
      <c r="H733">
        <v>11.05</v>
      </c>
      <c r="I733">
        <v>-0.9</v>
      </c>
      <c r="J733">
        <v>-1.81945</v>
      </c>
      <c r="K733">
        <v>2.7291599999999998</v>
      </c>
    </row>
    <row r="734" spans="1:11" x14ac:dyDescent="0.25">
      <c r="A734">
        <v>11.0245</v>
      </c>
      <c r="B734">
        <v>-0.74995400000000001</v>
      </c>
      <c r="C734">
        <v>2.78573</v>
      </c>
      <c r="D734">
        <v>-4.3298300000000003</v>
      </c>
      <c r="E734">
        <v>0.90345500000000001</v>
      </c>
      <c r="F734">
        <v>10.9445</v>
      </c>
      <c r="G734">
        <v>-0.73319000000000001</v>
      </c>
      <c r="H734">
        <v>10.95</v>
      </c>
      <c r="I734">
        <v>-0.75</v>
      </c>
      <c r="J734">
        <v>-1.81942</v>
      </c>
      <c r="K734">
        <v>2.7291300000000001</v>
      </c>
    </row>
    <row r="735" spans="1:11" x14ac:dyDescent="0.25">
      <c r="A735">
        <v>10.960900000000001</v>
      </c>
      <c r="B735">
        <v>-0.60922200000000004</v>
      </c>
      <c r="C735">
        <v>2.7845399999999998</v>
      </c>
      <c r="D735">
        <v>-4.2800599999999998</v>
      </c>
      <c r="E735">
        <v>0.90159699999999998</v>
      </c>
      <c r="F735">
        <v>10.8362</v>
      </c>
      <c r="G735">
        <v>-0.58599999999999997</v>
      </c>
      <c r="H735">
        <v>10.9</v>
      </c>
      <c r="I735">
        <v>-0.59999899999999995</v>
      </c>
      <c r="J735">
        <v>-0.90983899999999995</v>
      </c>
      <c r="K735">
        <v>2.7295199999999999</v>
      </c>
    </row>
    <row r="736" spans="1:11" x14ac:dyDescent="0.25">
      <c r="A736">
        <v>10.8847</v>
      </c>
      <c r="B736">
        <v>-0.466916</v>
      </c>
      <c r="C736">
        <v>2.7907700000000002</v>
      </c>
      <c r="D736">
        <v>-4.2257800000000003</v>
      </c>
      <c r="E736">
        <v>0.905084</v>
      </c>
      <c r="F736">
        <v>10.838800000000001</v>
      </c>
      <c r="G736">
        <v>-0.44103199999999998</v>
      </c>
      <c r="H736">
        <v>10.85</v>
      </c>
      <c r="I736">
        <v>-0.44999899999999998</v>
      </c>
      <c r="J736">
        <v>-0.90982200000000002</v>
      </c>
      <c r="K736">
        <v>2.7294900000000002</v>
      </c>
    </row>
    <row r="737" spans="1:11" x14ac:dyDescent="0.25">
      <c r="A737">
        <v>10.7164</v>
      </c>
      <c r="B737">
        <v>-0.34068199999999998</v>
      </c>
      <c r="C737">
        <v>2.8667600000000002</v>
      </c>
      <c r="D737">
        <v>-4.0653600000000001</v>
      </c>
      <c r="E737">
        <v>1.0727100000000001</v>
      </c>
      <c r="F737">
        <v>10.6309</v>
      </c>
      <c r="G737">
        <v>-0.359954</v>
      </c>
      <c r="H737">
        <v>10.7</v>
      </c>
      <c r="I737">
        <v>-0.349999</v>
      </c>
      <c r="J737">
        <v>-2.9953799999999999</v>
      </c>
      <c r="K737">
        <v>1.99692</v>
      </c>
    </row>
    <row r="738" spans="1:11" x14ac:dyDescent="0.25">
      <c r="A738">
        <v>10.615</v>
      </c>
      <c r="B738">
        <v>-0.23283200000000001</v>
      </c>
      <c r="C738">
        <v>2.8640300000000001</v>
      </c>
      <c r="D738">
        <v>-4.0042400000000002</v>
      </c>
      <c r="E738">
        <v>1.07948</v>
      </c>
      <c r="F738">
        <v>10.552899999999999</v>
      </c>
      <c r="G738">
        <v>-0.24712100000000001</v>
      </c>
      <c r="H738">
        <v>10.55</v>
      </c>
      <c r="I738">
        <v>-0.25</v>
      </c>
      <c r="J738">
        <v>-2.99539</v>
      </c>
      <c r="K738">
        <v>1.99691</v>
      </c>
    </row>
    <row r="739" spans="1:11" x14ac:dyDescent="0.25">
      <c r="A739">
        <v>10.5227</v>
      </c>
      <c r="B739">
        <v>-0.121252</v>
      </c>
      <c r="C739">
        <v>2.8394400000000002</v>
      </c>
      <c r="D739">
        <v>-3.9619499999999999</v>
      </c>
      <c r="E739">
        <v>1.0528599999999999</v>
      </c>
      <c r="F739">
        <v>10.4322</v>
      </c>
      <c r="G739">
        <v>-0.19514999999999999</v>
      </c>
      <c r="H739">
        <v>10.45</v>
      </c>
      <c r="I739">
        <v>-0.2</v>
      </c>
      <c r="J739">
        <v>-1.81715</v>
      </c>
      <c r="K739">
        <v>0.90857900000000003</v>
      </c>
    </row>
    <row r="740" spans="1:11" x14ac:dyDescent="0.25">
      <c r="A740">
        <v>10.4008</v>
      </c>
      <c r="B740">
        <v>-3.5761000000000001E-2</v>
      </c>
      <c r="C740">
        <v>2.8157399999999999</v>
      </c>
      <c r="D740">
        <v>-3.89114</v>
      </c>
      <c r="E740">
        <v>1.0674399999999999</v>
      </c>
      <c r="F740">
        <v>10.3505</v>
      </c>
      <c r="G740">
        <v>-0.143257</v>
      </c>
      <c r="H740">
        <v>10.35</v>
      </c>
      <c r="I740">
        <v>-0.15</v>
      </c>
      <c r="J740">
        <v>-1.8171600000000001</v>
      </c>
      <c r="K740">
        <v>0.90857900000000003</v>
      </c>
    </row>
    <row r="741" spans="1:11" x14ac:dyDescent="0.25">
      <c r="A741">
        <v>10.2583</v>
      </c>
      <c r="B741">
        <v>5.6360899999999998E-2</v>
      </c>
      <c r="C741">
        <v>2.8390900000000001</v>
      </c>
      <c r="D741">
        <v>-3.8024399999999998</v>
      </c>
      <c r="E741">
        <v>1.11015</v>
      </c>
      <c r="F741">
        <v>10.206799999999999</v>
      </c>
      <c r="G741">
        <v>-0.109014</v>
      </c>
      <c r="H741">
        <v>10.199999999999999</v>
      </c>
      <c r="I741">
        <v>-9.9999599999999994E-2</v>
      </c>
      <c r="J741">
        <v>-2.7319399999999998</v>
      </c>
      <c r="K741">
        <v>0.91065499999999999</v>
      </c>
    </row>
    <row r="742" spans="1:11" x14ac:dyDescent="0.25">
      <c r="A742">
        <v>10.116199999999999</v>
      </c>
      <c r="B742">
        <v>0.10959000000000001</v>
      </c>
      <c r="C742">
        <v>2.80749</v>
      </c>
      <c r="D742">
        <v>-3.7200899999999999</v>
      </c>
      <c r="E742">
        <v>1.1338999999999999</v>
      </c>
      <c r="F742">
        <v>10.0541</v>
      </c>
      <c r="G742">
        <v>-4.41275E-2</v>
      </c>
      <c r="H742">
        <v>10.050000000000001</v>
      </c>
      <c r="I742">
        <v>-4.9999200000000001E-2</v>
      </c>
      <c r="J742">
        <v>-2.7319399999999998</v>
      </c>
      <c r="K742">
        <v>0.91065499999999999</v>
      </c>
    </row>
    <row r="743" spans="1:11" x14ac:dyDescent="0.25">
      <c r="A743">
        <v>9.9716299999999993</v>
      </c>
      <c r="B743">
        <v>0.179367</v>
      </c>
      <c r="C743">
        <v>2.8140200000000002</v>
      </c>
      <c r="D743">
        <v>-3.6430500000000001</v>
      </c>
      <c r="E743">
        <v>1.15293</v>
      </c>
      <c r="F743">
        <v>9.8900100000000002</v>
      </c>
      <c r="G743">
        <v>8.1678500000000008E-3</v>
      </c>
      <c r="H743">
        <v>9.9</v>
      </c>
      <c r="I743" s="1">
        <v>9.4994899999999998E-7</v>
      </c>
      <c r="J743">
        <v>-2.7248100000000002</v>
      </c>
      <c r="K743">
        <v>0.90826799999999996</v>
      </c>
    </row>
    <row r="744" spans="1:11" x14ac:dyDescent="0.25">
      <c r="A744">
        <v>9.81752</v>
      </c>
      <c r="B744">
        <v>0.20850299999999999</v>
      </c>
      <c r="C744">
        <v>2.7860999999999998</v>
      </c>
      <c r="D744">
        <v>-3.5544500000000001</v>
      </c>
      <c r="E744">
        <v>1.1801699999999999</v>
      </c>
      <c r="F744">
        <v>9.7587600000000005</v>
      </c>
      <c r="G744">
        <v>5.6030799999999999E-2</v>
      </c>
      <c r="H744">
        <v>9.75</v>
      </c>
      <c r="I744">
        <v>5.00011E-2</v>
      </c>
      <c r="J744">
        <v>-2.7247699999999999</v>
      </c>
      <c r="K744">
        <v>0.90825999999999996</v>
      </c>
    </row>
    <row r="745" spans="1:11" x14ac:dyDescent="0.25">
      <c r="A745">
        <v>9.7025199999999998</v>
      </c>
      <c r="B745">
        <v>0.25187199999999998</v>
      </c>
      <c r="C745">
        <v>2.7093799999999999</v>
      </c>
      <c r="D745">
        <v>-3.5095000000000001</v>
      </c>
      <c r="E745">
        <v>1.1475500000000001</v>
      </c>
      <c r="F745">
        <v>9.6352799999999998</v>
      </c>
      <c r="G745">
        <v>9.2934100000000006E-2</v>
      </c>
      <c r="H745">
        <v>9.65</v>
      </c>
      <c r="I745">
        <v>0.10000100000000001</v>
      </c>
      <c r="J745">
        <v>-1.81759</v>
      </c>
      <c r="K745">
        <v>0.90878400000000004</v>
      </c>
    </row>
    <row r="746" spans="1:11" x14ac:dyDescent="0.25">
      <c r="A746">
        <v>9.5591899999999992</v>
      </c>
      <c r="B746">
        <v>0.26902599999999999</v>
      </c>
      <c r="C746">
        <v>2.68587</v>
      </c>
      <c r="D746">
        <v>-3.4288699999999999</v>
      </c>
      <c r="E746">
        <v>1.1674599999999999</v>
      </c>
      <c r="F746">
        <v>9.5696700000000003</v>
      </c>
      <c r="G746">
        <v>0.149506</v>
      </c>
      <c r="H746">
        <v>9.5500000000000007</v>
      </c>
      <c r="I746">
        <v>0.15</v>
      </c>
      <c r="J746">
        <v>-1.8175699999999999</v>
      </c>
      <c r="K746">
        <v>0.908775</v>
      </c>
    </row>
    <row r="747" spans="1:11" x14ac:dyDescent="0.25">
      <c r="A747">
        <v>9.4199000000000002</v>
      </c>
      <c r="B747">
        <v>0.29716399999999998</v>
      </c>
      <c r="C747">
        <v>2.6781700000000002</v>
      </c>
      <c r="D747">
        <v>-3.3606400000000001</v>
      </c>
      <c r="E747">
        <v>1.1731199999999999</v>
      </c>
      <c r="F747">
        <v>9.5622500000000006</v>
      </c>
      <c r="G747">
        <v>0.14857699999999999</v>
      </c>
      <c r="H747">
        <v>9.4</v>
      </c>
      <c r="I747">
        <v>0.15</v>
      </c>
      <c r="J747">
        <v>-2.7265899999999998</v>
      </c>
      <c r="K747">
        <v>0</v>
      </c>
    </row>
    <row r="748" spans="1:11" x14ac:dyDescent="0.25">
      <c r="A748">
        <v>9.2679600000000004</v>
      </c>
      <c r="B748">
        <v>0.28510600000000003</v>
      </c>
      <c r="C748">
        <v>2.6583199999999998</v>
      </c>
      <c r="D748">
        <v>-3.2704200000000001</v>
      </c>
      <c r="E748">
        <v>1.2005999999999999</v>
      </c>
      <c r="F748">
        <v>9.2534799999999997</v>
      </c>
      <c r="G748">
        <v>0.15016599999999999</v>
      </c>
      <c r="H748">
        <v>9.25</v>
      </c>
      <c r="I748">
        <v>0.15</v>
      </c>
      <c r="J748">
        <v>-2.7265799999999998</v>
      </c>
      <c r="K748">
        <v>0</v>
      </c>
    </row>
    <row r="749" spans="1:11" x14ac:dyDescent="0.25">
      <c r="A749">
        <v>9.1214399999999998</v>
      </c>
      <c r="B749">
        <v>0.29155900000000001</v>
      </c>
      <c r="C749">
        <v>2.6536200000000001</v>
      </c>
      <c r="D749">
        <v>-3.1994799999999999</v>
      </c>
      <c r="E749">
        <v>1.2055199999999999</v>
      </c>
      <c r="F749">
        <v>9.0821000000000005</v>
      </c>
      <c r="G749">
        <v>0.20780199999999999</v>
      </c>
      <c r="H749">
        <v>9.1</v>
      </c>
      <c r="I749">
        <v>0.2</v>
      </c>
      <c r="J749">
        <v>-2.72925</v>
      </c>
      <c r="K749">
        <v>0.90975200000000001</v>
      </c>
    </row>
    <row r="750" spans="1:11" x14ac:dyDescent="0.25">
      <c r="A750">
        <v>8.9693900000000006</v>
      </c>
      <c r="B750">
        <v>0.28228599999999998</v>
      </c>
      <c r="C750">
        <v>2.6533600000000002</v>
      </c>
      <c r="D750">
        <v>-3.1229399999999998</v>
      </c>
      <c r="E750">
        <v>1.21557</v>
      </c>
      <c r="F750">
        <v>8.9357500000000005</v>
      </c>
      <c r="G750">
        <v>0.243169</v>
      </c>
      <c r="H750">
        <v>8.9499999999999993</v>
      </c>
      <c r="I750">
        <v>0.25</v>
      </c>
      <c r="J750">
        <v>-2.72926</v>
      </c>
      <c r="K750">
        <v>0.90975200000000001</v>
      </c>
    </row>
    <row r="751" spans="1:11" x14ac:dyDescent="0.25">
      <c r="A751">
        <v>8.8237299999999994</v>
      </c>
      <c r="B751">
        <v>0.27876099999999998</v>
      </c>
      <c r="C751">
        <v>2.6651500000000001</v>
      </c>
      <c r="D751">
        <v>-3.0586199999999999</v>
      </c>
      <c r="E751">
        <v>1.21387</v>
      </c>
      <c r="F751">
        <v>8.9463399999999993</v>
      </c>
      <c r="G751">
        <v>0.26480999999999999</v>
      </c>
      <c r="H751">
        <v>8.8000000000000007</v>
      </c>
      <c r="I751">
        <v>0.25</v>
      </c>
      <c r="J751">
        <v>-2.72783</v>
      </c>
      <c r="K751">
        <v>0</v>
      </c>
    </row>
    <row r="752" spans="1:11" x14ac:dyDescent="0.25">
      <c r="A752">
        <v>8.6739599999999992</v>
      </c>
      <c r="B752">
        <v>0.25948300000000002</v>
      </c>
      <c r="C752">
        <v>2.6690499999999999</v>
      </c>
      <c r="D752">
        <v>-2.9893000000000001</v>
      </c>
      <c r="E752">
        <v>1.2158599999999999</v>
      </c>
      <c r="F752">
        <v>8.6448300000000007</v>
      </c>
      <c r="G752">
        <v>0.25435200000000002</v>
      </c>
      <c r="H752">
        <v>8.65</v>
      </c>
      <c r="I752">
        <v>0.25</v>
      </c>
      <c r="J752">
        <v>-2.7277999999999998</v>
      </c>
      <c r="K752">
        <v>0</v>
      </c>
    </row>
    <row r="753" spans="1:11" x14ac:dyDescent="0.25">
      <c r="A753">
        <v>8.5248000000000008</v>
      </c>
      <c r="B753">
        <v>0.23780100000000001</v>
      </c>
      <c r="C753">
        <v>2.68187</v>
      </c>
      <c r="D753">
        <v>-2.9259400000000002</v>
      </c>
      <c r="E753">
        <v>1.2115100000000001</v>
      </c>
      <c r="F753">
        <v>8.4686599999999999</v>
      </c>
      <c r="G753">
        <v>0.25112800000000002</v>
      </c>
      <c r="H753">
        <v>8.5</v>
      </c>
      <c r="I753">
        <v>0.25</v>
      </c>
      <c r="J753">
        <v>-2.7239499999999999</v>
      </c>
      <c r="K753">
        <v>0</v>
      </c>
    </row>
    <row r="754" spans="1:11" x14ac:dyDescent="0.25">
      <c r="A754">
        <v>8.3793799999999994</v>
      </c>
      <c r="B754">
        <v>0.21298600000000001</v>
      </c>
      <c r="C754">
        <v>2.6862599999999999</v>
      </c>
      <c r="D754">
        <v>-2.8672800000000001</v>
      </c>
      <c r="E754">
        <v>1.2029000000000001</v>
      </c>
      <c r="F754">
        <v>8.3577499999999993</v>
      </c>
      <c r="G754">
        <v>0.25014900000000001</v>
      </c>
      <c r="H754">
        <v>8.35</v>
      </c>
      <c r="I754">
        <v>0.25</v>
      </c>
      <c r="J754">
        <v>-2.7239499999999999</v>
      </c>
      <c r="K754">
        <v>0</v>
      </c>
    </row>
    <row r="755" spans="1:11" x14ac:dyDescent="0.25">
      <c r="A755">
        <v>8.23447</v>
      </c>
      <c r="B755">
        <v>0.18082599999999999</v>
      </c>
      <c r="C755">
        <v>2.7034500000000001</v>
      </c>
      <c r="D755">
        <v>-2.8122600000000002</v>
      </c>
      <c r="E755">
        <v>1.1902200000000001</v>
      </c>
      <c r="F755">
        <v>8.28111</v>
      </c>
      <c r="G755">
        <v>0.19697400000000001</v>
      </c>
      <c r="H755">
        <v>8.1999999999999993</v>
      </c>
      <c r="I755">
        <v>0.2</v>
      </c>
      <c r="J755">
        <v>-2.73278</v>
      </c>
      <c r="K755">
        <v>-0.91092899999999999</v>
      </c>
    </row>
    <row r="756" spans="1:11" x14ac:dyDescent="0.25">
      <c r="A756">
        <v>8.0875900000000005</v>
      </c>
      <c r="B756">
        <v>0.13435900000000001</v>
      </c>
      <c r="C756">
        <v>2.71225</v>
      </c>
      <c r="D756">
        <v>-2.7511199999999998</v>
      </c>
      <c r="E756">
        <v>1.18489</v>
      </c>
      <c r="F756">
        <v>8.0300399999999996</v>
      </c>
      <c r="G756">
        <v>0.154113</v>
      </c>
      <c r="H756">
        <v>8.0500000000000007</v>
      </c>
      <c r="I756">
        <v>0.15</v>
      </c>
      <c r="J756">
        <v>-2.7327900000000001</v>
      </c>
      <c r="K756">
        <v>-0.91092899999999999</v>
      </c>
    </row>
    <row r="757" spans="1:11" x14ac:dyDescent="0.25">
      <c r="A757">
        <v>7.9068199999999997</v>
      </c>
      <c r="B757">
        <v>0.16947899999999999</v>
      </c>
      <c r="C757">
        <v>2.83982</v>
      </c>
      <c r="D757">
        <v>-2.7840799999999999</v>
      </c>
      <c r="E757">
        <v>1.0709900000000001</v>
      </c>
      <c r="F757">
        <v>7.7467800000000002</v>
      </c>
      <c r="G757">
        <v>0.15459800000000001</v>
      </c>
      <c r="H757">
        <v>7.85</v>
      </c>
      <c r="I757">
        <v>0.15</v>
      </c>
      <c r="J757">
        <v>-3.9992000000000001</v>
      </c>
      <c r="K757">
        <v>0</v>
      </c>
    </row>
    <row r="758" spans="1:11" x14ac:dyDescent="0.25">
      <c r="A758">
        <v>7.7576499999999999</v>
      </c>
      <c r="B758">
        <v>0.12273199999999999</v>
      </c>
      <c r="C758">
        <v>2.85751</v>
      </c>
      <c r="D758">
        <v>-2.7359900000000001</v>
      </c>
      <c r="E758">
        <v>1.0633999999999999</v>
      </c>
      <c r="F758">
        <v>7.6371500000000001</v>
      </c>
      <c r="G758">
        <v>0.14330200000000001</v>
      </c>
      <c r="H758">
        <v>7.65</v>
      </c>
      <c r="I758">
        <v>0.15</v>
      </c>
      <c r="J758">
        <v>-3.9991599999999998</v>
      </c>
      <c r="K758">
        <v>0</v>
      </c>
    </row>
    <row r="759" spans="1:11" x14ac:dyDescent="0.25">
      <c r="A759">
        <v>7.6493500000000001</v>
      </c>
      <c r="B759">
        <v>4.2214700000000001E-2</v>
      </c>
      <c r="C759">
        <v>2.8109899999999999</v>
      </c>
      <c r="D759">
        <v>-2.6559499999999998</v>
      </c>
      <c r="E759">
        <v>1.09935</v>
      </c>
      <c r="F759">
        <v>7.6198199999999998</v>
      </c>
      <c r="G759">
        <v>0.157052</v>
      </c>
      <c r="H759">
        <v>7.55</v>
      </c>
      <c r="I759">
        <v>0.15</v>
      </c>
      <c r="J759">
        <v>-1.99868</v>
      </c>
      <c r="K759">
        <v>0</v>
      </c>
    </row>
    <row r="760" spans="1:11" x14ac:dyDescent="0.25">
      <c r="A760">
        <v>7.51485</v>
      </c>
      <c r="B760">
        <v>1.60853E-2</v>
      </c>
      <c r="C760">
        <v>2.8094899999999998</v>
      </c>
      <c r="D760">
        <v>-2.6328499999999999</v>
      </c>
      <c r="E760">
        <v>1.06738</v>
      </c>
      <c r="F760">
        <v>7.43926</v>
      </c>
      <c r="G760">
        <v>0.16039300000000001</v>
      </c>
      <c r="H760">
        <v>7.45</v>
      </c>
      <c r="I760">
        <v>0.15</v>
      </c>
      <c r="J760">
        <v>-1.9986600000000001</v>
      </c>
      <c r="K760">
        <v>0</v>
      </c>
    </row>
    <row r="761" spans="1:11" x14ac:dyDescent="0.25">
      <c r="A761">
        <v>7.3649100000000001</v>
      </c>
      <c r="B761">
        <v>-2.10025E-2</v>
      </c>
      <c r="C761">
        <v>2.8282099999999999</v>
      </c>
      <c r="D761">
        <v>-2.6149</v>
      </c>
      <c r="E761">
        <v>1.0193000000000001</v>
      </c>
      <c r="F761">
        <v>7.3448099999999998</v>
      </c>
      <c r="G761">
        <v>0.102019</v>
      </c>
      <c r="H761">
        <v>7.3</v>
      </c>
      <c r="I761">
        <v>0.10000100000000001</v>
      </c>
      <c r="J761">
        <v>-2.7262200000000001</v>
      </c>
      <c r="K761">
        <v>-0.90873400000000004</v>
      </c>
    </row>
    <row r="762" spans="1:11" x14ac:dyDescent="0.25">
      <c r="A762">
        <v>7.2230299999999996</v>
      </c>
      <c r="B762">
        <v>-6.9006300000000007E-2</v>
      </c>
      <c r="C762">
        <v>2.8227699999999998</v>
      </c>
      <c r="D762">
        <v>-2.58378</v>
      </c>
      <c r="E762">
        <v>0.99480999999999997</v>
      </c>
      <c r="F762">
        <v>7.1677099999999996</v>
      </c>
      <c r="G762">
        <v>4.6337200000000002E-2</v>
      </c>
      <c r="H762">
        <v>7.15</v>
      </c>
      <c r="I762">
        <v>5.00011E-2</v>
      </c>
      <c r="J762">
        <v>-2.7262300000000002</v>
      </c>
      <c r="K762">
        <v>-0.90873400000000004</v>
      </c>
    </row>
    <row r="763" spans="1:11" x14ac:dyDescent="0.25">
      <c r="A763">
        <v>7.10581</v>
      </c>
      <c r="B763">
        <v>-0.16113</v>
      </c>
      <c r="C763">
        <v>2.80131</v>
      </c>
      <c r="D763">
        <v>-2.5147900000000001</v>
      </c>
      <c r="E763">
        <v>1.0164899999999999</v>
      </c>
      <c r="F763">
        <v>7.0572100000000004</v>
      </c>
      <c r="G763">
        <v>-5.0369999999999998E-2</v>
      </c>
      <c r="H763">
        <v>7.05</v>
      </c>
      <c r="I763">
        <v>-4.9999500000000002E-2</v>
      </c>
      <c r="J763">
        <v>-1.81887</v>
      </c>
      <c r="K763">
        <v>-1.8188899999999999</v>
      </c>
    </row>
    <row r="764" spans="1:11" x14ac:dyDescent="0.25">
      <c r="A764">
        <v>6.9781399999999998</v>
      </c>
      <c r="B764">
        <v>-0.23058300000000001</v>
      </c>
      <c r="C764">
        <v>2.7932899999999998</v>
      </c>
      <c r="D764">
        <v>-2.4761000000000002</v>
      </c>
      <c r="E764">
        <v>1.0000899999999999</v>
      </c>
      <c r="F764">
        <v>6.9503500000000003</v>
      </c>
      <c r="G764">
        <v>-0.14484900000000001</v>
      </c>
      <c r="H764">
        <v>6.95</v>
      </c>
      <c r="I764">
        <v>-0.15</v>
      </c>
      <c r="J764">
        <v>-1.8188800000000001</v>
      </c>
      <c r="K764">
        <v>-1.8188899999999999</v>
      </c>
    </row>
    <row r="765" spans="1:11" x14ac:dyDescent="0.25">
      <c r="A765">
        <v>6.8708600000000004</v>
      </c>
      <c r="B765">
        <v>-0.33340399999999998</v>
      </c>
      <c r="C765">
        <v>2.7782200000000001</v>
      </c>
      <c r="D765">
        <v>-2.4087900000000002</v>
      </c>
      <c r="E765">
        <v>1.0190600000000001</v>
      </c>
      <c r="F765">
        <v>6.8721199999999998</v>
      </c>
      <c r="G765">
        <v>-0.243254</v>
      </c>
      <c r="H765">
        <v>6.85</v>
      </c>
      <c r="I765">
        <v>-0.25</v>
      </c>
      <c r="J765">
        <v>-1.81792</v>
      </c>
      <c r="K765">
        <v>-1.81792</v>
      </c>
    </row>
    <row r="766" spans="1:11" x14ac:dyDescent="0.25">
      <c r="A766">
        <v>6.75969</v>
      </c>
      <c r="B766">
        <v>-0.420097</v>
      </c>
      <c r="C766">
        <v>2.7665500000000001</v>
      </c>
      <c r="D766">
        <v>-2.3643800000000001</v>
      </c>
      <c r="E766">
        <v>1.0086200000000001</v>
      </c>
      <c r="F766">
        <v>6.7631699999999997</v>
      </c>
      <c r="G766">
        <v>-0.34817999999999999</v>
      </c>
      <c r="H766">
        <v>6.75</v>
      </c>
      <c r="I766">
        <v>-0.35</v>
      </c>
      <c r="J766">
        <v>-1.81792</v>
      </c>
      <c r="K766">
        <v>-1.81792</v>
      </c>
    </row>
    <row r="767" spans="1:11" x14ac:dyDescent="0.25">
      <c r="A767">
        <v>6.6531700000000003</v>
      </c>
      <c r="B767">
        <v>-0.51417100000000004</v>
      </c>
      <c r="C767">
        <v>2.75936</v>
      </c>
      <c r="D767">
        <v>-2.32172</v>
      </c>
      <c r="E767">
        <v>0.99376100000000001</v>
      </c>
      <c r="F767">
        <v>6.7575900000000004</v>
      </c>
      <c r="G767">
        <v>-0.45352300000000001</v>
      </c>
      <c r="H767">
        <v>6.65</v>
      </c>
      <c r="I767">
        <v>-0.45</v>
      </c>
      <c r="J767">
        <v>-1.81881</v>
      </c>
      <c r="K767">
        <v>-1.8188</v>
      </c>
    </row>
    <row r="768" spans="1:11" x14ac:dyDescent="0.25">
      <c r="A768">
        <v>6.5536500000000002</v>
      </c>
      <c r="B768">
        <v>-0.61368500000000004</v>
      </c>
      <c r="C768">
        <v>2.74803</v>
      </c>
      <c r="D768">
        <v>-2.2748599999999999</v>
      </c>
      <c r="E768">
        <v>0.98719699999999999</v>
      </c>
      <c r="F768">
        <v>6.56412</v>
      </c>
      <c r="G768">
        <v>-0.55392399999999997</v>
      </c>
      <c r="H768">
        <v>6.55</v>
      </c>
      <c r="I768">
        <v>-0.54999900000000002</v>
      </c>
      <c r="J768">
        <v>-1.8187899999999999</v>
      </c>
      <c r="K768">
        <v>-1.8187800000000001</v>
      </c>
    </row>
    <row r="769" spans="1:11" x14ac:dyDescent="0.25">
      <c r="A769">
        <v>6.46732</v>
      </c>
      <c r="B769">
        <v>-0.73750400000000005</v>
      </c>
      <c r="C769">
        <v>2.74546</v>
      </c>
      <c r="D769">
        <v>-2.2127500000000002</v>
      </c>
      <c r="E769">
        <v>0.99656500000000003</v>
      </c>
      <c r="F769">
        <v>6.6043900000000004</v>
      </c>
      <c r="G769">
        <v>-0.76575499999999996</v>
      </c>
      <c r="H769">
        <v>6.45</v>
      </c>
      <c r="I769">
        <v>-0.74999899999999997</v>
      </c>
      <c r="J769">
        <v>-1.8197099999999999</v>
      </c>
      <c r="K769">
        <v>-3.6394099999999998</v>
      </c>
    </row>
    <row r="770" spans="1:11" x14ac:dyDescent="0.25">
      <c r="A770">
        <v>6.3789600000000002</v>
      </c>
      <c r="B770">
        <v>-0.87510699999999997</v>
      </c>
      <c r="C770">
        <v>2.7591299999999999</v>
      </c>
      <c r="D770">
        <v>-2.1510500000000001</v>
      </c>
      <c r="E770">
        <v>1.0020100000000001</v>
      </c>
      <c r="F770">
        <v>6.3634399999999998</v>
      </c>
      <c r="G770">
        <v>-0.94251399999999996</v>
      </c>
      <c r="H770">
        <v>6.35</v>
      </c>
      <c r="I770">
        <v>-0.94999900000000004</v>
      </c>
      <c r="J770">
        <v>-1.81969</v>
      </c>
      <c r="K770">
        <v>-3.63937</v>
      </c>
    </row>
    <row r="771" spans="1:11" x14ac:dyDescent="0.25">
      <c r="A771">
        <v>6.3766299999999996</v>
      </c>
      <c r="B771">
        <v>-1.0862499999999999</v>
      </c>
      <c r="C771">
        <v>2.77563</v>
      </c>
      <c r="D771">
        <v>-1.9756</v>
      </c>
      <c r="E771">
        <v>1.17292</v>
      </c>
      <c r="F771">
        <v>6.3562399999999997</v>
      </c>
      <c r="G771">
        <v>-1.1000099999999999</v>
      </c>
      <c r="H771">
        <v>6.35</v>
      </c>
      <c r="I771">
        <v>-1.1000000000000001</v>
      </c>
      <c r="J771">
        <v>0</v>
      </c>
      <c r="K771">
        <v>-2.9952200000000002</v>
      </c>
    </row>
    <row r="772" spans="1:11" x14ac:dyDescent="0.25">
      <c r="A772">
        <v>6.3315999999999999</v>
      </c>
      <c r="B772">
        <v>-1.2215100000000001</v>
      </c>
      <c r="C772">
        <v>2.7772000000000001</v>
      </c>
      <c r="D772">
        <v>-1.9117</v>
      </c>
      <c r="E772">
        <v>1.1775800000000001</v>
      </c>
      <c r="F772">
        <v>6.3632099999999996</v>
      </c>
      <c r="G772">
        <v>-1.2511099999999999</v>
      </c>
      <c r="H772">
        <v>6.35</v>
      </c>
      <c r="I772">
        <v>-1.25</v>
      </c>
      <c r="J772">
        <v>0</v>
      </c>
      <c r="K772">
        <v>-2.99519</v>
      </c>
    </row>
    <row r="773" spans="1:11" x14ac:dyDescent="0.25">
      <c r="A773">
        <v>6.3105399999999996</v>
      </c>
      <c r="B773">
        <v>-1.40022</v>
      </c>
      <c r="C773">
        <v>2.7981500000000001</v>
      </c>
      <c r="D773">
        <v>-1.8013300000000001</v>
      </c>
      <c r="E773">
        <v>1.24068</v>
      </c>
      <c r="F773">
        <v>6.30992</v>
      </c>
      <c r="G773">
        <v>-1.40686</v>
      </c>
      <c r="H773">
        <v>6.35</v>
      </c>
      <c r="I773">
        <v>-1.4</v>
      </c>
      <c r="J773">
        <v>0</v>
      </c>
      <c r="K773">
        <v>-2.72817</v>
      </c>
    </row>
    <row r="774" spans="1:11" x14ac:dyDescent="0.25">
      <c r="A774">
        <v>6.2920400000000001</v>
      </c>
      <c r="B774">
        <v>-1.55226</v>
      </c>
      <c r="C774">
        <v>2.7925300000000002</v>
      </c>
      <c r="D774">
        <v>-1.72722</v>
      </c>
      <c r="E774">
        <v>1.24674</v>
      </c>
      <c r="F774">
        <v>6.3553699999999997</v>
      </c>
      <c r="G774">
        <v>-1.5572299999999999</v>
      </c>
      <c r="H774">
        <v>6.35</v>
      </c>
      <c r="I774">
        <v>-1.55</v>
      </c>
      <c r="J774">
        <v>0</v>
      </c>
      <c r="K774">
        <v>-2.72817</v>
      </c>
    </row>
    <row r="775" spans="1:11" x14ac:dyDescent="0.25">
      <c r="A775">
        <v>6.2927900000000001</v>
      </c>
      <c r="B775">
        <v>-1.71532</v>
      </c>
      <c r="C775">
        <v>2.7977699999999999</v>
      </c>
      <c r="D775">
        <v>-1.63768</v>
      </c>
      <c r="E775">
        <v>1.27447</v>
      </c>
      <c r="F775">
        <v>6.5099600000000004</v>
      </c>
      <c r="G775">
        <v>-1.7461599999999999</v>
      </c>
      <c r="H775">
        <v>6.35</v>
      </c>
      <c r="I775">
        <v>-1.7</v>
      </c>
      <c r="J775">
        <v>0</v>
      </c>
      <c r="K775">
        <v>-2.72628</v>
      </c>
    </row>
    <row r="776" spans="1:11" x14ac:dyDescent="0.25">
      <c r="A776">
        <v>6.2984499999999999</v>
      </c>
      <c r="B776">
        <v>-1.8645799999999999</v>
      </c>
      <c r="C776">
        <v>2.7877800000000001</v>
      </c>
      <c r="D776">
        <v>-1.56311</v>
      </c>
      <c r="E776">
        <v>1.2799400000000001</v>
      </c>
      <c r="F776">
        <v>6.3544799999999997</v>
      </c>
      <c r="G776">
        <v>-1.83673</v>
      </c>
      <c r="H776">
        <v>6.35</v>
      </c>
      <c r="I776">
        <v>-1.85</v>
      </c>
      <c r="J776">
        <v>0</v>
      </c>
      <c r="K776">
        <v>-2.72628</v>
      </c>
    </row>
    <row r="777" spans="1:11" x14ac:dyDescent="0.25">
      <c r="A777">
        <v>6.2907799999999998</v>
      </c>
      <c r="B777">
        <v>-2.0000100000000001</v>
      </c>
      <c r="C777">
        <v>2.7610100000000002</v>
      </c>
      <c r="D777">
        <v>-1.5190600000000001</v>
      </c>
      <c r="E777">
        <v>1.24125</v>
      </c>
      <c r="F777">
        <v>6.38849</v>
      </c>
      <c r="G777">
        <v>-2.02257</v>
      </c>
      <c r="H777">
        <v>6.35</v>
      </c>
      <c r="I777">
        <v>-2</v>
      </c>
      <c r="J777">
        <v>0</v>
      </c>
      <c r="K777">
        <v>-2.7315399999999999</v>
      </c>
    </row>
    <row r="778" spans="1:11" x14ac:dyDescent="0.25">
      <c r="A778">
        <v>6.3115899999999998</v>
      </c>
      <c r="B778">
        <v>-2.1488700000000001</v>
      </c>
      <c r="C778">
        <v>2.7559399999999998</v>
      </c>
      <c r="D778">
        <v>-1.4467300000000001</v>
      </c>
      <c r="E778">
        <v>1.2458400000000001</v>
      </c>
      <c r="F778">
        <v>6.3507800000000003</v>
      </c>
      <c r="G778">
        <v>-2.13767</v>
      </c>
      <c r="H778">
        <v>6.35</v>
      </c>
      <c r="I778">
        <v>-2.15</v>
      </c>
      <c r="J778">
        <v>0</v>
      </c>
      <c r="K778">
        <v>-2.7315200000000002</v>
      </c>
    </row>
    <row r="779" spans="1:11" x14ac:dyDescent="0.25">
      <c r="A779">
        <v>6.3085199999999997</v>
      </c>
      <c r="B779">
        <v>-2.2679200000000002</v>
      </c>
      <c r="C779">
        <v>2.7233800000000001</v>
      </c>
      <c r="D779">
        <v>-1.41781</v>
      </c>
      <c r="E779">
        <v>1.19729</v>
      </c>
      <c r="F779">
        <v>6.2892099999999997</v>
      </c>
      <c r="G779">
        <v>-2.2773500000000002</v>
      </c>
      <c r="H779">
        <v>6.35</v>
      </c>
      <c r="I779">
        <v>-2.2999999999999998</v>
      </c>
      <c r="J779">
        <v>0</v>
      </c>
      <c r="K779">
        <v>-2.9950299999999999</v>
      </c>
    </row>
    <row r="780" spans="1:11" x14ac:dyDescent="0.25">
      <c r="A780">
        <v>6.3329500000000003</v>
      </c>
      <c r="B780">
        <v>-2.4064800000000002</v>
      </c>
      <c r="C780">
        <v>2.7289300000000001</v>
      </c>
      <c r="D780">
        <v>-1.3578399999999999</v>
      </c>
      <c r="E780">
        <v>1.1963699999999999</v>
      </c>
      <c r="F780">
        <v>6.3335499999999998</v>
      </c>
      <c r="G780">
        <v>-2.4376799999999998</v>
      </c>
      <c r="H780">
        <v>6.35</v>
      </c>
      <c r="I780">
        <v>-2.4500000000000002</v>
      </c>
      <c r="J780">
        <v>0</v>
      </c>
      <c r="K780">
        <v>-2.9950299999999999</v>
      </c>
    </row>
    <row r="781" spans="1:11" x14ac:dyDescent="0.25">
      <c r="A781">
        <v>6.37737</v>
      </c>
      <c r="B781">
        <v>-2.5615399999999999</v>
      </c>
      <c r="C781">
        <v>2.7511700000000001</v>
      </c>
      <c r="D781">
        <v>-1.27851</v>
      </c>
      <c r="E781">
        <v>1.21723</v>
      </c>
      <c r="F781">
        <v>6.3098599999999996</v>
      </c>
      <c r="G781">
        <v>-2.5669400000000002</v>
      </c>
      <c r="H781">
        <v>6.4</v>
      </c>
      <c r="I781">
        <v>-2.6</v>
      </c>
      <c r="J781">
        <v>0.90999600000000003</v>
      </c>
      <c r="K781">
        <v>-2.73</v>
      </c>
    </row>
    <row r="782" spans="1:11" x14ac:dyDescent="0.25">
      <c r="A782">
        <v>6.4300600000000001</v>
      </c>
      <c r="B782">
        <v>-2.7104900000000001</v>
      </c>
      <c r="C782">
        <v>2.7578200000000002</v>
      </c>
      <c r="D782">
        <v>-1.20922</v>
      </c>
      <c r="E782">
        <v>1.21834</v>
      </c>
      <c r="F782">
        <v>6.4562299999999997</v>
      </c>
      <c r="G782">
        <v>-2.7536</v>
      </c>
      <c r="H782">
        <v>6.45</v>
      </c>
      <c r="I782">
        <v>-2.75</v>
      </c>
      <c r="J782">
        <v>0.91</v>
      </c>
      <c r="K782">
        <v>-2.73</v>
      </c>
    </row>
    <row r="783" spans="1:11" x14ac:dyDescent="0.25">
      <c r="A783">
        <v>6.4798999999999998</v>
      </c>
      <c r="B783">
        <v>-2.8514499999999998</v>
      </c>
      <c r="C783">
        <v>2.7551299999999999</v>
      </c>
      <c r="D783">
        <v>-1.1496999999999999</v>
      </c>
      <c r="E783">
        <v>1.2083900000000001</v>
      </c>
      <c r="F783">
        <v>6.4048100000000003</v>
      </c>
      <c r="G783">
        <v>-2.87127</v>
      </c>
      <c r="H783">
        <v>6.5</v>
      </c>
      <c r="I783">
        <v>-2.9</v>
      </c>
      <c r="J783">
        <v>0.90759299999999998</v>
      </c>
      <c r="K783">
        <v>-2.7227700000000001</v>
      </c>
    </row>
    <row r="784" spans="1:11" x14ac:dyDescent="0.25">
      <c r="A784">
        <v>6.5455399999999999</v>
      </c>
      <c r="B784">
        <v>-2.9920100000000001</v>
      </c>
      <c r="C784">
        <v>2.7602600000000002</v>
      </c>
      <c r="D784">
        <v>-1.0842700000000001</v>
      </c>
      <c r="E784">
        <v>1.2064900000000001</v>
      </c>
      <c r="F784">
        <v>6.5462899999999999</v>
      </c>
      <c r="G784">
        <v>-3.0195099999999999</v>
      </c>
      <c r="H784">
        <v>6.55</v>
      </c>
      <c r="I784">
        <v>-3.05</v>
      </c>
      <c r="J784">
        <v>0.90758399999999995</v>
      </c>
      <c r="K784">
        <v>-2.7227399999999999</v>
      </c>
    </row>
    <row r="785" spans="1:11" x14ac:dyDescent="0.25">
      <c r="A785">
        <v>6.5929799999999998</v>
      </c>
      <c r="B785">
        <v>-3.11741</v>
      </c>
      <c r="C785">
        <v>2.7088999999999999</v>
      </c>
      <c r="D785">
        <v>-1.05176</v>
      </c>
      <c r="E785">
        <v>1.1546700000000001</v>
      </c>
      <c r="F785">
        <v>6.7092799999999997</v>
      </c>
      <c r="G785">
        <v>-3.3274900000000001</v>
      </c>
      <c r="H785">
        <v>6.55</v>
      </c>
      <c r="I785">
        <v>-3.25</v>
      </c>
      <c r="J785">
        <v>0</v>
      </c>
      <c r="K785">
        <v>-3.6361699999999999</v>
      </c>
    </row>
    <row r="786" spans="1:11" x14ac:dyDescent="0.25">
      <c r="A786">
        <v>6.6414099999999996</v>
      </c>
      <c r="B786">
        <v>-3.2789999999999999</v>
      </c>
      <c r="C786">
        <v>2.7430500000000002</v>
      </c>
      <c r="D786">
        <v>-1.0141100000000001</v>
      </c>
      <c r="E786">
        <v>1.12476</v>
      </c>
      <c r="F786">
        <v>6.5476299999999998</v>
      </c>
      <c r="G786">
        <v>-3.45513</v>
      </c>
      <c r="H786">
        <v>6.55</v>
      </c>
      <c r="I786">
        <v>-3.45</v>
      </c>
      <c r="J786">
        <v>0</v>
      </c>
      <c r="K786">
        <v>-3.6361300000000001</v>
      </c>
    </row>
    <row r="787" spans="1:11" x14ac:dyDescent="0.25">
      <c r="A787">
        <v>6.7000700000000002</v>
      </c>
      <c r="B787">
        <v>-3.4148999999999998</v>
      </c>
      <c r="C787">
        <v>2.7365300000000001</v>
      </c>
      <c r="D787">
        <v>-0.97469600000000001</v>
      </c>
      <c r="E787">
        <v>1.09687</v>
      </c>
      <c r="F787">
        <v>6.5201500000000001</v>
      </c>
      <c r="G787">
        <v>-3.5560800000000001</v>
      </c>
      <c r="H787">
        <v>6.6</v>
      </c>
      <c r="I787">
        <v>-3.6</v>
      </c>
      <c r="J787">
        <v>0.90967299999999995</v>
      </c>
      <c r="K787">
        <v>-2.7290100000000002</v>
      </c>
    </row>
    <row r="788" spans="1:11" x14ac:dyDescent="0.25">
      <c r="A788">
        <v>6.7537500000000001</v>
      </c>
      <c r="B788">
        <v>-3.57334</v>
      </c>
      <c r="C788">
        <v>2.7660399999999998</v>
      </c>
      <c r="D788">
        <v>-0.94582900000000003</v>
      </c>
      <c r="E788">
        <v>1.0623800000000001</v>
      </c>
      <c r="F788">
        <v>6.6457100000000002</v>
      </c>
      <c r="G788">
        <v>-3.7367400000000002</v>
      </c>
      <c r="H788">
        <v>6.65</v>
      </c>
      <c r="I788">
        <v>-3.75</v>
      </c>
      <c r="J788">
        <v>0.90966100000000005</v>
      </c>
      <c r="K788">
        <v>-2.72898</v>
      </c>
    </row>
    <row r="789" spans="1:11" x14ac:dyDescent="0.25">
      <c r="A789">
        <v>6.8229899999999999</v>
      </c>
      <c r="B789">
        <v>-3.7009300000000001</v>
      </c>
      <c r="C789">
        <v>2.7475100000000001</v>
      </c>
      <c r="D789">
        <v>-0.90898800000000002</v>
      </c>
      <c r="E789">
        <v>1.0346500000000001</v>
      </c>
      <c r="F789">
        <v>6.71319</v>
      </c>
      <c r="G789">
        <v>-3.8396699999999999</v>
      </c>
      <c r="H789">
        <v>6.75</v>
      </c>
      <c r="I789">
        <v>-3.85</v>
      </c>
      <c r="J789">
        <v>1.81795</v>
      </c>
      <c r="K789">
        <v>-1.81795</v>
      </c>
    </row>
    <row r="790" spans="1:11" x14ac:dyDescent="0.25">
      <c r="A790">
        <v>6.90097</v>
      </c>
      <c r="B790">
        <v>-3.8401200000000002</v>
      </c>
      <c r="C790">
        <v>2.7637100000000001</v>
      </c>
      <c r="D790">
        <v>-0.87058500000000005</v>
      </c>
      <c r="E790">
        <v>1.0145500000000001</v>
      </c>
      <c r="F790">
        <v>6.8520099999999999</v>
      </c>
      <c r="G790">
        <v>-3.9366300000000001</v>
      </c>
      <c r="H790">
        <v>6.85</v>
      </c>
      <c r="I790">
        <v>-3.95</v>
      </c>
      <c r="J790">
        <v>1.81793</v>
      </c>
      <c r="K790">
        <v>-1.81793</v>
      </c>
    </row>
    <row r="791" spans="1:11" x14ac:dyDescent="0.25">
      <c r="A791">
        <v>7.0017500000000004</v>
      </c>
      <c r="B791">
        <v>-3.9729899999999998</v>
      </c>
      <c r="C791">
        <v>2.7868900000000001</v>
      </c>
      <c r="D791">
        <v>-0.82141200000000003</v>
      </c>
      <c r="E791">
        <v>1.00674</v>
      </c>
      <c r="F791">
        <v>7.1340899999999996</v>
      </c>
      <c r="G791">
        <v>-4.2856699999999996</v>
      </c>
      <c r="H791">
        <v>6.9</v>
      </c>
      <c r="I791">
        <v>-4.1500000000000004</v>
      </c>
      <c r="J791">
        <v>0.90997899999999998</v>
      </c>
      <c r="K791">
        <v>-3.6399400000000002</v>
      </c>
    </row>
    <row r="792" spans="1:11" x14ac:dyDescent="0.25">
      <c r="A792">
        <v>7.06724</v>
      </c>
      <c r="B792">
        <v>-4.1334200000000001</v>
      </c>
      <c r="C792">
        <v>2.8157000000000001</v>
      </c>
      <c r="D792">
        <v>-0.80989299999999997</v>
      </c>
      <c r="E792">
        <v>0.96044200000000002</v>
      </c>
      <c r="F792">
        <v>6.9547999999999996</v>
      </c>
      <c r="G792">
        <v>-4.3285499999999999</v>
      </c>
      <c r="H792">
        <v>6.95</v>
      </c>
      <c r="I792">
        <v>-4.3499999999999996</v>
      </c>
      <c r="J792">
        <v>0.90997499999999998</v>
      </c>
      <c r="K792">
        <v>-3.6398999999999999</v>
      </c>
    </row>
    <row r="793" spans="1:11" x14ac:dyDescent="0.25">
      <c r="A793">
        <v>7.1323100000000004</v>
      </c>
      <c r="B793">
        <v>-4.2412099999999997</v>
      </c>
      <c r="C793">
        <v>2.73481</v>
      </c>
      <c r="D793">
        <v>-0.79234099999999996</v>
      </c>
      <c r="E793">
        <v>0.913659</v>
      </c>
      <c r="F793">
        <v>7.0094700000000003</v>
      </c>
      <c r="G793">
        <v>-4.4469200000000004</v>
      </c>
      <c r="H793">
        <v>7</v>
      </c>
      <c r="I793">
        <v>-4.45</v>
      </c>
      <c r="J793">
        <v>0.90788899999999995</v>
      </c>
      <c r="K793">
        <v>-1.8157700000000001</v>
      </c>
    </row>
    <row r="794" spans="1:11" x14ac:dyDescent="0.25">
      <c r="A794">
        <v>7.1941899999999999</v>
      </c>
      <c r="B794">
        <v>-4.3942300000000003</v>
      </c>
      <c r="C794">
        <v>2.7520500000000001</v>
      </c>
      <c r="D794">
        <v>-0.78802300000000003</v>
      </c>
      <c r="E794">
        <v>0.86660000000000004</v>
      </c>
      <c r="F794">
        <v>7.05586</v>
      </c>
      <c r="G794">
        <v>-4.55105</v>
      </c>
      <c r="H794">
        <v>7.05</v>
      </c>
      <c r="I794">
        <v>-4.55</v>
      </c>
      <c r="J794">
        <v>0.90788100000000005</v>
      </c>
      <c r="K794">
        <v>-1.81576</v>
      </c>
    </row>
    <row r="795" spans="1:11" x14ac:dyDescent="0.25">
      <c r="A795">
        <v>7.28207</v>
      </c>
      <c r="B795">
        <v>-4.5160299999999998</v>
      </c>
      <c r="C795">
        <v>2.7440899999999999</v>
      </c>
      <c r="D795">
        <v>-0.76123300000000005</v>
      </c>
      <c r="E795">
        <v>0.84331999999999996</v>
      </c>
      <c r="F795">
        <v>7.1597400000000002</v>
      </c>
      <c r="G795">
        <v>-4.7519400000000003</v>
      </c>
      <c r="H795">
        <v>7.1</v>
      </c>
      <c r="I795">
        <v>-4.7</v>
      </c>
      <c r="J795">
        <v>0.90978899999999996</v>
      </c>
      <c r="K795">
        <v>-2.7293500000000002</v>
      </c>
    </row>
    <row r="796" spans="1:11" x14ac:dyDescent="0.25">
      <c r="A796">
        <v>7.3317899999999998</v>
      </c>
      <c r="B796">
        <v>-4.6736000000000004</v>
      </c>
      <c r="C796">
        <v>2.7528100000000002</v>
      </c>
      <c r="D796">
        <v>-0.77264999999999995</v>
      </c>
      <c r="E796">
        <v>0.78562399999999999</v>
      </c>
      <c r="F796">
        <v>7.1326099999999997</v>
      </c>
      <c r="G796">
        <v>-4.8271800000000002</v>
      </c>
      <c r="H796">
        <v>7.15</v>
      </c>
      <c r="I796">
        <v>-4.8499999999999996</v>
      </c>
      <c r="J796">
        <v>0.90977699999999995</v>
      </c>
      <c r="K796">
        <v>-2.72933</v>
      </c>
    </row>
    <row r="797" spans="1:11" x14ac:dyDescent="0.25">
      <c r="A797">
        <v>7.44137</v>
      </c>
      <c r="B797">
        <v>-4.8068099999999996</v>
      </c>
      <c r="C797">
        <v>2.8054800000000002</v>
      </c>
      <c r="D797">
        <v>-0.73942600000000003</v>
      </c>
      <c r="E797">
        <v>0.779609</v>
      </c>
      <c r="F797">
        <v>7.2828999999999997</v>
      </c>
      <c r="G797">
        <v>-5.0197500000000002</v>
      </c>
      <c r="H797">
        <v>7.25</v>
      </c>
      <c r="I797">
        <v>-5</v>
      </c>
      <c r="J797">
        <v>1.8186100000000001</v>
      </c>
      <c r="K797">
        <v>-2.7279200000000001</v>
      </c>
    </row>
    <row r="798" spans="1:11" x14ac:dyDescent="0.25">
      <c r="A798">
        <v>7.5019400000000003</v>
      </c>
      <c r="B798">
        <v>-4.9696600000000002</v>
      </c>
      <c r="C798">
        <v>2.8175699999999999</v>
      </c>
      <c r="D798">
        <v>-0.75371100000000002</v>
      </c>
      <c r="E798">
        <v>0.72227200000000003</v>
      </c>
      <c r="F798">
        <v>7.3430099999999996</v>
      </c>
      <c r="G798">
        <v>-5.14642</v>
      </c>
      <c r="H798">
        <v>7.35</v>
      </c>
      <c r="I798">
        <v>-5.15</v>
      </c>
      <c r="J798">
        <v>1.8185899999999999</v>
      </c>
      <c r="K798">
        <v>-2.7278899999999999</v>
      </c>
    </row>
    <row r="799" spans="1:11" x14ac:dyDescent="0.25">
      <c r="A799">
        <v>7.5754999999999999</v>
      </c>
      <c r="B799">
        <v>-5.0776700000000003</v>
      </c>
      <c r="C799">
        <v>2.7885399999999998</v>
      </c>
      <c r="D799">
        <v>-0.74211199999999999</v>
      </c>
      <c r="E799">
        <v>0.69533400000000001</v>
      </c>
      <c r="F799">
        <v>7.3268700000000004</v>
      </c>
      <c r="G799">
        <v>-5.2620500000000003</v>
      </c>
      <c r="H799">
        <v>7.4</v>
      </c>
      <c r="I799">
        <v>-5.3</v>
      </c>
      <c r="J799">
        <v>0.99999400000000005</v>
      </c>
      <c r="K799">
        <v>-3</v>
      </c>
    </row>
    <row r="800" spans="1:11" x14ac:dyDescent="0.25">
      <c r="A800">
        <v>7.6215999999999999</v>
      </c>
      <c r="B800">
        <v>-5.2405600000000003</v>
      </c>
      <c r="C800">
        <v>2.8022399999999998</v>
      </c>
      <c r="D800">
        <v>-0.77030600000000005</v>
      </c>
      <c r="E800">
        <v>0.63218099999999999</v>
      </c>
      <c r="F800">
        <v>7.4617399999999998</v>
      </c>
      <c r="G800">
        <v>-5.4497900000000001</v>
      </c>
      <c r="H800">
        <v>7.45</v>
      </c>
      <c r="I800">
        <v>-5.45</v>
      </c>
      <c r="J800">
        <v>0.99999899999999997</v>
      </c>
      <c r="K800">
        <v>-3</v>
      </c>
    </row>
    <row r="801" spans="1:11" x14ac:dyDescent="0.25">
      <c r="A801">
        <v>7.7064199999999996</v>
      </c>
      <c r="B801">
        <v>-5.3554300000000001</v>
      </c>
      <c r="C801">
        <v>2.7728799999999998</v>
      </c>
      <c r="D801">
        <v>-0.75611099999999998</v>
      </c>
      <c r="E801">
        <v>0.60948500000000005</v>
      </c>
      <c r="F801">
        <v>7.4711600000000002</v>
      </c>
      <c r="G801">
        <v>-5.4835200000000004</v>
      </c>
      <c r="H801">
        <v>7.55</v>
      </c>
      <c r="I801">
        <v>-5.55</v>
      </c>
      <c r="J801">
        <v>1.81749</v>
      </c>
      <c r="K801">
        <v>-1.81749</v>
      </c>
    </row>
    <row r="802" spans="1:11" x14ac:dyDescent="0.25">
      <c r="A802">
        <v>7.7759299999999998</v>
      </c>
      <c r="B802">
        <v>-5.5097300000000002</v>
      </c>
      <c r="C802">
        <v>2.7806899999999999</v>
      </c>
      <c r="D802">
        <v>-0.76890199999999997</v>
      </c>
      <c r="E802">
        <v>0.56329700000000005</v>
      </c>
      <c r="F802">
        <v>7.6598899999999999</v>
      </c>
      <c r="G802">
        <v>-5.6551999999999998</v>
      </c>
      <c r="H802">
        <v>7.65</v>
      </c>
      <c r="I802">
        <v>-5.65</v>
      </c>
      <c r="J802">
        <v>1.8174699999999999</v>
      </c>
      <c r="K802">
        <v>-1.8174699999999999</v>
      </c>
    </row>
    <row r="803" spans="1:11" x14ac:dyDescent="0.25">
      <c r="A803">
        <v>7.8613999999999997</v>
      </c>
      <c r="B803">
        <v>-5.62324</v>
      </c>
      <c r="C803">
        <v>2.7425099999999998</v>
      </c>
      <c r="D803">
        <v>-0.75835799999999998</v>
      </c>
      <c r="E803">
        <v>0.53961000000000003</v>
      </c>
      <c r="F803">
        <v>7.7856300000000003</v>
      </c>
      <c r="G803">
        <v>-5.8599300000000003</v>
      </c>
      <c r="H803">
        <v>7.7</v>
      </c>
      <c r="I803">
        <v>-5.8</v>
      </c>
      <c r="J803">
        <v>0.90959800000000002</v>
      </c>
      <c r="K803">
        <v>-2.7288100000000002</v>
      </c>
    </row>
    <row r="804" spans="1:11" x14ac:dyDescent="0.25">
      <c r="A804">
        <v>7.9144100000000002</v>
      </c>
      <c r="B804">
        <v>-5.7896099999999997</v>
      </c>
      <c r="C804">
        <v>2.7476600000000002</v>
      </c>
      <c r="D804">
        <v>-0.78843700000000005</v>
      </c>
      <c r="E804">
        <v>0.48052800000000001</v>
      </c>
      <c r="F804">
        <v>7.7527600000000003</v>
      </c>
      <c r="G804">
        <v>-5.9582300000000004</v>
      </c>
      <c r="H804">
        <v>7.75</v>
      </c>
      <c r="I804">
        <v>-5.95</v>
      </c>
      <c r="J804">
        <v>0.90959400000000001</v>
      </c>
      <c r="K804">
        <v>-2.72878</v>
      </c>
    </row>
    <row r="805" spans="1:11" x14ac:dyDescent="0.25">
      <c r="A805">
        <v>8.0001300000000004</v>
      </c>
      <c r="B805">
        <v>-5.9031399999999996</v>
      </c>
      <c r="C805">
        <v>2.7250200000000002</v>
      </c>
      <c r="D805">
        <v>-0.77820800000000001</v>
      </c>
      <c r="E805">
        <v>0.46306000000000003</v>
      </c>
      <c r="F805">
        <v>7.7966300000000004</v>
      </c>
      <c r="G805">
        <v>-6.0094500000000002</v>
      </c>
      <c r="H805">
        <v>7.85</v>
      </c>
      <c r="I805">
        <v>-6.05</v>
      </c>
      <c r="J805">
        <v>1.8196399999999999</v>
      </c>
      <c r="K805">
        <v>-1.8196399999999999</v>
      </c>
    </row>
    <row r="806" spans="1:11" x14ac:dyDescent="0.25">
      <c r="A806">
        <v>8.0671199999999992</v>
      </c>
      <c r="B806">
        <v>-6.0494599999999998</v>
      </c>
      <c r="C806">
        <v>2.7263199999999999</v>
      </c>
      <c r="D806">
        <v>-0.79354899999999995</v>
      </c>
      <c r="E806">
        <v>0.42298200000000002</v>
      </c>
      <c r="F806">
        <v>7.9503399999999997</v>
      </c>
      <c r="G806">
        <v>-6.1550500000000001</v>
      </c>
      <c r="H806">
        <v>7.95</v>
      </c>
      <c r="I806">
        <v>-6.15</v>
      </c>
      <c r="J806">
        <v>1.81962</v>
      </c>
      <c r="K806">
        <v>-1.81962</v>
      </c>
    </row>
    <row r="807" spans="1:11" x14ac:dyDescent="0.25">
      <c r="A807">
        <v>8.1812699999999996</v>
      </c>
      <c r="B807">
        <v>-6.1696900000000001</v>
      </c>
      <c r="C807">
        <v>2.80124</v>
      </c>
      <c r="D807">
        <v>-0.77026300000000003</v>
      </c>
      <c r="E807">
        <v>0.43040299999999998</v>
      </c>
      <c r="F807">
        <v>8.0464199999999995</v>
      </c>
      <c r="G807">
        <v>-6.3057800000000004</v>
      </c>
      <c r="H807">
        <v>8.0500000000000007</v>
      </c>
      <c r="I807">
        <v>-6.3</v>
      </c>
      <c r="J807">
        <v>1.9973099999999999</v>
      </c>
      <c r="K807">
        <v>-2.9959899999999999</v>
      </c>
    </row>
    <row r="808" spans="1:11" x14ac:dyDescent="0.25">
      <c r="A808">
        <v>8.2447499999999998</v>
      </c>
      <c r="B808">
        <v>-6.3135899999999996</v>
      </c>
      <c r="C808">
        <v>2.8079100000000001</v>
      </c>
      <c r="D808">
        <v>-0.79063700000000003</v>
      </c>
      <c r="E808">
        <v>0.38912999999999998</v>
      </c>
      <c r="F808">
        <v>8.1485500000000002</v>
      </c>
      <c r="G808">
        <v>-6.4464300000000003</v>
      </c>
      <c r="H808">
        <v>8.15</v>
      </c>
      <c r="I808">
        <v>-6.45</v>
      </c>
      <c r="J808">
        <v>1.99732</v>
      </c>
      <c r="K808">
        <v>-2.9959799999999999</v>
      </c>
    </row>
    <row r="809" spans="1:11" x14ac:dyDescent="0.25">
      <c r="A809">
        <v>8.3182100000000005</v>
      </c>
      <c r="B809">
        <v>-6.4190899999999997</v>
      </c>
      <c r="C809">
        <v>2.73136</v>
      </c>
      <c r="D809">
        <v>-0.79073300000000002</v>
      </c>
      <c r="E809">
        <v>0.36270799999999997</v>
      </c>
      <c r="F809">
        <v>8.2653400000000001</v>
      </c>
      <c r="G809">
        <v>-6.6018600000000003</v>
      </c>
      <c r="H809">
        <v>8.1999999999999993</v>
      </c>
      <c r="I809">
        <v>-6.55</v>
      </c>
      <c r="J809">
        <v>0.909111</v>
      </c>
      <c r="K809">
        <v>-1.8182199999999999</v>
      </c>
    </row>
    <row r="810" spans="1:11" x14ac:dyDescent="0.25">
      <c r="A810">
        <v>8.3821399999999997</v>
      </c>
      <c r="B810">
        <v>-6.5637999999999996</v>
      </c>
      <c r="C810">
        <v>2.7287499999999998</v>
      </c>
      <c r="D810">
        <v>-0.81071899999999997</v>
      </c>
      <c r="E810">
        <v>0.32364100000000001</v>
      </c>
      <c r="F810">
        <v>8.2527899999999992</v>
      </c>
      <c r="G810">
        <v>-6.6499600000000001</v>
      </c>
      <c r="H810">
        <v>8.25</v>
      </c>
      <c r="I810">
        <v>-6.65</v>
      </c>
      <c r="J810">
        <v>0.909111</v>
      </c>
      <c r="K810">
        <v>-1.8182199999999999</v>
      </c>
    </row>
    <row r="811" spans="1:11" x14ac:dyDescent="0.25">
      <c r="A811">
        <v>8.4669600000000003</v>
      </c>
      <c r="B811">
        <v>-6.6774300000000002</v>
      </c>
      <c r="C811">
        <v>2.7117300000000002</v>
      </c>
      <c r="D811">
        <v>-0.80609399999999998</v>
      </c>
      <c r="E811">
        <v>0.30994899999999997</v>
      </c>
      <c r="F811">
        <v>8.2109000000000005</v>
      </c>
      <c r="G811">
        <v>-6.7328599999999996</v>
      </c>
      <c r="H811">
        <v>8.3000000000000007</v>
      </c>
      <c r="I811">
        <v>-6.8</v>
      </c>
      <c r="J811">
        <v>0.90844999999999998</v>
      </c>
      <c r="K811">
        <v>-2.7253400000000001</v>
      </c>
    </row>
    <row r="812" spans="1:11" x14ac:dyDescent="0.25">
      <c r="A812">
        <v>8.5161200000000008</v>
      </c>
      <c r="B812">
        <v>-6.8350900000000001</v>
      </c>
      <c r="C812">
        <v>2.70933</v>
      </c>
      <c r="D812">
        <v>-0.84089899999999995</v>
      </c>
      <c r="E812">
        <v>0.25940400000000002</v>
      </c>
      <c r="F812">
        <v>8.3544800000000006</v>
      </c>
      <c r="G812">
        <v>-6.94719</v>
      </c>
      <c r="H812">
        <v>8.35</v>
      </c>
      <c r="I812">
        <v>-6.95</v>
      </c>
      <c r="J812">
        <v>0.90844199999999997</v>
      </c>
      <c r="K812">
        <v>-2.7253099999999999</v>
      </c>
    </row>
    <row r="813" spans="1:11" x14ac:dyDescent="0.25">
      <c r="A813">
        <v>8.6303000000000001</v>
      </c>
      <c r="B813">
        <v>-6.9666800000000002</v>
      </c>
      <c r="C813">
        <v>2.76403</v>
      </c>
      <c r="D813">
        <v>-0.82647700000000002</v>
      </c>
      <c r="E813">
        <v>0.26316499999999998</v>
      </c>
      <c r="F813">
        <v>8.6171799999999994</v>
      </c>
      <c r="G813">
        <v>-7.2242499999999996</v>
      </c>
      <c r="H813">
        <v>8.4499999999999993</v>
      </c>
      <c r="I813">
        <v>-7.1</v>
      </c>
      <c r="J813">
        <v>1.81925</v>
      </c>
      <c r="K813">
        <v>-2.7288600000000001</v>
      </c>
    </row>
    <row r="814" spans="1:11" x14ac:dyDescent="0.25">
      <c r="A814">
        <v>8.6833799999999997</v>
      </c>
      <c r="B814">
        <v>-7.1284400000000003</v>
      </c>
      <c r="C814">
        <v>2.7658999999999998</v>
      </c>
      <c r="D814">
        <v>-0.86171299999999995</v>
      </c>
      <c r="E814">
        <v>0.21489</v>
      </c>
      <c r="F814">
        <v>8.5466599999999993</v>
      </c>
      <c r="G814">
        <v>-7.24803</v>
      </c>
      <c r="H814">
        <v>8.5500000000000007</v>
      </c>
      <c r="I814">
        <v>-7.25</v>
      </c>
      <c r="J814">
        <v>1.81924</v>
      </c>
      <c r="K814">
        <v>-2.7288600000000001</v>
      </c>
    </row>
    <row r="815" spans="1:11" x14ac:dyDescent="0.25">
      <c r="A815">
        <v>8.7747600000000006</v>
      </c>
      <c r="B815">
        <v>-7.2499700000000002</v>
      </c>
      <c r="C815">
        <v>2.76261</v>
      </c>
      <c r="D815">
        <v>-0.85774700000000004</v>
      </c>
      <c r="E815">
        <v>0.206848</v>
      </c>
      <c r="F815">
        <v>8.6965900000000005</v>
      </c>
      <c r="G815">
        <v>-7.3743999999999996</v>
      </c>
      <c r="H815">
        <v>8.65</v>
      </c>
      <c r="I815">
        <v>-7.35</v>
      </c>
      <c r="J815">
        <v>1.8207899999999999</v>
      </c>
      <c r="K815">
        <v>-1.8208</v>
      </c>
    </row>
    <row r="816" spans="1:11" x14ac:dyDescent="0.25">
      <c r="A816">
        <v>8.8429400000000005</v>
      </c>
      <c r="B816">
        <v>-7.38863</v>
      </c>
      <c r="C816">
        <v>2.7593700000000001</v>
      </c>
      <c r="D816">
        <v>-0.87390400000000001</v>
      </c>
      <c r="E816">
        <v>0.18021000000000001</v>
      </c>
      <c r="F816">
        <v>8.7471099999999993</v>
      </c>
      <c r="G816">
        <v>-7.4333799999999997</v>
      </c>
      <c r="H816">
        <v>8.75</v>
      </c>
      <c r="I816">
        <v>-7.45</v>
      </c>
      <c r="J816">
        <v>1.8208</v>
      </c>
      <c r="K816">
        <v>-1.8208</v>
      </c>
    </row>
    <row r="817" spans="1:11" x14ac:dyDescent="0.25">
      <c r="A817">
        <v>8.9278099999999991</v>
      </c>
      <c r="B817">
        <v>-7.5003200000000003</v>
      </c>
      <c r="C817">
        <v>2.7729400000000002</v>
      </c>
      <c r="D817">
        <v>-0.86824699999999999</v>
      </c>
      <c r="E817">
        <v>0.17857000000000001</v>
      </c>
      <c r="F817">
        <v>8.6884599999999992</v>
      </c>
      <c r="G817">
        <v>-7.5009600000000001</v>
      </c>
      <c r="H817">
        <v>8.8000000000000007</v>
      </c>
      <c r="I817">
        <v>-7.6</v>
      </c>
      <c r="J817">
        <v>0.99762899999999999</v>
      </c>
      <c r="K817">
        <v>-2.99288</v>
      </c>
    </row>
    <row r="818" spans="1:11" x14ac:dyDescent="0.25">
      <c r="A818">
        <v>8.9725699999999993</v>
      </c>
      <c r="B818">
        <v>-7.6497900000000003</v>
      </c>
      <c r="C818">
        <v>2.77582</v>
      </c>
      <c r="D818">
        <v>-0.90295400000000003</v>
      </c>
      <c r="E818">
        <v>0.13639200000000001</v>
      </c>
      <c r="F818">
        <v>8.8498400000000004</v>
      </c>
      <c r="G818">
        <v>-7.7534900000000002</v>
      </c>
      <c r="H818">
        <v>8.85</v>
      </c>
      <c r="I818">
        <v>-7.75</v>
      </c>
      <c r="J818">
        <v>0.99762899999999999</v>
      </c>
      <c r="K818">
        <v>-2.99288</v>
      </c>
    </row>
    <row r="819" spans="1:11" x14ac:dyDescent="0.25">
      <c r="A819">
        <v>9.0337200000000006</v>
      </c>
      <c r="B819">
        <v>-7.7678200000000004</v>
      </c>
      <c r="C819">
        <v>2.7243400000000002</v>
      </c>
      <c r="D819">
        <v>-0.91652299999999998</v>
      </c>
      <c r="E819">
        <v>0.111466</v>
      </c>
      <c r="F819">
        <v>8.7748600000000003</v>
      </c>
      <c r="G819">
        <v>-7.8008300000000004</v>
      </c>
      <c r="H819">
        <v>8.9</v>
      </c>
      <c r="I819">
        <v>-7.9</v>
      </c>
      <c r="J819">
        <v>0.90912700000000002</v>
      </c>
      <c r="K819">
        <v>-2.72742</v>
      </c>
    </row>
    <row r="820" spans="1:11" x14ac:dyDescent="0.25">
      <c r="A820">
        <v>9.0735700000000001</v>
      </c>
      <c r="B820">
        <v>-7.9393200000000004</v>
      </c>
      <c r="C820">
        <v>2.73197</v>
      </c>
      <c r="D820">
        <v>-0.96142399999999995</v>
      </c>
      <c r="E820">
        <v>6.2351900000000002E-2</v>
      </c>
      <c r="F820">
        <v>8.94604</v>
      </c>
      <c r="G820">
        <v>-8.0711600000000008</v>
      </c>
      <c r="H820">
        <v>8.9499999999999993</v>
      </c>
      <c r="I820">
        <v>-8.0500000000000007</v>
      </c>
      <c r="J820">
        <v>0.90912700000000002</v>
      </c>
      <c r="K820">
        <v>-2.7273999999999998</v>
      </c>
    </row>
    <row r="821" spans="1:11" x14ac:dyDescent="0.25">
      <c r="A821">
        <v>9.1208899999999993</v>
      </c>
      <c r="B821">
        <v>-8.0609300000000008</v>
      </c>
      <c r="C821">
        <v>2.6707000000000001</v>
      </c>
      <c r="D821">
        <v>-0.98489000000000004</v>
      </c>
      <c r="E821">
        <v>2.9245899999999998E-2</v>
      </c>
      <c r="F821">
        <v>8.9204100000000004</v>
      </c>
      <c r="G821">
        <v>-8.1127599999999997</v>
      </c>
      <c r="H821">
        <v>9</v>
      </c>
      <c r="I821">
        <v>-8.15</v>
      </c>
      <c r="J821">
        <v>0.909524</v>
      </c>
      <c r="K821">
        <v>-1.8190299999999999</v>
      </c>
    </row>
    <row r="822" spans="1:11" x14ac:dyDescent="0.25">
      <c r="A822">
        <v>9.1591699999999996</v>
      </c>
      <c r="B822">
        <v>-8.2077299999999997</v>
      </c>
      <c r="C822">
        <v>2.6638000000000002</v>
      </c>
      <c r="D822">
        <v>-1.0169699999999999</v>
      </c>
      <c r="E822">
        <v>-3.0749200000000001E-3</v>
      </c>
      <c r="F822">
        <v>9.0189299999999992</v>
      </c>
      <c r="G822">
        <v>-8.2350600000000007</v>
      </c>
      <c r="H822">
        <v>9.0500000000000007</v>
      </c>
      <c r="I822">
        <v>-8.25</v>
      </c>
      <c r="J822">
        <v>0.90951599999999999</v>
      </c>
      <c r="K822">
        <v>-1.8190200000000001</v>
      </c>
    </row>
    <row r="823" spans="1:11" x14ac:dyDescent="0.25">
      <c r="A823">
        <v>9.2233499999999999</v>
      </c>
      <c r="B823">
        <v>-8.3346699999999991</v>
      </c>
      <c r="C823">
        <v>2.65381</v>
      </c>
      <c r="D823">
        <v>-1.0263599999999999</v>
      </c>
      <c r="E823">
        <v>-1.30066E-2</v>
      </c>
      <c r="F823">
        <v>9.0472400000000004</v>
      </c>
      <c r="G823">
        <v>-8.3711000000000002</v>
      </c>
      <c r="H823">
        <v>9.1</v>
      </c>
      <c r="I823">
        <v>-8.4</v>
      </c>
      <c r="J823">
        <v>0.90992200000000001</v>
      </c>
      <c r="K823">
        <v>-2.7297500000000001</v>
      </c>
    </row>
    <row r="824" spans="1:11" x14ac:dyDescent="0.25">
      <c r="A824">
        <v>9.2640499999999992</v>
      </c>
      <c r="B824">
        <v>-8.4845100000000002</v>
      </c>
      <c r="C824">
        <v>2.65442</v>
      </c>
      <c r="D824">
        <v>-1.0568900000000001</v>
      </c>
      <c r="E824">
        <v>-4.1257000000000002E-2</v>
      </c>
      <c r="F824">
        <v>9.1628000000000007</v>
      </c>
      <c r="G824">
        <v>-8.5330399999999997</v>
      </c>
      <c r="H824">
        <v>9.15</v>
      </c>
      <c r="I824">
        <v>-8.5500000000000007</v>
      </c>
      <c r="J824">
        <v>0.90991299999999997</v>
      </c>
      <c r="K824">
        <v>-2.7297600000000002</v>
      </c>
    </row>
    <row r="825" spans="1:11" x14ac:dyDescent="0.25">
      <c r="A825">
        <v>9.3519600000000001</v>
      </c>
      <c r="B825">
        <v>-8.6155100000000004</v>
      </c>
      <c r="C825">
        <v>2.6989899999999998</v>
      </c>
      <c r="D825">
        <v>-1.04322</v>
      </c>
      <c r="E825">
        <v>-1.7706300000000001E-2</v>
      </c>
      <c r="F825">
        <v>9.0937900000000003</v>
      </c>
      <c r="G825">
        <v>-8.5576399999999992</v>
      </c>
      <c r="H825">
        <v>9.25</v>
      </c>
      <c r="I825">
        <v>-8.6999999999999993</v>
      </c>
      <c r="J825">
        <v>1.8169</v>
      </c>
      <c r="K825">
        <v>-2.7253500000000002</v>
      </c>
    </row>
    <row r="826" spans="1:11" x14ac:dyDescent="0.25">
      <c r="A826">
        <v>9.4019300000000001</v>
      </c>
      <c r="B826">
        <v>-8.77182</v>
      </c>
      <c r="C826">
        <v>2.7095799999999999</v>
      </c>
      <c r="D826">
        <v>-1.0697300000000001</v>
      </c>
      <c r="E826">
        <v>-4.1533599999999997E-2</v>
      </c>
      <c r="F826">
        <v>9.3507999999999996</v>
      </c>
      <c r="G826">
        <v>-8.8546800000000001</v>
      </c>
      <c r="H826">
        <v>9.35</v>
      </c>
      <c r="I826">
        <v>-8.85</v>
      </c>
      <c r="J826">
        <v>1.8168800000000001</v>
      </c>
      <c r="K826">
        <v>-2.72532</v>
      </c>
    </row>
    <row r="827" spans="1:11" x14ac:dyDescent="0.25">
      <c r="A827">
        <v>9.4690999999999992</v>
      </c>
      <c r="B827">
        <v>-8.9050100000000008</v>
      </c>
      <c r="C827">
        <v>2.7089799999999999</v>
      </c>
      <c r="D827">
        <v>-1.0759000000000001</v>
      </c>
      <c r="E827">
        <v>-4.5448099999999998E-2</v>
      </c>
      <c r="F827">
        <v>9.4059699999999999</v>
      </c>
      <c r="G827">
        <v>-8.9698100000000007</v>
      </c>
      <c r="H827">
        <v>9.4</v>
      </c>
      <c r="I827">
        <v>-9</v>
      </c>
      <c r="J827">
        <v>0.910219</v>
      </c>
      <c r="K827">
        <v>-2.7306900000000001</v>
      </c>
    </row>
    <row r="828" spans="1:11" x14ac:dyDescent="0.25">
      <c r="A828">
        <v>9.5112299999999994</v>
      </c>
      <c r="B828">
        <v>-9.0675500000000007</v>
      </c>
      <c r="C828">
        <v>2.7222400000000002</v>
      </c>
      <c r="D828">
        <v>-1.1072900000000001</v>
      </c>
      <c r="E828">
        <v>-7.2276400000000005E-2</v>
      </c>
      <c r="F828">
        <v>9.4533799999999992</v>
      </c>
      <c r="G828">
        <v>-9.1620000000000008</v>
      </c>
      <c r="H828">
        <v>9.4499999999999993</v>
      </c>
      <c r="I828">
        <v>-9.15</v>
      </c>
      <c r="J828">
        <v>0.91022800000000004</v>
      </c>
      <c r="K828">
        <v>-2.7306900000000001</v>
      </c>
    </row>
    <row r="829" spans="1:11" x14ac:dyDescent="0.25">
      <c r="A829">
        <v>9.5730799999999991</v>
      </c>
      <c r="B829">
        <v>-9.1968800000000002</v>
      </c>
      <c r="C829">
        <v>2.7342399999999998</v>
      </c>
      <c r="D829">
        <v>-1.1118699999999999</v>
      </c>
      <c r="E829">
        <v>-7.1614700000000003E-2</v>
      </c>
      <c r="F829">
        <v>9.5154399999999999</v>
      </c>
      <c r="G829">
        <v>-9.3625600000000002</v>
      </c>
      <c r="H829">
        <v>9.5</v>
      </c>
      <c r="I829">
        <v>-9.3000000000000007</v>
      </c>
      <c r="J829">
        <v>0.99790800000000002</v>
      </c>
      <c r="K829">
        <v>-2.9937100000000001</v>
      </c>
    </row>
    <row r="830" spans="1:11" x14ac:dyDescent="0.25">
      <c r="A830">
        <v>9.6102100000000004</v>
      </c>
      <c r="B830">
        <v>-9.3498999999999999</v>
      </c>
      <c r="C830">
        <v>2.75027</v>
      </c>
      <c r="D830">
        <v>-1.1407</v>
      </c>
      <c r="E830">
        <v>-9.48933E-2</v>
      </c>
      <c r="F830">
        <v>9.5699400000000008</v>
      </c>
      <c r="G830">
        <v>-9.4514800000000001</v>
      </c>
      <c r="H830">
        <v>9.5500000000000007</v>
      </c>
      <c r="I830">
        <v>-9.4499999999999993</v>
      </c>
      <c r="J830">
        <v>0.99790800000000002</v>
      </c>
      <c r="K830">
        <v>-2.9937200000000002</v>
      </c>
    </row>
    <row r="831" spans="1:11" x14ac:dyDescent="0.25">
      <c r="A831">
        <v>9.6358700000000006</v>
      </c>
      <c r="B831">
        <v>-9.4857300000000002</v>
      </c>
      <c r="C831">
        <v>2.69468</v>
      </c>
      <c r="D831">
        <v>-1.18021</v>
      </c>
      <c r="E831">
        <v>-0.139792</v>
      </c>
      <c r="F831">
        <v>9.6271100000000001</v>
      </c>
      <c r="G831">
        <v>-9.59131</v>
      </c>
      <c r="H831">
        <v>9.6</v>
      </c>
      <c r="I831">
        <v>-9.5500000000000007</v>
      </c>
      <c r="J831">
        <v>0.90997099999999997</v>
      </c>
      <c r="K831">
        <v>-1.81993</v>
      </c>
    </row>
    <row r="832" spans="1:11" x14ac:dyDescent="0.25">
      <c r="A832">
        <v>9.67835</v>
      </c>
      <c r="B832">
        <v>-9.63476</v>
      </c>
      <c r="C832">
        <v>2.69998</v>
      </c>
      <c r="D832">
        <v>-1.2004900000000001</v>
      </c>
      <c r="E832">
        <v>-0.151398</v>
      </c>
      <c r="F832">
        <v>9.6460299999999997</v>
      </c>
      <c r="G832">
        <v>-9.6693800000000003</v>
      </c>
      <c r="H832">
        <v>9.65</v>
      </c>
      <c r="I832">
        <v>-9.65</v>
      </c>
      <c r="J832">
        <v>0.90995400000000004</v>
      </c>
      <c r="K832">
        <v>-1.81992</v>
      </c>
    </row>
    <row r="833" spans="1:11" x14ac:dyDescent="0.25">
      <c r="A833">
        <v>9.7050199999999993</v>
      </c>
      <c r="B833">
        <v>-9.7711500000000004</v>
      </c>
      <c r="C833">
        <v>2.6651199999999999</v>
      </c>
      <c r="D833">
        <v>-1.23322</v>
      </c>
      <c r="E833">
        <v>-0.18290500000000001</v>
      </c>
      <c r="F833">
        <v>9.6331100000000003</v>
      </c>
      <c r="G833">
        <v>-9.7921600000000009</v>
      </c>
      <c r="H833">
        <v>9.65</v>
      </c>
      <c r="I833">
        <v>-9.8000000000000007</v>
      </c>
      <c r="J833">
        <v>0</v>
      </c>
      <c r="K833">
        <v>-2.73054</v>
      </c>
    </row>
    <row r="834" spans="1:11" x14ac:dyDescent="0.25">
      <c r="A834">
        <v>9.7259700000000002</v>
      </c>
      <c r="B834">
        <v>-9.9258600000000001</v>
      </c>
      <c r="C834">
        <v>2.66988</v>
      </c>
      <c r="D834">
        <v>-1.2654700000000001</v>
      </c>
      <c r="E834">
        <v>-0.20330999999999999</v>
      </c>
      <c r="F834">
        <v>9.6484199999999998</v>
      </c>
      <c r="G834">
        <v>-9.9586600000000001</v>
      </c>
      <c r="H834">
        <v>9.65</v>
      </c>
      <c r="I834">
        <v>-9.9499999999999993</v>
      </c>
      <c r="J834">
        <v>0</v>
      </c>
      <c r="K834">
        <v>-2.7305299999999999</v>
      </c>
    </row>
    <row r="835" spans="1:11" x14ac:dyDescent="0.25">
      <c r="A835">
        <v>9.7830700000000004</v>
      </c>
      <c r="B835">
        <v>-10.053599999999999</v>
      </c>
      <c r="C835">
        <v>2.6976200000000001</v>
      </c>
      <c r="D835">
        <v>-1.25536</v>
      </c>
      <c r="E835">
        <v>-0.174847</v>
      </c>
      <c r="F835">
        <v>9.6138100000000009</v>
      </c>
      <c r="G835">
        <v>-9.9870300000000007</v>
      </c>
      <c r="H835">
        <v>9.6999999999999993</v>
      </c>
      <c r="I835">
        <v>-10.1</v>
      </c>
      <c r="J835">
        <v>0.99818700000000005</v>
      </c>
      <c r="K835">
        <v>-2.9945599999999999</v>
      </c>
    </row>
    <row r="836" spans="1:11" x14ac:dyDescent="0.25">
      <c r="A836">
        <v>9.8039299999999994</v>
      </c>
      <c r="B836">
        <v>-10.1989</v>
      </c>
      <c r="C836">
        <v>2.7066599999999998</v>
      </c>
      <c r="D836">
        <v>-1.2823500000000001</v>
      </c>
      <c r="E836">
        <v>-0.19134799999999999</v>
      </c>
      <c r="F836">
        <v>9.7515999999999998</v>
      </c>
      <c r="G836">
        <v>-10.2483</v>
      </c>
      <c r="H836">
        <v>9.75</v>
      </c>
      <c r="I836">
        <v>-10.25</v>
      </c>
      <c r="J836">
        <v>0.99818700000000005</v>
      </c>
      <c r="K836">
        <v>-2.9945499999999998</v>
      </c>
    </row>
    <row r="837" spans="1:11" x14ac:dyDescent="0.25">
      <c r="A837">
        <v>9.85182</v>
      </c>
      <c r="B837">
        <v>-10.343</v>
      </c>
      <c r="C837">
        <v>2.7182400000000002</v>
      </c>
      <c r="D837">
        <v>-1.2859499999999999</v>
      </c>
      <c r="E837">
        <v>-0.18116699999999999</v>
      </c>
      <c r="F837">
        <v>9.7698</v>
      </c>
      <c r="G837">
        <v>-10.3568</v>
      </c>
      <c r="H837">
        <v>9.8000000000000007</v>
      </c>
      <c r="I837">
        <v>-10.4</v>
      </c>
      <c r="J837">
        <v>0.909806</v>
      </c>
      <c r="K837">
        <v>-2.7294</v>
      </c>
    </row>
    <row r="838" spans="1:11" x14ac:dyDescent="0.25">
      <c r="A838">
        <v>9.8831799999999994</v>
      </c>
      <c r="B838">
        <v>-10.4977</v>
      </c>
      <c r="C838">
        <v>2.7263299999999999</v>
      </c>
      <c r="D838">
        <v>-1.3057799999999999</v>
      </c>
      <c r="E838">
        <v>-0.189993</v>
      </c>
      <c r="F838">
        <v>9.8633000000000006</v>
      </c>
      <c r="G838">
        <v>-10.5382</v>
      </c>
      <c r="H838">
        <v>9.85</v>
      </c>
      <c r="I838">
        <v>-10.55</v>
      </c>
      <c r="J838">
        <v>0.90979699999999997</v>
      </c>
      <c r="K838">
        <v>-2.7293799999999999</v>
      </c>
    </row>
    <row r="839" spans="1:11" x14ac:dyDescent="0.25">
      <c r="A839">
        <v>9.8962400000000006</v>
      </c>
      <c r="B839">
        <v>-10.6403</v>
      </c>
      <c r="C839">
        <v>2.6962700000000002</v>
      </c>
      <c r="D839">
        <v>-1.3425499999999999</v>
      </c>
      <c r="E839">
        <v>-0.22439799999999999</v>
      </c>
      <c r="F839">
        <v>9.8617000000000008</v>
      </c>
      <c r="G839">
        <v>-10.691700000000001</v>
      </c>
      <c r="H839">
        <v>9.85</v>
      </c>
      <c r="I839">
        <v>-10.7</v>
      </c>
      <c r="J839">
        <v>0</v>
      </c>
      <c r="K839">
        <v>-2.7271800000000002</v>
      </c>
    </row>
    <row r="840" spans="1:11" x14ac:dyDescent="0.25">
      <c r="A840">
        <v>9.90564</v>
      </c>
      <c r="B840">
        <v>-10.8027</v>
      </c>
      <c r="C840">
        <v>2.7077499999999999</v>
      </c>
      <c r="D840">
        <v>-1.3748800000000001</v>
      </c>
      <c r="E840">
        <v>-0.24230099999999999</v>
      </c>
      <c r="F840">
        <v>9.8467400000000005</v>
      </c>
      <c r="G840">
        <v>-10.854699999999999</v>
      </c>
      <c r="H840">
        <v>9.85</v>
      </c>
      <c r="I840">
        <v>-10.85</v>
      </c>
      <c r="J840">
        <v>0</v>
      </c>
      <c r="K840">
        <v>-2.72715</v>
      </c>
    </row>
    <row r="841" spans="1:11" x14ac:dyDescent="0.25">
      <c r="A841">
        <v>9.9075900000000008</v>
      </c>
      <c r="B841">
        <v>-10.9444</v>
      </c>
      <c r="C841">
        <v>2.6815699999999998</v>
      </c>
      <c r="D841">
        <v>-1.4132100000000001</v>
      </c>
      <c r="E841">
        <v>-0.27399000000000001</v>
      </c>
      <c r="F841">
        <v>9.7588699999999999</v>
      </c>
      <c r="G841">
        <v>-10.887</v>
      </c>
      <c r="H841">
        <v>9.85</v>
      </c>
      <c r="I841">
        <v>-11</v>
      </c>
      <c r="J841">
        <v>0</v>
      </c>
      <c r="K841">
        <v>-2.7239499999999999</v>
      </c>
    </row>
    <row r="842" spans="1:11" x14ac:dyDescent="0.25">
      <c r="A842">
        <v>9.9114799999999992</v>
      </c>
      <c r="B842">
        <v>-11.103899999999999</v>
      </c>
      <c r="C842">
        <v>2.6913900000000002</v>
      </c>
      <c r="D842">
        <v>-1.44381</v>
      </c>
      <c r="E842">
        <v>-0.28773700000000002</v>
      </c>
      <c r="F842">
        <v>9.8644200000000009</v>
      </c>
      <c r="G842">
        <v>-11.1448</v>
      </c>
      <c r="H842">
        <v>9.85</v>
      </c>
      <c r="I842">
        <v>-11.15</v>
      </c>
      <c r="J842">
        <v>0</v>
      </c>
      <c r="K842">
        <v>-2.7239499999999999</v>
      </c>
    </row>
    <row r="843" spans="1:11" x14ac:dyDescent="0.25">
      <c r="A843">
        <v>9.9234000000000009</v>
      </c>
      <c r="B843">
        <v>-11.251799999999999</v>
      </c>
      <c r="C843">
        <v>2.68845</v>
      </c>
      <c r="D843">
        <v>-1.4664299999999999</v>
      </c>
      <c r="E843">
        <v>-0.29601</v>
      </c>
      <c r="F843">
        <v>9.8724500000000006</v>
      </c>
      <c r="G843">
        <v>-11.316000000000001</v>
      </c>
      <c r="H843">
        <v>9.85</v>
      </c>
      <c r="I843">
        <v>-11.3</v>
      </c>
      <c r="J843">
        <v>0</v>
      </c>
      <c r="K843">
        <v>-2.7307399999999999</v>
      </c>
    </row>
    <row r="844" spans="1:11" x14ac:dyDescent="0.25">
      <c r="A844">
        <v>9.9147499999999997</v>
      </c>
      <c r="B844">
        <v>-11.412100000000001</v>
      </c>
      <c r="C844">
        <v>2.6983799999999998</v>
      </c>
      <c r="D844">
        <v>-1.50085</v>
      </c>
      <c r="E844">
        <v>-0.31198100000000001</v>
      </c>
      <c r="F844">
        <v>9.8503600000000002</v>
      </c>
      <c r="G844">
        <v>-11.446400000000001</v>
      </c>
      <c r="H844">
        <v>9.85</v>
      </c>
      <c r="I844">
        <v>-11.45</v>
      </c>
      <c r="J844">
        <v>0</v>
      </c>
      <c r="K844">
        <v>-2.73075</v>
      </c>
    </row>
    <row r="845" spans="1:11" x14ac:dyDescent="0.25">
      <c r="A845">
        <v>9.9219500000000007</v>
      </c>
      <c r="B845">
        <v>-11.5631</v>
      </c>
      <c r="C845">
        <v>2.6987299999999999</v>
      </c>
      <c r="D845">
        <v>-1.5225599999999999</v>
      </c>
      <c r="E845">
        <v>-0.31787599999999999</v>
      </c>
      <c r="F845">
        <v>9.9314199999999992</v>
      </c>
      <c r="G845">
        <v>-11.6783</v>
      </c>
      <c r="H845">
        <v>9.85</v>
      </c>
      <c r="I845">
        <v>-11.6</v>
      </c>
      <c r="J845">
        <v>0</v>
      </c>
      <c r="K845">
        <v>-2.7239599999999999</v>
      </c>
    </row>
    <row r="846" spans="1:11" x14ac:dyDescent="0.25">
      <c r="A846">
        <v>9.9044799999999995</v>
      </c>
      <c r="B846">
        <v>-11.720599999999999</v>
      </c>
      <c r="C846">
        <v>2.7054900000000002</v>
      </c>
      <c r="D846">
        <v>-1.5574699999999999</v>
      </c>
      <c r="E846">
        <v>-0.333144</v>
      </c>
      <c r="F846">
        <v>9.8317399999999999</v>
      </c>
      <c r="G846">
        <v>-11.733599999999999</v>
      </c>
      <c r="H846">
        <v>9.85</v>
      </c>
      <c r="I846">
        <v>-11.75</v>
      </c>
      <c r="J846">
        <v>0</v>
      </c>
      <c r="K846">
        <v>-2.7239599999999999</v>
      </c>
    </row>
    <row r="847" spans="1:11" x14ac:dyDescent="0.25">
      <c r="A847">
        <v>9.8870000000000005</v>
      </c>
      <c r="B847">
        <v>-11.853400000000001</v>
      </c>
      <c r="C847">
        <v>2.6922799999999998</v>
      </c>
      <c r="D847">
        <v>-1.5942000000000001</v>
      </c>
      <c r="E847">
        <v>-0.35905700000000002</v>
      </c>
      <c r="F847">
        <v>9.8084299999999995</v>
      </c>
      <c r="G847">
        <v>-11.870200000000001</v>
      </c>
      <c r="H847">
        <v>9.8000000000000007</v>
      </c>
      <c r="I847">
        <v>-11.9</v>
      </c>
      <c r="J847">
        <v>-1.0004999999999999</v>
      </c>
      <c r="K847">
        <v>-3.00149</v>
      </c>
    </row>
    <row r="848" spans="1:11" x14ac:dyDescent="0.25">
      <c r="A848">
        <v>9.8500399999999999</v>
      </c>
      <c r="B848">
        <v>-12.004899999999999</v>
      </c>
      <c r="C848">
        <v>2.7082700000000002</v>
      </c>
      <c r="D848">
        <v>-1.6362699999999999</v>
      </c>
      <c r="E848">
        <v>-0.37982300000000002</v>
      </c>
      <c r="F848">
        <v>9.7533100000000008</v>
      </c>
      <c r="G848">
        <v>-12.050599999999999</v>
      </c>
      <c r="H848">
        <v>9.75</v>
      </c>
      <c r="I848">
        <v>-12.05</v>
      </c>
      <c r="J848">
        <v>-1.0004999999999999</v>
      </c>
      <c r="K848">
        <v>-3.0015000000000001</v>
      </c>
    </row>
    <row r="849" spans="1:11" x14ac:dyDescent="0.25">
      <c r="A849">
        <v>9.7293699999999994</v>
      </c>
      <c r="B849">
        <v>-12.1374</v>
      </c>
      <c r="C849">
        <v>2.6345900000000002</v>
      </c>
      <c r="D849">
        <v>-1.7826299999999999</v>
      </c>
      <c r="E849">
        <v>-0.546898</v>
      </c>
      <c r="F849">
        <v>9.6451899999999995</v>
      </c>
      <c r="G849">
        <v>-12.1714</v>
      </c>
      <c r="H849">
        <v>9.65</v>
      </c>
      <c r="I849">
        <v>-12.15</v>
      </c>
      <c r="J849">
        <v>-1.81799</v>
      </c>
      <c r="K849">
        <v>-1.8179700000000001</v>
      </c>
    </row>
    <row r="850" spans="1:11" x14ac:dyDescent="0.25">
      <c r="A850">
        <v>9.6673899999999993</v>
      </c>
      <c r="B850">
        <v>-12.278</v>
      </c>
      <c r="C850">
        <v>2.6342400000000001</v>
      </c>
      <c r="D850">
        <v>-1.8331</v>
      </c>
      <c r="E850">
        <v>-0.56486599999999998</v>
      </c>
      <c r="F850">
        <v>9.5552399999999995</v>
      </c>
      <c r="G850">
        <v>-12.232900000000001</v>
      </c>
      <c r="H850">
        <v>9.5500000000000007</v>
      </c>
      <c r="I850">
        <v>-12.25</v>
      </c>
      <c r="J850">
        <v>-1.8179700000000001</v>
      </c>
      <c r="K850">
        <v>-1.8179700000000001</v>
      </c>
    </row>
    <row r="851" spans="1:11" x14ac:dyDescent="0.25">
      <c r="A851">
        <v>9.6092499999999994</v>
      </c>
      <c r="B851">
        <v>-12.4155</v>
      </c>
      <c r="C851">
        <v>2.6286800000000001</v>
      </c>
      <c r="D851">
        <v>-1.88574</v>
      </c>
      <c r="E851">
        <v>-0.59209699999999998</v>
      </c>
      <c r="F851">
        <v>9.4701400000000007</v>
      </c>
      <c r="G851">
        <v>-12.432399999999999</v>
      </c>
      <c r="H851">
        <v>9.4499999999999993</v>
      </c>
      <c r="I851">
        <v>-12.4</v>
      </c>
      <c r="J851">
        <v>-1.8204199999999999</v>
      </c>
      <c r="K851">
        <v>-2.7306400000000002</v>
      </c>
    </row>
    <row r="852" spans="1:11" x14ac:dyDescent="0.25">
      <c r="A852">
        <v>9.5130499999999998</v>
      </c>
      <c r="B852">
        <v>-12.5623</v>
      </c>
      <c r="C852">
        <v>2.6447500000000002</v>
      </c>
      <c r="D852">
        <v>-1.9516500000000001</v>
      </c>
      <c r="E852">
        <v>-0.62008799999999997</v>
      </c>
      <c r="F852">
        <v>9.3417200000000005</v>
      </c>
      <c r="G852">
        <v>-12.5587</v>
      </c>
      <c r="H852">
        <v>9.35</v>
      </c>
      <c r="I852">
        <v>-12.55</v>
      </c>
      <c r="J852">
        <v>-1.8204100000000001</v>
      </c>
      <c r="K852">
        <v>-2.7306300000000001</v>
      </c>
    </row>
    <row r="853" spans="1:11" x14ac:dyDescent="0.25">
      <c r="A853">
        <v>9.3887599999999996</v>
      </c>
      <c r="B853">
        <v>-12.671200000000001</v>
      </c>
      <c r="C853">
        <v>2.6266600000000002</v>
      </c>
      <c r="D853">
        <v>-2.0707200000000001</v>
      </c>
      <c r="E853">
        <v>-0.73597500000000005</v>
      </c>
      <c r="F853">
        <v>9.2155799999999992</v>
      </c>
      <c r="G853">
        <v>-12.6577</v>
      </c>
      <c r="H853">
        <v>9.25</v>
      </c>
      <c r="I853">
        <v>-12.65</v>
      </c>
      <c r="J853">
        <v>-1.9989300000000001</v>
      </c>
      <c r="K853">
        <v>-1.99891</v>
      </c>
    </row>
    <row r="854" spans="1:11" x14ac:dyDescent="0.25">
      <c r="A854">
        <v>9.2916100000000004</v>
      </c>
      <c r="B854">
        <v>-12.786</v>
      </c>
      <c r="C854">
        <v>2.63367</v>
      </c>
      <c r="D854">
        <v>-2.12914</v>
      </c>
      <c r="E854">
        <v>-0.753884</v>
      </c>
      <c r="F854">
        <v>9.1646199999999993</v>
      </c>
      <c r="G854">
        <v>-12.7506</v>
      </c>
      <c r="H854">
        <v>9.15</v>
      </c>
      <c r="I854">
        <v>-12.75</v>
      </c>
      <c r="J854">
        <v>-1.99891</v>
      </c>
      <c r="K854">
        <v>-1.9988999999999999</v>
      </c>
    </row>
    <row r="855" spans="1:11" x14ac:dyDescent="0.25">
      <c r="A855">
        <v>9.1781900000000007</v>
      </c>
      <c r="B855">
        <v>-12.8987</v>
      </c>
      <c r="C855">
        <v>2.6307900000000002</v>
      </c>
      <c r="D855">
        <v>-2.2147199999999998</v>
      </c>
      <c r="E855">
        <v>-0.81186700000000001</v>
      </c>
      <c r="F855">
        <v>9.0880200000000002</v>
      </c>
      <c r="G855">
        <v>-12.835100000000001</v>
      </c>
      <c r="H855">
        <v>9.0500000000000007</v>
      </c>
      <c r="I855">
        <v>-12.85</v>
      </c>
      <c r="J855">
        <v>-1.81839</v>
      </c>
      <c r="K855">
        <v>-1.81839</v>
      </c>
    </row>
    <row r="856" spans="1:11" x14ac:dyDescent="0.25">
      <c r="A856">
        <v>9.0650200000000005</v>
      </c>
      <c r="B856">
        <v>-13.006600000000001</v>
      </c>
      <c r="C856">
        <v>2.63185</v>
      </c>
      <c r="D856">
        <v>-2.2764500000000001</v>
      </c>
      <c r="E856">
        <v>-0.82616299999999998</v>
      </c>
      <c r="F856">
        <v>8.9593600000000002</v>
      </c>
      <c r="G856">
        <v>-12.942600000000001</v>
      </c>
      <c r="H856">
        <v>8.9499999999999993</v>
      </c>
      <c r="I856">
        <v>-12.95</v>
      </c>
      <c r="J856">
        <v>-1.8183800000000001</v>
      </c>
      <c r="K856">
        <v>-1.8183800000000001</v>
      </c>
    </row>
    <row r="857" spans="1:11" x14ac:dyDescent="0.25">
      <c r="A857">
        <v>8.8705599999999993</v>
      </c>
      <c r="B857">
        <v>-13.0861</v>
      </c>
      <c r="C857">
        <v>2.6439599999999999</v>
      </c>
      <c r="D857">
        <v>-2.4535399999999998</v>
      </c>
      <c r="E857">
        <v>-1.0034700000000001</v>
      </c>
      <c r="F857">
        <v>8.8568999999999996</v>
      </c>
      <c r="G857">
        <v>-13.1416</v>
      </c>
      <c r="H857">
        <v>8.8000000000000007</v>
      </c>
      <c r="I857">
        <v>-13</v>
      </c>
      <c r="J857">
        <v>-2.7294200000000002</v>
      </c>
      <c r="K857">
        <v>-0.909806</v>
      </c>
    </row>
    <row r="858" spans="1:11" x14ac:dyDescent="0.25">
      <c r="A858">
        <v>8.7393699999999992</v>
      </c>
      <c r="B858">
        <v>-13.16</v>
      </c>
      <c r="C858">
        <v>2.6349999999999998</v>
      </c>
      <c r="D858">
        <v>-2.5236700000000001</v>
      </c>
      <c r="E858">
        <v>-1.0169600000000001</v>
      </c>
      <c r="F858">
        <v>8.6542200000000005</v>
      </c>
      <c r="G858">
        <v>-13.0444</v>
      </c>
      <c r="H858">
        <v>8.65</v>
      </c>
      <c r="I858">
        <v>-13.05</v>
      </c>
      <c r="J858">
        <v>-2.7294100000000001</v>
      </c>
      <c r="K858">
        <v>-0.909806</v>
      </c>
    </row>
    <row r="859" spans="1:11" x14ac:dyDescent="0.25">
      <c r="A859">
        <v>8.6214499999999994</v>
      </c>
      <c r="B859">
        <v>-13.228899999999999</v>
      </c>
      <c r="C859">
        <v>2.6349399999999998</v>
      </c>
      <c r="D859">
        <v>-2.5859000000000001</v>
      </c>
      <c r="E859">
        <v>-1.0302199999999999</v>
      </c>
      <c r="F859">
        <v>8.4916800000000006</v>
      </c>
      <c r="G859">
        <v>-13.0983</v>
      </c>
      <c r="H859">
        <v>8.5</v>
      </c>
      <c r="I859">
        <v>-13.15</v>
      </c>
      <c r="J859">
        <v>-2.99987</v>
      </c>
      <c r="K859">
        <v>-1.9999100000000001</v>
      </c>
    </row>
    <row r="860" spans="1:11" x14ac:dyDescent="0.25">
      <c r="A860">
        <v>8.4788499999999996</v>
      </c>
      <c r="B860">
        <v>-13.2912</v>
      </c>
      <c r="C860">
        <v>2.64669</v>
      </c>
      <c r="D860">
        <v>-2.6556600000000001</v>
      </c>
      <c r="E860">
        <v>-1.0436399999999999</v>
      </c>
      <c r="F860">
        <v>8.3436000000000003</v>
      </c>
      <c r="G860">
        <v>-13.238099999999999</v>
      </c>
      <c r="H860">
        <v>8.35</v>
      </c>
      <c r="I860">
        <v>-13.25</v>
      </c>
      <c r="J860">
        <v>-2.9998399999999998</v>
      </c>
      <c r="K860">
        <v>-1.9999</v>
      </c>
    </row>
    <row r="861" spans="1:11" x14ac:dyDescent="0.25">
      <c r="A861">
        <v>8.2800700000000003</v>
      </c>
      <c r="B861">
        <v>-13.3034</v>
      </c>
      <c r="C861">
        <v>2.6856399999999998</v>
      </c>
      <c r="D861">
        <v>-2.8256199999999998</v>
      </c>
      <c r="E861">
        <v>-1.2020500000000001</v>
      </c>
      <c r="F861">
        <v>8.19421</v>
      </c>
      <c r="G861">
        <v>-13.0768</v>
      </c>
      <c r="H861">
        <v>8.25</v>
      </c>
      <c r="I861">
        <v>-13.2</v>
      </c>
      <c r="J861">
        <v>-1.99797</v>
      </c>
      <c r="K861">
        <v>0.99898500000000001</v>
      </c>
    </row>
    <row r="862" spans="1:11" x14ac:dyDescent="0.25">
      <c r="A862">
        <v>8.1548400000000001</v>
      </c>
      <c r="B862">
        <v>-13.316000000000001</v>
      </c>
      <c r="C862">
        <v>2.6592500000000001</v>
      </c>
      <c r="D862">
        <v>-2.8960499999999998</v>
      </c>
      <c r="E862">
        <v>-1.21428</v>
      </c>
      <c r="F862">
        <v>8.1567399999999992</v>
      </c>
      <c r="G862">
        <v>-13.1486</v>
      </c>
      <c r="H862">
        <v>8.15</v>
      </c>
      <c r="I862">
        <v>-13.15</v>
      </c>
      <c r="J862">
        <v>-1.99797</v>
      </c>
      <c r="K862">
        <v>0.99898500000000001</v>
      </c>
    </row>
    <row r="863" spans="1:11" x14ac:dyDescent="0.25">
      <c r="A863">
        <v>8.0249600000000001</v>
      </c>
      <c r="B863">
        <v>-13.3544</v>
      </c>
      <c r="C863">
        <v>2.6426099999999999</v>
      </c>
      <c r="D863">
        <v>-2.9449000000000001</v>
      </c>
      <c r="E863">
        <v>-1.18818</v>
      </c>
      <c r="F863">
        <v>7.9999000000000002</v>
      </c>
      <c r="G863">
        <v>-13.187900000000001</v>
      </c>
      <c r="H863">
        <v>8</v>
      </c>
      <c r="I863">
        <v>-13.2</v>
      </c>
      <c r="J863">
        <v>-2.73</v>
      </c>
      <c r="K863">
        <v>-0.91000400000000004</v>
      </c>
    </row>
    <row r="864" spans="1:11" x14ac:dyDescent="0.25">
      <c r="A864">
        <v>7.87866</v>
      </c>
      <c r="B864">
        <v>-13.363</v>
      </c>
      <c r="C864">
        <v>2.6316299999999999</v>
      </c>
      <c r="D864">
        <v>-3.02121</v>
      </c>
      <c r="E864">
        <v>-1.19906</v>
      </c>
      <c r="F864">
        <v>7.8531399999999998</v>
      </c>
      <c r="G864">
        <v>-13.253299999999999</v>
      </c>
      <c r="H864">
        <v>7.85</v>
      </c>
      <c r="I864">
        <v>-13.25</v>
      </c>
      <c r="J864">
        <v>-2.73</v>
      </c>
      <c r="K864">
        <v>-0.91000400000000004</v>
      </c>
    </row>
    <row r="865" spans="1:11" x14ac:dyDescent="0.25">
      <c r="A865">
        <v>7.7016200000000001</v>
      </c>
      <c r="B865">
        <v>-13.3466</v>
      </c>
      <c r="C865">
        <v>2.66466</v>
      </c>
      <c r="D865">
        <v>-3.1415799999999998</v>
      </c>
      <c r="E865">
        <v>-1.27064</v>
      </c>
      <c r="F865">
        <v>7.5782400000000001</v>
      </c>
      <c r="G865">
        <v>-13.134499999999999</v>
      </c>
      <c r="H865">
        <v>7.65</v>
      </c>
      <c r="I865">
        <v>-13.25</v>
      </c>
      <c r="J865">
        <v>-3.6295700000000002</v>
      </c>
      <c r="K865">
        <v>0</v>
      </c>
    </row>
    <row r="866" spans="1:11" x14ac:dyDescent="0.25">
      <c r="A866">
        <v>7.5394600000000001</v>
      </c>
      <c r="B866">
        <v>-13.3309</v>
      </c>
      <c r="C866">
        <v>2.6700400000000002</v>
      </c>
      <c r="D866">
        <v>-3.2247300000000001</v>
      </c>
      <c r="E866">
        <v>-1.28068</v>
      </c>
      <c r="F866">
        <v>7.4542200000000003</v>
      </c>
      <c r="G866">
        <v>-13.2433</v>
      </c>
      <c r="H866">
        <v>7.45</v>
      </c>
      <c r="I866">
        <v>-13.25</v>
      </c>
      <c r="J866">
        <v>-3.6295299999999999</v>
      </c>
      <c r="K866">
        <v>0</v>
      </c>
    </row>
    <row r="867" spans="1:11" x14ac:dyDescent="0.25">
      <c r="A867">
        <v>7.4024299999999998</v>
      </c>
      <c r="B867">
        <v>-13.327500000000001</v>
      </c>
      <c r="C867">
        <v>2.6513499999999999</v>
      </c>
      <c r="D867">
        <v>-3.2773500000000002</v>
      </c>
      <c r="E867">
        <v>-1.2547600000000001</v>
      </c>
      <c r="F867">
        <v>7.3324100000000003</v>
      </c>
      <c r="G867">
        <v>-13.271800000000001</v>
      </c>
      <c r="H867">
        <v>7.3</v>
      </c>
      <c r="I867">
        <v>-13.25</v>
      </c>
      <c r="J867">
        <v>-2.7301000000000002</v>
      </c>
      <c r="K867">
        <v>0</v>
      </c>
    </row>
    <row r="868" spans="1:11" x14ac:dyDescent="0.25">
      <c r="A868">
        <v>7.2390299999999996</v>
      </c>
      <c r="B868">
        <v>-13.297700000000001</v>
      </c>
      <c r="C868">
        <v>2.6667100000000001</v>
      </c>
      <c r="D868">
        <v>-3.3560400000000001</v>
      </c>
      <c r="E868">
        <v>-1.26034</v>
      </c>
      <c r="F868">
        <v>7.1316600000000001</v>
      </c>
      <c r="G868">
        <v>-13.2372</v>
      </c>
      <c r="H868">
        <v>7.15</v>
      </c>
      <c r="I868">
        <v>-13.25</v>
      </c>
      <c r="J868">
        <v>-2.73007</v>
      </c>
      <c r="K868">
        <v>0</v>
      </c>
    </row>
    <row r="869" spans="1:11" x14ac:dyDescent="0.25">
      <c r="A869">
        <v>7.1035199999999996</v>
      </c>
      <c r="B869">
        <v>-13.2759</v>
      </c>
      <c r="C869">
        <v>2.6431300000000002</v>
      </c>
      <c r="D869">
        <v>-3.40672</v>
      </c>
      <c r="E869">
        <v>-1.2318100000000001</v>
      </c>
      <c r="F869">
        <v>6.9746699999999997</v>
      </c>
      <c r="G869">
        <v>-13.164300000000001</v>
      </c>
      <c r="H869">
        <v>7</v>
      </c>
      <c r="I869">
        <v>-13.25</v>
      </c>
      <c r="J869">
        <v>-2.7270300000000001</v>
      </c>
      <c r="K869">
        <v>0</v>
      </c>
    </row>
    <row r="870" spans="1:11" x14ac:dyDescent="0.25">
      <c r="A870">
        <v>6.9449800000000002</v>
      </c>
      <c r="B870">
        <v>-13.2407</v>
      </c>
      <c r="C870">
        <v>2.6638600000000001</v>
      </c>
      <c r="D870">
        <v>-3.4741599999999999</v>
      </c>
      <c r="E870">
        <v>-1.228</v>
      </c>
      <c r="F870">
        <v>6.8485199999999997</v>
      </c>
      <c r="G870">
        <v>-13.240399999999999</v>
      </c>
      <c r="H870">
        <v>6.85</v>
      </c>
      <c r="I870">
        <v>-13.25</v>
      </c>
      <c r="J870">
        <v>-2.7269999999999999</v>
      </c>
      <c r="K870">
        <v>0</v>
      </c>
    </row>
    <row r="871" spans="1:11" x14ac:dyDescent="0.25">
      <c r="A871">
        <v>6.8048299999999999</v>
      </c>
      <c r="B871">
        <v>-13.1953</v>
      </c>
      <c r="C871">
        <v>2.66615</v>
      </c>
      <c r="D871">
        <v>-3.5400800000000001</v>
      </c>
      <c r="E871">
        <v>-1.2260200000000001</v>
      </c>
      <c r="F871">
        <v>6.7112999999999996</v>
      </c>
      <c r="G871">
        <v>-13.2598</v>
      </c>
      <c r="H871">
        <v>6.7</v>
      </c>
      <c r="I871">
        <v>-13.2</v>
      </c>
      <c r="J871">
        <v>-2.72742</v>
      </c>
      <c r="K871">
        <v>0.90914399999999995</v>
      </c>
    </row>
    <row r="872" spans="1:11" x14ac:dyDescent="0.25">
      <c r="A872">
        <v>6.6507199999999997</v>
      </c>
      <c r="B872">
        <v>-13.1454</v>
      </c>
      <c r="C872">
        <v>2.6882100000000002</v>
      </c>
      <c r="D872">
        <v>-3.60256</v>
      </c>
      <c r="E872">
        <v>-1.2181299999999999</v>
      </c>
      <c r="F872">
        <v>6.55626</v>
      </c>
      <c r="G872">
        <v>-13.1584</v>
      </c>
      <c r="H872">
        <v>6.55</v>
      </c>
      <c r="I872">
        <v>-13.15</v>
      </c>
      <c r="J872">
        <v>-2.72742</v>
      </c>
      <c r="K872">
        <v>0.90914399999999995</v>
      </c>
    </row>
    <row r="873" spans="1:11" x14ac:dyDescent="0.25">
      <c r="A873">
        <v>6.5140500000000001</v>
      </c>
      <c r="B873">
        <v>-13.073</v>
      </c>
      <c r="C873">
        <v>2.6921300000000001</v>
      </c>
      <c r="D873">
        <v>-3.6734100000000001</v>
      </c>
      <c r="E873">
        <v>-1.2202900000000001</v>
      </c>
      <c r="F873">
        <v>6.32545</v>
      </c>
      <c r="G873">
        <v>-12.930300000000001</v>
      </c>
      <c r="H873">
        <v>6.4</v>
      </c>
      <c r="I873">
        <v>-13.1</v>
      </c>
      <c r="J873">
        <v>-2.7270300000000001</v>
      </c>
      <c r="K873">
        <v>0.90899399999999997</v>
      </c>
    </row>
    <row r="874" spans="1:11" x14ac:dyDescent="0.25">
      <c r="A874">
        <v>6.3616799999999998</v>
      </c>
      <c r="B874">
        <v>-13.0123</v>
      </c>
      <c r="C874">
        <v>2.7191200000000002</v>
      </c>
      <c r="D874">
        <v>-3.7281499999999999</v>
      </c>
      <c r="E874">
        <v>-1.20522</v>
      </c>
      <c r="F874">
        <v>6.2511200000000002</v>
      </c>
      <c r="G874">
        <v>-13.0473</v>
      </c>
      <c r="H874">
        <v>6.25</v>
      </c>
      <c r="I874">
        <v>-13.05</v>
      </c>
      <c r="J874">
        <v>-2.7269999999999999</v>
      </c>
      <c r="K874">
        <v>0.908995</v>
      </c>
    </row>
    <row r="875" spans="1:11" x14ac:dyDescent="0.25">
      <c r="A875">
        <v>6.2434599999999998</v>
      </c>
      <c r="B875">
        <v>-12.951000000000001</v>
      </c>
      <c r="C875">
        <v>2.68086</v>
      </c>
      <c r="D875">
        <v>-3.7705500000000001</v>
      </c>
      <c r="E875">
        <v>-1.17181</v>
      </c>
      <c r="F875">
        <v>6.0971099999999998</v>
      </c>
      <c r="G875">
        <v>-13.0021</v>
      </c>
      <c r="H875">
        <v>6.1</v>
      </c>
      <c r="I875">
        <v>-13</v>
      </c>
      <c r="J875">
        <v>-2.73</v>
      </c>
      <c r="K875">
        <v>0.91000400000000004</v>
      </c>
    </row>
    <row r="876" spans="1:11" x14ac:dyDescent="0.25">
      <c r="A876">
        <v>6.08969</v>
      </c>
      <c r="B876">
        <v>-12.890499999999999</v>
      </c>
      <c r="C876">
        <v>2.7134299999999998</v>
      </c>
      <c r="D876">
        <v>-3.8107500000000001</v>
      </c>
      <c r="E876">
        <v>-1.1455500000000001</v>
      </c>
      <c r="F876">
        <v>5.9551299999999996</v>
      </c>
      <c r="G876">
        <v>-12.9613</v>
      </c>
      <c r="H876">
        <v>5.95</v>
      </c>
      <c r="I876">
        <v>-12.95</v>
      </c>
      <c r="J876">
        <v>-2.7299799999999999</v>
      </c>
      <c r="K876">
        <v>0.90999600000000003</v>
      </c>
    </row>
    <row r="877" spans="1:11" x14ac:dyDescent="0.25">
      <c r="A877">
        <v>5.9868199999999998</v>
      </c>
      <c r="B877">
        <v>-12.835599999999999</v>
      </c>
      <c r="C877">
        <v>2.67713</v>
      </c>
      <c r="D877">
        <v>-3.84185</v>
      </c>
      <c r="E877">
        <v>-1.1128400000000001</v>
      </c>
      <c r="F877">
        <v>5.8934300000000004</v>
      </c>
      <c r="G877">
        <v>-13.118499999999999</v>
      </c>
      <c r="H877">
        <v>5.8</v>
      </c>
      <c r="I877">
        <v>-12.9</v>
      </c>
      <c r="J877">
        <v>-2.99275</v>
      </c>
      <c r="K877">
        <v>0.99758999999999998</v>
      </c>
    </row>
    <row r="878" spans="1:11" x14ac:dyDescent="0.25">
      <c r="A878">
        <v>5.8389300000000004</v>
      </c>
      <c r="B878">
        <v>-12.776400000000001</v>
      </c>
      <c r="C878">
        <v>2.7159</v>
      </c>
      <c r="D878">
        <v>-3.8677999999999999</v>
      </c>
      <c r="E878">
        <v>-1.08077</v>
      </c>
      <c r="F878">
        <v>5.6635</v>
      </c>
      <c r="G878">
        <v>-12.8347</v>
      </c>
      <c r="H878">
        <v>5.65</v>
      </c>
      <c r="I878">
        <v>-12.85</v>
      </c>
      <c r="J878">
        <v>-2.99275</v>
      </c>
      <c r="K878">
        <v>0.99758000000000002</v>
      </c>
    </row>
    <row r="879" spans="1:11" x14ac:dyDescent="0.25">
      <c r="A879">
        <v>5.7258899999999997</v>
      </c>
      <c r="B879">
        <v>-12.691800000000001</v>
      </c>
      <c r="C879">
        <v>2.70221</v>
      </c>
      <c r="D879">
        <v>-3.9147099999999999</v>
      </c>
      <c r="E879">
        <v>-1.0659099999999999</v>
      </c>
      <c r="F879">
        <v>5.6177799999999998</v>
      </c>
      <c r="G879">
        <v>-12.8527</v>
      </c>
      <c r="H879">
        <v>5.55</v>
      </c>
      <c r="I879">
        <v>-12.75</v>
      </c>
      <c r="J879">
        <v>-1.81993</v>
      </c>
      <c r="K879">
        <v>1.8199399999999999</v>
      </c>
    </row>
    <row r="880" spans="1:11" x14ac:dyDescent="0.25">
      <c r="A880">
        <v>5.5846299999999998</v>
      </c>
      <c r="B880">
        <v>-12.6044</v>
      </c>
      <c r="C880">
        <v>2.7302</v>
      </c>
      <c r="D880">
        <v>-3.9515199999999999</v>
      </c>
      <c r="E880">
        <v>-1.0427599999999999</v>
      </c>
      <c r="F880">
        <v>5.4521899999999999</v>
      </c>
      <c r="G880">
        <v>-12.6228</v>
      </c>
      <c r="H880">
        <v>5.45</v>
      </c>
      <c r="I880">
        <v>-12.65</v>
      </c>
      <c r="J880">
        <v>-1.8199399999999999</v>
      </c>
      <c r="K880">
        <v>1.8199399999999999</v>
      </c>
    </row>
    <row r="881" spans="1:11" x14ac:dyDescent="0.25">
      <c r="A881">
        <v>5.4781300000000002</v>
      </c>
      <c r="B881">
        <v>-12.498100000000001</v>
      </c>
      <c r="C881">
        <v>2.7242999999999999</v>
      </c>
      <c r="D881">
        <v>-4.00434</v>
      </c>
      <c r="E881">
        <v>-1.0356099999999999</v>
      </c>
      <c r="F881">
        <v>5.3091699999999999</v>
      </c>
      <c r="G881">
        <v>-12.4284</v>
      </c>
      <c r="H881">
        <v>5.35</v>
      </c>
      <c r="I881">
        <v>-12.55</v>
      </c>
      <c r="J881">
        <v>-1.8172200000000001</v>
      </c>
      <c r="K881">
        <v>1.8172299999999999</v>
      </c>
    </row>
    <row r="882" spans="1:11" x14ac:dyDescent="0.25">
      <c r="A882">
        <v>5.3497199999999996</v>
      </c>
      <c r="B882">
        <v>-12.403700000000001</v>
      </c>
      <c r="C882">
        <v>2.7429600000000001</v>
      </c>
      <c r="D882">
        <v>-4.0379199999999997</v>
      </c>
      <c r="E882">
        <v>-1.0122100000000001</v>
      </c>
      <c r="F882">
        <v>5.2506899999999996</v>
      </c>
      <c r="G882">
        <v>-12.444800000000001</v>
      </c>
      <c r="H882">
        <v>5.25</v>
      </c>
      <c r="I882">
        <v>-12.45</v>
      </c>
      <c r="J882">
        <v>-1.81721</v>
      </c>
      <c r="K882">
        <v>1.81721</v>
      </c>
    </row>
    <row r="883" spans="1:11" x14ac:dyDescent="0.25">
      <c r="A883">
        <v>5.2481600000000004</v>
      </c>
      <c r="B883">
        <v>-12.289400000000001</v>
      </c>
      <c r="C883">
        <v>2.7551299999999999</v>
      </c>
      <c r="D883">
        <v>-4.0901199999999998</v>
      </c>
      <c r="E883">
        <v>-1.01067</v>
      </c>
      <c r="F883">
        <v>5.1333799999999998</v>
      </c>
      <c r="G883">
        <v>-12.4375</v>
      </c>
      <c r="H883">
        <v>5.0999999999999996</v>
      </c>
      <c r="I883">
        <v>-12.35</v>
      </c>
      <c r="J883">
        <v>-2.7288100000000002</v>
      </c>
      <c r="K883">
        <v>1.8191999999999999</v>
      </c>
    </row>
    <row r="884" spans="1:11" x14ac:dyDescent="0.25">
      <c r="A884">
        <v>5.1064999999999996</v>
      </c>
      <c r="B884">
        <v>-12.1999</v>
      </c>
      <c r="C884">
        <v>2.78037</v>
      </c>
      <c r="D884">
        <v>-4.1038600000000001</v>
      </c>
      <c r="E884">
        <v>-0.96973699999999996</v>
      </c>
      <c r="F884">
        <v>4.9499000000000004</v>
      </c>
      <c r="G884">
        <v>-12.273400000000001</v>
      </c>
      <c r="H884">
        <v>4.95</v>
      </c>
      <c r="I884">
        <v>-12.25</v>
      </c>
      <c r="J884">
        <v>-2.7288100000000002</v>
      </c>
      <c r="K884">
        <v>1.81921</v>
      </c>
    </row>
    <row r="885" spans="1:11" x14ac:dyDescent="0.25">
      <c r="A885">
        <v>5.0257199999999997</v>
      </c>
      <c r="B885">
        <v>-12.1</v>
      </c>
      <c r="C885">
        <v>2.7203300000000001</v>
      </c>
      <c r="D885">
        <v>-4.1404500000000004</v>
      </c>
      <c r="E885">
        <v>-0.94701500000000005</v>
      </c>
      <c r="F885">
        <v>4.9299299999999997</v>
      </c>
      <c r="G885">
        <v>-12.178699999999999</v>
      </c>
      <c r="H885">
        <v>4.9000000000000004</v>
      </c>
      <c r="I885">
        <v>-12.15</v>
      </c>
      <c r="J885">
        <v>-0.90846700000000002</v>
      </c>
      <c r="K885">
        <v>1.8169299999999999</v>
      </c>
    </row>
    <row r="886" spans="1:11" x14ac:dyDescent="0.25">
      <c r="A886">
        <v>4.9165000000000001</v>
      </c>
      <c r="B886">
        <v>-11.9925</v>
      </c>
      <c r="C886">
        <v>2.73001</v>
      </c>
      <c r="D886">
        <v>-4.16967</v>
      </c>
      <c r="E886">
        <v>-0.92500400000000005</v>
      </c>
      <c r="F886">
        <v>4.8402700000000003</v>
      </c>
      <c r="G886">
        <v>-12.0359</v>
      </c>
      <c r="H886">
        <v>4.8499999999999996</v>
      </c>
      <c r="I886">
        <v>-12.05</v>
      </c>
      <c r="J886">
        <v>-0.90846199999999999</v>
      </c>
      <c r="K886">
        <v>1.8169200000000001</v>
      </c>
    </row>
    <row r="887" spans="1:11" x14ac:dyDescent="0.25">
      <c r="A887">
        <v>4.8238000000000003</v>
      </c>
      <c r="B887">
        <v>-11.8504</v>
      </c>
      <c r="C887">
        <v>2.7890899999999998</v>
      </c>
      <c r="D887">
        <v>-4.2244299999999999</v>
      </c>
      <c r="E887">
        <v>-0.93407600000000002</v>
      </c>
      <c r="F887">
        <v>4.7990899999999996</v>
      </c>
      <c r="G887">
        <v>-11.973800000000001</v>
      </c>
      <c r="H887">
        <v>4.75</v>
      </c>
      <c r="I887">
        <v>-11.9</v>
      </c>
      <c r="J887">
        <v>-1.8178799999999999</v>
      </c>
      <c r="K887">
        <v>2.7268400000000002</v>
      </c>
    </row>
    <row r="888" spans="1:11" x14ac:dyDescent="0.25">
      <c r="A888">
        <v>4.72173</v>
      </c>
      <c r="B888">
        <v>-11.730499999999999</v>
      </c>
      <c r="C888">
        <v>2.7991000000000001</v>
      </c>
      <c r="D888">
        <v>-4.25284</v>
      </c>
      <c r="E888">
        <v>-0.91188599999999997</v>
      </c>
      <c r="F888">
        <v>4.6381399999999999</v>
      </c>
      <c r="G888">
        <v>-11.757999999999999</v>
      </c>
      <c r="H888">
        <v>4.6500000000000004</v>
      </c>
      <c r="I888">
        <v>-11.75</v>
      </c>
      <c r="J888">
        <v>-1.8178799999999999</v>
      </c>
      <c r="K888">
        <v>2.7268300000000001</v>
      </c>
    </row>
    <row r="889" spans="1:11" x14ac:dyDescent="0.25">
      <c r="A889">
        <v>4.6665099999999997</v>
      </c>
      <c r="B889">
        <v>-11.6069</v>
      </c>
      <c r="C889">
        <v>2.7371099999999999</v>
      </c>
      <c r="D889">
        <v>-4.3007</v>
      </c>
      <c r="E889">
        <v>-0.90592300000000003</v>
      </c>
      <c r="F889">
        <v>4.5068799999999998</v>
      </c>
      <c r="G889">
        <v>-11.4491</v>
      </c>
      <c r="H889">
        <v>4.5999999999999996</v>
      </c>
      <c r="I889">
        <v>-11.65</v>
      </c>
      <c r="J889">
        <v>-0.90996299999999997</v>
      </c>
      <c r="K889">
        <v>1.8199399999999999</v>
      </c>
    </row>
    <row r="890" spans="1:11" x14ac:dyDescent="0.25">
      <c r="A890">
        <v>4.5852300000000001</v>
      </c>
      <c r="B890">
        <v>-11.4862</v>
      </c>
      <c r="C890">
        <v>2.7366799999999998</v>
      </c>
      <c r="D890">
        <v>-4.3315299999999999</v>
      </c>
      <c r="E890">
        <v>-0.88829800000000003</v>
      </c>
      <c r="F890">
        <v>4.5399000000000003</v>
      </c>
      <c r="G890">
        <v>-11.541</v>
      </c>
      <c r="H890">
        <v>4.55</v>
      </c>
      <c r="I890">
        <v>-11.55</v>
      </c>
      <c r="J890">
        <v>-0.90995899999999996</v>
      </c>
      <c r="K890">
        <v>1.81992</v>
      </c>
    </row>
    <row r="891" spans="1:11" x14ac:dyDescent="0.25">
      <c r="A891">
        <v>4.5004900000000001</v>
      </c>
      <c r="B891">
        <v>-11.3241</v>
      </c>
      <c r="C891">
        <v>2.8234599999999999</v>
      </c>
      <c r="D891">
        <v>-4.3730799999999999</v>
      </c>
      <c r="E891">
        <v>-0.88150899999999999</v>
      </c>
      <c r="F891">
        <v>4.4679799999999998</v>
      </c>
      <c r="G891">
        <v>-11.2692</v>
      </c>
      <c r="H891">
        <v>4.5</v>
      </c>
      <c r="I891">
        <v>-11.35</v>
      </c>
      <c r="J891">
        <v>-0.90922700000000001</v>
      </c>
      <c r="K891">
        <v>3.6368900000000002</v>
      </c>
    </row>
    <row r="892" spans="1:11" x14ac:dyDescent="0.25">
      <c r="A892">
        <v>4.4519799999999998</v>
      </c>
      <c r="B892">
        <v>-11.1739</v>
      </c>
      <c r="C892">
        <v>2.82551</v>
      </c>
      <c r="D892">
        <v>-4.4249200000000002</v>
      </c>
      <c r="E892">
        <v>-0.88450099999999998</v>
      </c>
      <c r="F892">
        <v>4.4551800000000004</v>
      </c>
      <c r="G892">
        <v>-11.1556</v>
      </c>
      <c r="H892">
        <v>4.45</v>
      </c>
      <c r="I892">
        <v>-11.15</v>
      </c>
      <c r="J892">
        <v>-0.90921799999999997</v>
      </c>
      <c r="K892">
        <v>3.63686</v>
      </c>
    </row>
    <row r="893" spans="1:11" x14ac:dyDescent="0.25">
      <c r="A893">
        <v>4.4433199999999999</v>
      </c>
      <c r="B893">
        <v>-11.049099999999999</v>
      </c>
      <c r="C893">
        <v>2.73841</v>
      </c>
      <c r="D893">
        <v>-4.4905099999999996</v>
      </c>
      <c r="E893">
        <v>-0.90512999999999999</v>
      </c>
      <c r="F893">
        <v>4.4778799999999999</v>
      </c>
      <c r="G893">
        <v>-11.2387</v>
      </c>
      <c r="H893">
        <v>4.4000000000000004</v>
      </c>
      <c r="I893">
        <v>-11.05</v>
      </c>
      <c r="J893">
        <v>-0.90922700000000001</v>
      </c>
      <c r="K893">
        <v>1.8184499999999999</v>
      </c>
    </row>
    <row r="894" spans="1:11" x14ac:dyDescent="0.25">
      <c r="A894">
        <v>4.3960600000000003</v>
      </c>
      <c r="B894">
        <v>-10.913500000000001</v>
      </c>
      <c r="C894">
        <v>2.73475</v>
      </c>
      <c r="D894">
        <v>-4.5278600000000004</v>
      </c>
      <c r="E894">
        <v>-0.89370400000000005</v>
      </c>
      <c r="F894">
        <v>4.3669099999999998</v>
      </c>
      <c r="G894">
        <v>-10.9529</v>
      </c>
      <c r="H894">
        <v>4.3499999999999996</v>
      </c>
      <c r="I894">
        <v>-10.95</v>
      </c>
      <c r="J894">
        <v>-0.90922199999999997</v>
      </c>
      <c r="K894">
        <v>1.8184400000000001</v>
      </c>
    </row>
    <row r="895" spans="1:11" x14ac:dyDescent="0.25">
      <c r="A895">
        <v>4.3996599999999999</v>
      </c>
      <c r="B895">
        <v>-10.7722</v>
      </c>
      <c r="C895">
        <v>2.68228</v>
      </c>
      <c r="D895">
        <v>-4.6013599999999997</v>
      </c>
      <c r="E895">
        <v>-0.92278400000000005</v>
      </c>
      <c r="F895">
        <v>4.34978</v>
      </c>
      <c r="G895">
        <v>-10.681900000000001</v>
      </c>
      <c r="H895">
        <v>4.4000000000000004</v>
      </c>
      <c r="I895">
        <v>-10.8</v>
      </c>
      <c r="J895">
        <v>0.90939999999999999</v>
      </c>
      <c r="K895">
        <v>2.7282299999999999</v>
      </c>
    </row>
    <row r="896" spans="1:11" x14ac:dyDescent="0.25">
      <c r="A896">
        <v>4.3924300000000001</v>
      </c>
      <c r="B896">
        <v>-10.6288</v>
      </c>
      <c r="C896">
        <v>2.67645</v>
      </c>
      <c r="D896">
        <v>-4.6572300000000002</v>
      </c>
      <c r="E896">
        <v>-0.92810099999999995</v>
      </c>
      <c r="F896">
        <v>4.4248900000000004</v>
      </c>
      <c r="G896">
        <v>-10.6572</v>
      </c>
      <c r="H896">
        <v>4.45</v>
      </c>
      <c r="I896">
        <v>-10.65</v>
      </c>
      <c r="J896">
        <v>0.90939599999999998</v>
      </c>
      <c r="K896">
        <v>2.7281900000000001</v>
      </c>
    </row>
    <row r="897" spans="1:11" x14ac:dyDescent="0.25">
      <c r="A897">
        <v>4.3680399999999997</v>
      </c>
      <c r="B897">
        <v>-10.492699999999999</v>
      </c>
      <c r="C897">
        <v>2.7011099999999999</v>
      </c>
      <c r="D897">
        <v>-4.6871799999999997</v>
      </c>
      <c r="E897">
        <v>-0.90721700000000005</v>
      </c>
      <c r="F897">
        <v>4.4525600000000001</v>
      </c>
      <c r="G897">
        <v>-10.533200000000001</v>
      </c>
      <c r="H897">
        <v>4.45</v>
      </c>
      <c r="I897">
        <v>-10.5</v>
      </c>
      <c r="J897">
        <v>0</v>
      </c>
      <c r="K897">
        <v>3.0011299999999999</v>
      </c>
    </row>
    <row r="898" spans="1:11" x14ac:dyDescent="0.25">
      <c r="A898">
        <v>4.3854199999999999</v>
      </c>
      <c r="B898">
        <v>-10.353199999999999</v>
      </c>
      <c r="C898">
        <v>2.7010399999999999</v>
      </c>
      <c r="D898">
        <v>-4.74749</v>
      </c>
      <c r="E898">
        <v>-0.92132999999999998</v>
      </c>
      <c r="F898">
        <v>4.4469200000000004</v>
      </c>
      <c r="G898">
        <v>-10.3512</v>
      </c>
      <c r="H898">
        <v>4.45</v>
      </c>
      <c r="I898">
        <v>-10.35</v>
      </c>
      <c r="J898">
        <v>0</v>
      </c>
      <c r="K898">
        <v>3.0011299999999999</v>
      </c>
    </row>
    <row r="899" spans="1:11" x14ac:dyDescent="0.25">
      <c r="A899">
        <v>4.4014100000000003</v>
      </c>
      <c r="B899">
        <v>-10.2111</v>
      </c>
      <c r="C899">
        <v>2.7012</v>
      </c>
      <c r="D899">
        <v>-4.8053999999999997</v>
      </c>
      <c r="E899">
        <v>-0.93433699999999997</v>
      </c>
      <c r="F899">
        <v>4.4123700000000001</v>
      </c>
      <c r="G899">
        <v>-9.9947700000000008</v>
      </c>
      <c r="H899">
        <v>4.5</v>
      </c>
      <c r="I899">
        <v>-10.199999999999999</v>
      </c>
      <c r="J899">
        <v>0.99952399999999997</v>
      </c>
      <c r="K899">
        <v>2.9985499999999998</v>
      </c>
    </row>
    <row r="900" spans="1:11" x14ac:dyDescent="0.25">
      <c r="A900">
        <v>4.4491399999999999</v>
      </c>
      <c r="B900">
        <v>-10.0665</v>
      </c>
      <c r="C900">
        <v>2.7075</v>
      </c>
      <c r="D900">
        <v>-4.8778699999999997</v>
      </c>
      <c r="E900">
        <v>-0.95802699999999996</v>
      </c>
      <c r="F900">
        <v>4.5556000000000001</v>
      </c>
      <c r="G900">
        <v>-10.044600000000001</v>
      </c>
      <c r="H900">
        <v>4.55</v>
      </c>
      <c r="I900">
        <v>-10.050000000000001</v>
      </c>
      <c r="J900">
        <v>0.99952399999999997</v>
      </c>
      <c r="K900">
        <v>2.9985599999999999</v>
      </c>
    </row>
    <row r="901" spans="1:11" x14ac:dyDescent="0.25">
      <c r="A901">
        <v>4.4709000000000003</v>
      </c>
      <c r="B901">
        <v>-9.9286200000000004</v>
      </c>
      <c r="C901">
        <v>2.7156799999999999</v>
      </c>
      <c r="D901">
        <v>-4.9233500000000001</v>
      </c>
      <c r="E901">
        <v>-0.95296099999999995</v>
      </c>
      <c r="F901">
        <v>4.5737899999999998</v>
      </c>
      <c r="G901">
        <v>-9.85032</v>
      </c>
      <c r="H901">
        <v>4.5999999999999996</v>
      </c>
      <c r="I901">
        <v>-9.9</v>
      </c>
      <c r="J901">
        <v>0.99826700000000002</v>
      </c>
      <c r="K901">
        <v>2.9948000000000001</v>
      </c>
    </row>
    <row r="902" spans="1:11" x14ac:dyDescent="0.25">
      <c r="A902">
        <v>4.5371499999999996</v>
      </c>
      <c r="B902">
        <v>-9.7844599999999993</v>
      </c>
      <c r="C902">
        <v>2.72776</v>
      </c>
      <c r="D902">
        <v>-4.9981600000000004</v>
      </c>
      <c r="E902">
        <v>-0.977155</v>
      </c>
      <c r="F902">
        <v>4.6584099999999999</v>
      </c>
      <c r="G902">
        <v>-9.7509300000000003</v>
      </c>
      <c r="H902">
        <v>4.6500000000000004</v>
      </c>
      <c r="I902">
        <v>-9.75</v>
      </c>
      <c r="J902">
        <v>0.99826199999999998</v>
      </c>
      <c r="K902">
        <v>2.9947900000000001</v>
      </c>
    </row>
    <row r="903" spans="1:11" x14ac:dyDescent="0.25">
      <c r="A903">
        <v>4.6459999999999999</v>
      </c>
      <c r="B903">
        <v>-9.6421899999999994</v>
      </c>
      <c r="C903">
        <v>2.70791</v>
      </c>
      <c r="D903">
        <v>-5.1253900000000003</v>
      </c>
      <c r="E903">
        <v>-1.06951</v>
      </c>
      <c r="F903">
        <v>4.6025499999999999</v>
      </c>
      <c r="G903">
        <v>-9.4741</v>
      </c>
      <c r="H903">
        <v>4.7</v>
      </c>
      <c r="I903">
        <v>-9.65</v>
      </c>
      <c r="J903">
        <v>0.91092399999999996</v>
      </c>
      <c r="K903">
        <v>1.8218700000000001</v>
      </c>
    </row>
    <row r="904" spans="1:11" x14ac:dyDescent="0.25">
      <c r="A904">
        <v>4.7133700000000003</v>
      </c>
      <c r="B904">
        <v>-9.5100200000000008</v>
      </c>
      <c r="C904">
        <v>2.70512</v>
      </c>
      <c r="D904">
        <v>-5.1893200000000004</v>
      </c>
      <c r="E904">
        <v>-1.07456</v>
      </c>
      <c r="F904">
        <v>4.7442500000000001</v>
      </c>
      <c r="G904">
        <v>-9.5390700000000006</v>
      </c>
      <c r="H904">
        <v>4.75</v>
      </c>
      <c r="I904">
        <v>-9.5500000000000007</v>
      </c>
      <c r="J904">
        <v>0.91092799999999996</v>
      </c>
      <c r="K904">
        <v>1.82186</v>
      </c>
    </row>
    <row r="905" spans="1:11" x14ac:dyDescent="0.25">
      <c r="A905">
        <v>4.7407000000000004</v>
      </c>
      <c r="B905">
        <v>-9.3721200000000007</v>
      </c>
      <c r="C905">
        <v>2.7102900000000001</v>
      </c>
      <c r="D905">
        <v>-5.2010800000000001</v>
      </c>
      <c r="E905">
        <v>-1.0139400000000001</v>
      </c>
      <c r="F905">
        <v>4.7840499999999997</v>
      </c>
      <c r="G905">
        <v>-9.3587199999999999</v>
      </c>
      <c r="H905">
        <v>4.8</v>
      </c>
      <c r="I905">
        <v>-9.4</v>
      </c>
      <c r="J905">
        <v>0.90803800000000001</v>
      </c>
      <c r="K905">
        <v>2.72411</v>
      </c>
    </row>
    <row r="906" spans="1:11" x14ac:dyDescent="0.25">
      <c r="A906">
        <v>4.8239099999999997</v>
      </c>
      <c r="B906">
        <v>-9.2415500000000002</v>
      </c>
      <c r="C906">
        <v>2.7130299999999998</v>
      </c>
      <c r="D906">
        <v>-5.2655799999999999</v>
      </c>
      <c r="E906">
        <v>-1.02138</v>
      </c>
      <c r="F906">
        <v>4.8752300000000002</v>
      </c>
      <c r="G906">
        <v>-9.2545699999999993</v>
      </c>
      <c r="H906">
        <v>4.8499999999999996</v>
      </c>
      <c r="I906">
        <v>-9.25</v>
      </c>
      <c r="J906">
        <v>0.90803299999999998</v>
      </c>
      <c r="K906">
        <v>2.7241</v>
      </c>
    </row>
    <row r="907" spans="1:11" x14ac:dyDescent="0.25">
      <c r="A907">
        <v>4.8754200000000001</v>
      </c>
      <c r="B907">
        <v>-9.1054399999999998</v>
      </c>
      <c r="C907">
        <v>2.7176200000000001</v>
      </c>
      <c r="D907">
        <v>-5.2887500000000003</v>
      </c>
      <c r="E907">
        <v>-0.97809999999999997</v>
      </c>
      <c r="F907">
        <v>4.9266300000000003</v>
      </c>
      <c r="G907">
        <v>-9.0233600000000003</v>
      </c>
      <c r="H907">
        <v>4.95</v>
      </c>
      <c r="I907">
        <v>-9.1</v>
      </c>
      <c r="J907">
        <v>1.8185100000000001</v>
      </c>
      <c r="K907">
        <v>2.72776</v>
      </c>
    </row>
    <row r="908" spans="1:11" x14ac:dyDescent="0.25">
      <c r="A908">
        <v>4.9746699999999997</v>
      </c>
      <c r="B908">
        <v>-8.9770500000000002</v>
      </c>
      <c r="C908">
        <v>2.72838</v>
      </c>
      <c r="D908">
        <v>-5.3530600000000002</v>
      </c>
      <c r="E908">
        <v>-0.98614100000000005</v>
      </c>
      <c r="F908">
        <v>5.0462400000000001</v>
      </c>
      <c r="G908">
        <v>-8.9637799999999999</v>
      </c>
      <c r="H908">
        <v>5.05</v>
      </c>
      <c r="I908">
        <v>-8.9499999999999993</v>
      </c>
      <c r="J908">
        <v>1.8185199999999999</v>
      </c>
      <c r="K908">
        <v>2.72777</v>
      </c>
    </row>
    <row r="909" spans="1:11" x14ac:dyDescent="0.25">
      <c r="A909">
        <v>5.0287499999999996</v>
      </c>
      <c r="B909">
        <v>-8.8408899999999999</v>
      </c>
      <c r="C909">
        <v>2.7307199999999998</v>
      </c>
      <c r="D909">
        <v>-5.3616099999999998</v>
      </c>
      <c r="E909">
        <v>-0.92518</v>
      </c>
      <c r="F909">
        <v>5.1055000000000001</v>
      </c>
      <c r="G909">
        <v>-8.7209500000000002</v>
      </c>
      <c r="H909">
        <v>5.15</v>
      </c>
      <c r="I909">
        <v>-8.8000000000000007</v>
      </c>
      <c r="J909">
        <v>1.8165</v>
      </c>
      <c r="K909">
        <v>2.7247599999999998</v>
      </c>
    </row>
    <row r="910" spans="1:11" x14ac:dyDescent="0.25">
      <c r="A910">
        <v>5.1472699999999998</v>
      </c>
      <c r="B910">
        <v>-8.7089499999999997</v>
      </c>
      <c r="C910">
        <v>2.75766</v>
      </c>
      <c r="D910">
        <v>-5.4258699999999997</v>
      </c>
      <c r="E910">
        <v>-0.93376700000000001</v>
      </c>
      <c r="F910">
        <v>5.2629900000000003</v>
      </c>
      <c r="G910">
        <v>-8.6439800000000009</v>
      </c>
      <c r="H910">
        <v>5.25</v>
      </c>
      <c r="I910">
        <v>-8.65</v>
      </c>
      <c r="J910">
        <v>1.8165</v>
      </c>
      <c r="K910">
        <v>2.7247499999999998</v>
      </c>
    </row>
    <row r="911" spans="1:11" x14ac:dyDescent="0.25">
      <c r="A911">
        <v>5.2603900000000001</v>
      </c>
      <c r="B911">
        <v>-8.5962300000000003</v>
      </c>
      <c r="C911">
        <v>2.7642600000000002</v>
      </c>
      <c r="D911">
        <v>-5.4910399999999999</v>
      </c>
      <c r="E911">
        <v>-0.95083499999999999</v>
      </c>
      <c r="F911">
        <v>5.3413399999999998</v>
      </c>
      <c r="G911">
        <v>-8.5518999999999998</v>
      </c>
      <c r="H911">
        <v>5.35</v>
      </c>
      <c r="I911">
        <v>-8.5500000000000007</v>
      </c>
      <c r="J911">
        <v>1.82159</v>
      </c>
      <c r="K911">
        <v>1.8216000000000001</v>
      </c>
    </row>
    <row r="912" spans="1:11" x14ac:dyDescent="0.25">
      <c r="A912">
        <v>5.3789800000000003</v>
      </c>
      <c r="B912">
        <v>-8.4805700000000002</v>
      </c>
      <c r="C912">
        <v>2.7793899999999998</v>
      </c>
      <c r="D912">
        <v>-5.5475599999999998</v>
      </c>
      <c r="E912">
        <v>-0.95288200000000001</v>
      </c>
      <c r="F912">
        <v>5.4321799999999998</v>
      </c>
      <c r="G912">
        <v>-8.4388500000000004</v>
      </c>
      <c r="H912">
        <v>5.45</v>
      </c>
      <c r="I912">
        <v>-8.4499999999999993</v>
      </c>
      <c r="J912">
        <v>1.8215699999999999</v>
      </c>
      <c r="K912">
        <v>1.8215699999999999</v>
      </c>
    </row>
    <row r="913" spans="1:11" x14ac:dyDescent="0.25">
      <c r="A913">
        <v>5.4397399999999996</v>
      </c>
      <c r="B913">
        <v>-8.3559999999999999</v>
      </c>
      <c r="C913">
        <v>2.758</v>
      </c>
      <c r="D913">
        <v>-5.5321699999999998</v>
      </c>
      <c r="E913">
        <v>-0.85981700000000005</v>
      </c>
      <c r="F913">
        <v>5.5122</v>
      </c>
      <c r="G913">
        <v>-8.3662399999999995</v>
      </c>
      <c r="H913">
        <v>5.5</v>
      </c>
      <c r="I913">
        <v>-8.35</v>
      </c>
      <c r="J913">
        <v>0.90805400000000003</v>
      </c>
      <c r="K913">
        <v>1.81609</v>
      </c>
    </row>
    <row r="914" spans="1:11" x14ac:dyDescent="0.25">
      <c r="A914">
        <v>5.5491200000000003</v>
      </c>
      <c r="B914">
        <v>-8.2499099999999999</v>
      </c>
      <c r="C914">
        <v>2.7594099999999999</v>
      </c>
      <c r="D914">
        <v>-5.5779500000000004</v>
      </c>
      <c r="E914">
        <v>-0.85837799999999997</v>
      </c>
      <c r="F914">
        <v>5.5414300000000001</v>
      </c>
      <c r="G914">
        <v>-8.2353699999999996</v>
      </c>
      <c r="H914">
        <v>5.55</v>
      </c>
      <c r="I914">
        <v>-8.25</v>
      </c>
      <c r="J914">
        <v>0.90805400000000003</v>
      </c>
      <c r="K914">
        <v>1.8161</v>
      </c>
    </row>
    <row r="915" spans="1:11" x14ac:dyDescent="0.25">
      <c r="A915">
        <v>5.6896300000000002</v>
      </c>
      <c r="B915">
        <v>-8.16526</v>
      </c>
      <c r="C915">
        <v>2.7696700000000001</v>
      </c>
      <c r="D915">
        <v>-5.6571999999999996</v>
      </c>
      <c r="E915">
        <v>-0.90212499999999995</v>
      </c>
      <c r="F915">
        <v>5.72065</v>
      </c>
      <c r="G915">
        <v>-8.2024500000000007</v>
      </c>
      <c r="H915">
        <v>5.7</v>
      </c>
      <c r="I915">
        <v>-8.15</v>
      </c>
      <c r="J915">
        <v>2.72851</v>
      </c>
      <c r="K915">
        <v>1.8190200000000001</v>
      </c>
    </row>
    <row r="916" spans="1:11" x14ac:dyDescent="0.25">
      <c r="A916">
        <v>5.8197000000000001</v>
      </c>
      <c r="B916">
        <v>-8.0688200000000005</v>
      </c>
      <c r="C916">
        <v>2.7814199999999998</v>
      </c>
      <c r="D916">
        <v>-5.7070800000000004</v>
      </c>
      <c r="E916">
        <v>-0.90110900000000005</v>
      </c>
      <c r="F916">
        <v>5.8520700000000003</v>
      </c>
      <c r="G916">
        <v>-8.0315999999999992</v>
      </c>
      <c r="H916">
        <v>5.85</v>
      </c>
      <c r="I916">
        <v>-8.0500000000000007</v>
      </c>
      <c r="J916">
        <v>2.7284899999999999</v>
      </c>
      <c r="K916">
        <v>1.8189900000000001</v>
      </c>
    </row>
    <row r="917" spans="1:11" x14ac:dyDescent="0.25">
      <c r="A917">
        <v>5.8713899999999999</v>
      </c>
      <c r="B917">
        <v>-7.94292</v>
      </c>
      <c r="C917">
        <v>2.7291599999999998</v>
      </c>
      <c r="D917">
        <v>-5.6511199999999997</v>
      </c>
      <c r="E917">
        <v>-0.750413</v>
      </c>
      <c r="F917">
        <v>5.9912099999999997</v>
      </c>
      <c r="G917">
        <v>-7.96746</v>
      </c>
      <c r="H917">
        <v>5.95</v>
      </c>
      <c r="I917">
        <v>-7.9</v>
      </c>
      <c r="J917">
        <v>1.8185100000000001</v>
      </c>
      <c r="K917">
        <v>2.72777</v>
      </c>
    </row>
    <row r="918" spans="1:11" x14ac:dyDescent="0.25">
      <c r="A918">
        <v>6.0022399999999996</v>
      </c>
      <c r="B918">
        <v>-7.8368700000000002</v>
      </c>
      <c r="C918">
        <v>2.7518600000000002</v>
      </c>
      <c r="D918">
        <v>-5.6891999999999996</v>
      </c>
      <c r="E918">
        <v>-0.74537799999999999</v>
      </c>
      <c r="F918">
        <v>6.04955</v>
      </c>
      <c r="G918">
        <v>-7.7513899999999998</v>
      </c>
      <c r="H918">
        <v>6.05</v>
      </c>
      <c r="I918">
        <v>-7.75</v>
      </c>
      <c r="J918">
        <v>1.8185199999999999</v>
      </c>
      <c r="K918">
        <v>2.72777</v>
      </c>
    </row>
    <row r="919" spans="1:11" x14ac:dyDescent="0.25">
      <c r="A919">
        <v>6.1024099999999999</v>
      </c>
      <c r="B919">
        <v>-7.7324000000000002</v>
      </c>
      <c r="C919">
        <v>2.73651</v>
      </c>
      <c r="D919">
        <v>-5.6894900000000002</v>
      </c>
      <c r="E919">
        <v>-0.68540400000000001</v>
      </c>
      <c r="F919">
        <v>6.2059899999999999</v>
      </c>
      <c r="G919">
        <v>-7.7424099999999996</v>
      </c>
      <c r="H919">
        <v>6.15</v>
      </c>
      <c r="I919">
        <v>-7.65</v>
      </c>
      <c r="J919">
        <v>1.8173900000000001</v>
      </c>
      <c r="K919">
        <v>1.8173900000000001</v>
      </c>
    </row>
    <row r="920" spans="1:11" x14ac:dyDescent="0.25">
      <c r="A920">
        <v>6.2308899999999996</v>
      </c>
      <c r="B920">
        <v>-7.6335100000000002</v>
      </c>
      <c r="C920">
        <v>2.75142</v>
      </c>
      <c r="D920">
        <v>-5.7222299999999997</v>
      </c>
      <c r="E920">
        <v>-0.679867</v>
      </c>
      <c r="F920">
        <v>6.2473000000000001</v>
      </c>
      <c r="G920">
        <v>-7.5633299999999997</v>
      </c>
      <c r="H920">
        <v>6.25</v>
      </c>
      <c r="I920">
        <v>-7.55</v>
      </c>
      <c r="J920">
        <v>1.8173900000000001</v>
      </c>
      <c r="K920">
        <v>1.8173900000000001</v>
      </c>
    </row>
    <row r="921" spans="1:11" x14ac:dyDescent="0.25">
      <c r="A921">
        <v>6.3270099999999996</v>
      </c>
      <c r="B921">
        <v>-7.5250700000000004</v>
      </c>
      <c r="C921">
        <v>2.7306300000000001</v>
      </c>
      <c r="D921">
        <v>-5.7080200000000003</v>
      </c>
      <c r="E921">
        <v>-0.60442700000000005</v>
      </c>
      <c r="F921">
        <v>6.3914400000000002</v>
      </c>
      <c r="G921">
        <v>-7.4858200000000004</v>
      </c>
      <c r="H921">
        <v>6.35</v>
      </c>
      <c r="I921">
        <v>-7.45</v>
      </c>
      <c r="J921">
        <v>1.8164</v>
      </c>
      <c r="K921">
        <v>1.8164100000000001</v>
      </c>
    </row>
    <row r="922" spans="1:11" x14ac:dyDescent="0.25">
      <c r="A922">
        <v>6.45242</v>
      </c>
      <c r="B922">
        <v>-7.4290700000000003</v>
      </c>
      <c r="C922">
        <v>2.7407699999999999</v>
      </c>
      <c r="D922">
        <v>-5.7346599999999999</v>
      </c>
      <c r="E922">
        <v>-0.59808300000000003</v>
      </c>
      <c r="F922">
        <v>6.4452600000000002</v>
      </c>
      <c r="G922">
        <v>-7.3622300000000003</v>
      </c>
      <c r="H922">
        <v>6.45</v>
      </c>
      <c r="I922">
        <v>-7.35</v>
      </c>
      <c r="J922">
        <v>1.8163800000000001</v>
      </c>
      <c r="K922">
        <v>1.8163800000000001</v>
      </c>
    </row>
    <row r="923" spans="1:11" x14ac:dyDescent="0.25">
      <c r="A923">
        <v>6.5755600000000003</v>
      </c>
      <c r="B923">
        <v>-7.3412699999999997</v>
      </c>
      <c r="C923">
        <v>2.7387899999999998</v>
      </c>
      <c r="D923">
        <v>-5.75373</v>
      </c>
      <c r="E923">
        <v>-0.57715700000000003</v>
      </c>
      <c r="F923">
        <v>6.6620900000000001</v>
      </c>
      <c r="G923">
        <v>-7.3102499999999999</v>
      </c>
      <c r="H923">
        <v>6.6</v>
      </c>
      <c r="I923">
        <v>-7.25</v>
      </c>
      <c r="J923">
        <v>2.7285599999999999</v>
      </c>
      <c r="K923">
        <v>1.81904</v>
      </c>
    </row>
    <row r="924" spans="1:11" x14ac:dyDescent="0.25">
      <c r="A924">
        <v>6.7132699999999996</v>
      </c>
      <c r="B924">
        <v>-7.2425300000000004</v>
      </c>
      <c r="C924">
        <v>2.7622300000000002</v>
      </c>
      <c r="D924">
        <v>-5.7772100000000002</v>
      </c>
      <c r="E924">
        <v>-0.56841299999999995</v>
      </c>
      <c r="F924">
        <v>6.7485600000000003</v>
      </c>
      <c r="G924">
        <v>-7.1420399999999997</v>
      </c>
      <c r="H924">
        <v>6.75</v>
      </c>
      <c r="I924">
        <v>-7.15</v>
      </c>
      <c r="J924">
        <v>2.7285599999999999</v>
      </c>
      <c r="K924">
        <v>1.81904</v>
      </c>
    </row>
    <row r="925" spans="1:11" x14ac:dyDescent="0.25">
      <c r="A925">
        <v>6.8119199999999998</v>
      </c>
      <c r="B925">
        <v>-7.1353400000000002</v>
      </c>
      <c r="C925">
        <v>2.73631</v>
      </c>
      <c r="D925">
        <v>-5.7519299999999998</v>
      </c>
      <c r="E925">
        <v>-0.48603200000000002</v>
      </c>
      <c r="F925">
        <v>6.8344699999999996</v>
      </c>
      <c r="G925">
        <v>-7.0526799999999996</v>
      </c>
      <c r="H925">
        <v>6.85</v>
      </c>
      <c r="I925">
        <v>-7.05</v>
      </c>
      <c r="J925">
        <v>1.8206599999999999</v>
      </c>
      <c r="K925">
        <v>1.8206599999999999</v>
      </c>
    </row>
    <row r="926" spans="1:11" x14ac:dyDescent="0.25">
      <c r="A926">
        <v>6.9479100000000003</v>
      </c>
      <c r="B926">
        <v>-7.0407099999999998</v>
      </c>
      <c r="C926">
        <v>2.75502</v>
      </c>
      <c r="D926">
        <v>-5.7715300000000003</v>
      </c>
      <c r="E926">
        <v>-0.47871200000000003</v>
      </c>
      <c r="F926">
        <v>6.9771700000000001</v>
      </c>
      <c r="G926">
        <v>-6.9614399999999996</v>
      </c>
      <c r="H926">
        <v>6.95</v>
      </c>
      <c r="I926">
        <v>-6.95</v>
      </c>
      <c r="J926">
        <v>1.8206500000000001</v>
      </c>
      <c r="K926">
        <v>1.8206500000000001</v>
      </c>
    </row>
    <row r="927" spans="1:11" x14ac:dyDescent="0.25">
      <c r="A927">
        <v>7.0705799999999996</v>
      </c>
      <c r="B927">
        <v>-6.9681800000000003</v>
      </c>
      <c r="C927">
        <v>2.7607900000000001</v>
      </c>
      <c r="D927">
        <v>-5.7932699999999997</v>
      </c>
      <c r="E927">
        <v>-0.475939</v>
      </c>
      <c r="F927">
        <v>7.1367700000000003</v>
      </c>
      <c r="G927">
        <v>-6.8836300000000001</v>
      </c>
      <c r="H927">
        <v>7.1</v>
      </c>
      <c r="I927">
        <v>-6.85</v>
      </c>
      <c r="J927">
        <v>2.9997600000000002</v>
      </c>
      <c r="K927">
        <v>1.9998400000000001</v>
      </c>
    </row>
    <row r="928" spans="1:11" x14ac:dyDescent="0.25">
      <c r="A928">
        <v>7.2035400000000003</v>
      </c>
      <c r="B928">
        <v>-6.8734900000000003</v>
      </c>
      <c r="C928">
        <v>2.79088</v>
      </c>
      <c r="D928">
        <v>-5.8054100000000002</v>
      </c>
      <c r="E928">
        <v>-0.46410499999999999</v>
      </c>
      <c r="F928">
        <v>7.2552000000000003</v>
      </c>
      <c r="G928">
        <v>-6.7465200000000003</v>
      </c>
      <c r="H928">
        <v>7.25</v>
      </c>
      <c r="I928">
        <v>-6.75</v>
      </c>
      <c r="J928">
        <v>2.9997600000000002</v>
      </c>
      <c r="K928">
        <v>1.9998400000000001</v>
      </c>
    </row>
    <row r="929" spans="1:11" x14ac:dyDescent="0.25">
      <c r="A929">
        <v>7.2650899999999998</v>
      </c>
      <c r="B929">
        <v>-6.7451999999999996</v>
      </c>
      <c r="C929">
        <v>2.7372100000000001</v>
      </c>
      <c r="D929">
        <v>-5.7234999999999996</v>
      </c>
      <c r="E929">
        <v>-0.31051600000000001</v>
      </c>
      <c r="F929">
        <v>7.234</v>
      </c>
      <c r="G929">
        <v>-6.5952500000000001</v>
      </c>
      <c r="H929">
        <v>7.3</v>
      </c>
      <c r="I929">
        <v>-6.65</v>
      </c>
      <c r="J929">
        <v>0.99938400000000005</v>
      </c>
      <c r="K929">
        <v>1.9987600000000001</v>
      </c>
    </row>
    <row r="930" spans="1:11" x14ac:dyDescent="0.25">
      <c r="A930">
        <v>7.3756199999999996</v>
      </c>
      <c r="B930">
        <v>-6.6482999999999999</v>
      </c>
      <c r="C930">
        <v>2.7474799999999999</v>
      </c>
      <c r="D930">
        <v>-5.7256099999999996</v>
      </c>
      <c r="E930">
        <v>-0.298759</v>
      </c>
      <c r="F930">
        <v>7.3349099999999998</v>
      </c>
      <c r="G930">
        <v>-6.5394800000000002</v>
      </c>
      <c r="H930">
        <v>7.35</v>
      </c>
      <c r="I930">
        <v>-6.55</v>
      </c>
      <c r="J930">
        <v>0.99936899999999995</v>
      </c>
      <c r="K930">
        <v>1.99874</v>
      </c>
    </row>
    <row r="931" spans="1:11" x14ac:dyDescent="0.25">
      <c r="A931">
        <v>7.5558800000000002</v>
      </c>
      <c r="B931">
        <v>-6.6217699999999997</v>
      </c>
      <c r="C931">
        <v>2.7869600000000001</v>
      </c>
      <c r="D931">
        <v>-5.8293900000000001</v>
      </c>
      <c r="E931">
        <v>-0.425848</v>
      </c>
      <c r="F931">
        <v>7.6798799999999998</v>
      </c>
      <c r="G931">
        <v>-6.6934699999999996</v>
      </c>
      <c r="H931">
        <v>7.5</v>
      </c>
      <c r="I931">
        <v>-6.55</v>
      </c>
      <c r="J931">
        <v>2.7274699999999998</v>
      </c>
      <c r="K931">
        <v>0</v>
      </c>
    </row>
    <row r="932" spans="1:11" x14ac:dyDescent="0.25">
      <c r="A932">
        <v>7.6859799999999998</v>
      </c>
      <c r="B932">
        <v>-6.5557999999999996</v>
      </c>
      <c r="C932">
        <v>2.77902</v>
      </c>
      <c r="D932">
        <v>-5.8515800000000002</v>
      </c>
      <c r="E932">
        <v>-0.42530299999999999</v>
      </c>
      <c r="F932">
        <v>7.6438899999999999</v>
      </c>
      <c r="G932">
        <v>-6.5577699999999997</v>
      </c>
      <c r="H932">
        <v>7.65</v>
      </c>
      <c r="I932">
        <v>-6.55</v>
      </c>
      <c r="J932">
        <v>2.7274500000000002</v>
      </c>
      <c r="K932">
        <v>0</v>
      </c>
    </row>
    <row r="933" spans="1:11" x14ac:dyDescent="0.25">
      <c r="A933">
        <v>7.7905199999999999</v>
      </c>
      <c r="B933">
        <v>-6.4632800000000001</v>
      </c>
      <c r="C933">
        <v>2.73712</v>
      </c>
      <c r="D933">
        <v>-5.8162500000000001</v>
      </c>
      <c r="E933">
        <v>-0.33514899999999997</v>
      </c>
      <c r="F933">
        <v>7.9430899999999998</v>
      </c>
      <c r="G933">
        <v>-6.60222</v>
      </c>
      <c r="H933">
        <v>7.75</v>
      </c>
      <c r="I933">
        <v>-6.45</v>
      </c>
      <c r="J933">
        <v>1.81623</v>
      </c>
      <c r="K933">
        <v>1.8162400000000001</v>
      </c>
    </row>
    <row r="934" spans="1:11" x14ac:dyDescent="0.25">
      <c r="A934">
        <v>7.9136899999999999</v>
      </c>
      <c r="B934">
        <v>-6.3856099999999998</v>
      </c>
      <c r="C934">
        <v>2.7320799999999998</v>
      </c>
      <c r="D934">
        <v>-5.8269900000000003</v>
      </c>
      <c r="E934">
        <v>-0.32893800000000001</v>
      </c>
      <c r="F934">
        <v>7.8456599999999996</v>
      </c>
      <c r="G934">
        <v>-6.3402099999999999</v>
      </c>
      <c r="H934">
        <v>7.85</v>
      </c>
      <c r="I934">
        <v>-6.35</v>
      </c>
      <c r="J934">
        <v>1.81623</v>
      </c>
      <c r="K934">
        <v>1.8162400000000001</v>
      </c>
    </row>
    <row r="935" spans="1:11" x14ac:dyDescent="0.25">
      <c r="A935">
        <v>8.0554199999999998</v>
      </c>
      <c r="B935">
        <v>-6.3272000000000004</v>
      </c>
      <c r="C935">
        <v>2.7423199999999999</v>
      </c>
      <c r="D935">
        <v>-5.8622800000000002</v>
      </c>
      <c r="E935">
        <v>-0.356657</v>
      </c>
      <c r="F935">
        <v>7.9170999999999996</v>
      </c>
      <c r="G935">
        <v>-6.2408400000000004</v>
      </c>
      <c r="H935">
        <v>8</v>
      </c>
      <c r="I935">
        <v>-6.3</v>
      </c>
      <c r="J935">
        <v>2.72648</v>
      </c>
      <c r="K935">
        <v>0.90882099999999999</v>
      </c>
    </row>
    <row r="936" spans="1:11" x14ac:dyDescent="0.25">
      <c r="A936">
        <v>8.1863200000000003</v>
      </c>
      <c r="B936">
        <v>-6.2592499999999998</v>
      </c>
      <c r="C936">
        <v>2.73949</v>
      </c>
      <c r="D936">
        <v>-5.8770800000000003</v>
      </c>
      <c r="E936">
        <v>-0.35272700000000001</v>
      </c>
      <c r="F936">
        <v>8.1460100000000004</v>
      </c>
      <c r="G936">
        <v>-6.2310100000000004</v>
      </c>
      <c r="H936">
        <v>8.15</v>
      </c>
      <c r="I936">
        <v>-6.25</v>
      </c>
      <c r="J936">
        <v>2.7264499999999998</v>
      </c>
      <c r="K936">
        <v>0.90881699999999999</v>
      </c>
    </row>
    <row r="937" spans="1:11" x14ac:dyDescent="0.25">
      <c r="A937">
        <v>8.26586</v>
      </c>
      <c r="B937">
        <v>-6.14255</v>
      </c>
      <c r="C937">
        <v>2.669</v>
      </c>
      <c r="D937">
        <v>-5.7966300000000004</v>
      </c>
      <c r="E937">
        <v>-0.20432800000000001</v>
      </c>
      <c r="F937">
        <v>8.3736800000000002</v>
      </c>
      <c r="G937">
        <v>-6.18614</v>
      </c>
      <c r="H937">
        <v>8.25</v>
      </c>
      <c r="I937">
        <v>-6.1</v>
      </c>
      <c r="J937">
        <v>1.81898</v>
      </c>
      <c r="K937">
        <v>2.7284700000000002</v>
      </c>
    </row>
    <row r="938" spans="1:11" x14ac:dyDescent="0.25">
      <c r="A938">
        <v>8.3907799999999995</v>
      </c>
      <c r="B938">
        <v>-6.0508100000000002</v>
      </c>
      <c r="C938">
        <v>2.67747</v>
      </c>
      <c r="D938">
        <v>-5.7943100000000003</v>
      </c>
      <c r="E938">
        <v>-0.19232299999999999</v>
      </c>
      <c r="F938">
        <v>8.3550199999999997</v>
      </c>
      <c r="G938">
        <v>-5.9581099999999996</v>
      </c>
      <c r="H938">
        <v>8.35</v>
      </c>
      <c r="I938">
        <v>-5.95</v>
      </c>
      <c r="J938">
        <v>1.81897</v>
      </c>
      <c r="K938">
        <v>2.72844</v>
      </c>
    </row>
    <row r="939" spans="1:11" x14ac:dyDescent="0.25">
      <c r="A939">
        <v>8.54223</v>
      </c>
      <c r="B939">
        <v>-6.0026000000000002</v>
      </c>
      <c r="C939">
        <v>2.7033900000000002</v>
      </c>
      <c r="D939">
        <v>-5.8458399999999999</v>
      </c>
      <c r="E939">
        <v>-0.25508700000000001</v>
      </c>
      <c r="F939">
        <v>8.4384300000000003</v>
      </c>
      <c r="G939">
        <v>-5.8719299999999999</v>
      </c>
      <c r="H939">
        <v>8.5</v>
      </c>
      <c r="I939">
        <v>-5.9</v>
      </c>
      <c r="J939">
        <v>2.7264699999999999</v>
      </c>
      <c r="K939">
        <v>0.90883000000000003</v>
      </c>
    </row>
    <row r="940" spans="1:11" x14ac:dyDescent="0.25">
      <c r="A940">
        <v>8.6724700000000006</v>
      </c>
      <c r="B940">
        <v>-5.9247699999999996</v>
      </c>
      <c r="C940">
        <v>2.7074199999999999</v>
      </c>
      <c r="D940">
        <v>-5.8508300000000002</v>
      </c>
      <c r="E940">
        <v>-0.24718300000000001</v>
      </c>
      <c r="F940">
        <v>8.6420100000000009</v>
      </c>
      <c r="G940">
        <v>-5.8656699999999997</v>
      </c>
      <c r="H940">
        <v>8.65</v>
      </c>
      <c r="I940">
        <v>-5.85</v>
      </c>
      <c r="J940">
        <v>2.7264499999999998</v>
      </c>
      <c r="K940">
        <v>0.90881699999999999</v>
      </c>
    </row>
    <row r="941" spans="1:11" x14ac:dyDescent="0.25">
      <c r="A941">
        <v>8.7746399999999998</v>
      </c>
      <c r="B941">
        <v>-5.8258000000000001</v>
      </c>
      <c r="C941">
        <v>2.6718099999999998</v>
      </c>
      <c r="D941">
        <v>-5.8074399999999997</v>
      </c>
      <c r="E941">
        <v>-0.165159</v>
      </c>
      <c r="F941">
        <v>8.7665199999999999</v>
      </c>
      <c r="G941">
        <v>-5.7560099999999998</v>
      </c>
      <c r="H941">
        <v>8.75</v>
      </c>
      <c r="I941">
        <v>-5.75</v>
      </c>
      <c r="J941">
        <v>1.81789</v>
      </c>
      <c r="K941">
        <v>1.8178799999999999</v>
      </c>
    </row>
    <row r="942" spans="1:11" x14ac:dyDescent="0.25">
      <c r="A942">
        <v>8.89846</v>
      </c>
      <c r="B942">
        <v>-5.7366299999999999</v>
      </c>
      <c r="C942">
        <v>2.6773699999999998</v>
      </c>
      <c r="D942">
        <v>-5.8029900000000003</v>
      </c>
      <c r="E942">
        <v>-0.15332999999999999</v>
      </c>
      <c r="F942">
        <v>8.8519799999999993</v>
      </c>
      <c r="G942">
        <v>-5.6513400000000003</v>
      </c>
      <c r="H942">
        <v>8.85</v>
      </c>
      <c r="I942">
        <v>-5.65</v>
      </c>
      <c r="J942">
        <v>1.81789</v>
      </c>
      <c r="K942">
        <v>1.8178799999999999</v>
      </c>
    </row>
    <row r="943" spans="1:11" x14ac:dyDescent="0.25">
      <c r="A943">
        <v>9.0287699999999997</v>
      </c>
      <c r="B943">
        <v>-5.6632199999999999</v>
      </c>
      <c r="C943">
        <v>2.6836500000000001</v>
      </c>
      <c r="D943">
        <v>-5.8126800000000003</v>
      </c>
      <c r="E943">
        <v>-0.15914400000000001</v>
      </c>
      <c r="F943">
        <v>8.9102800000000002</v>
      </c>
      <c r="G943">
        <v>-5.4766199999999996</v>
      </c>
      <c r="H943">
        <v>9</v>
      </c>
      <c r="I943">
        <v>-5.55</v>
      </c>
      <c r="J943">
        <v>2.73109</v>
      </c>
      <c r="K943">
        <v>1.82073</v>
      </c>
    </row>
    <row r="944" spans="1:11" x14ac:dyDescent="0.25">
      <c r="A944">
        <v>9.1577800000000007</v>
      </c>
      <c r="B944">
        <v>-5.5676899999999998</v>
      </c>
      <c r="C944">
        <v>2.6973699999999998</v>
      </c>
      <c r="D944">
        <v>-5.8049400000000002</v>
      </c>
      <c r="E944">
        <v>-0.14452699999999999</v>
      </c>
      <c r="F944">
        <v>9.1348199999999995</v>
      </c>
      <c r="G944">
        <v>-5.4598899999999997</v>
      </c>
      <c r="H944">
        <v>9.15</v>
      </c>
      <c r="I944">
        <v>-5.45</v>
      </c>
      <c r="J944">
        <v>2.7310599999999998</v>
      </c>
      <c r="K944">
        <v>1.8207199999999999</v>
      </c>
    </row>
    <row r="945" spans="1:11" x14ac:dyDescent="0.25">
      <c r="A945">
        <v>9.2653199999999991</v>
      </c>
      <c r="B945">
        <v>-5.4674899999999997</v>
      </c>
      <c r="C945">
        <v>2.6734300000000002</v>
      </c>
      <c r="D945">
        <v>-5.7652000000000001</v>
      </c>
      <c r="E945">
        <v>-7.6249999999999998E-2</v>
      </c>
      <c r="F945">
        <v>9.3269300000000008</v>
      </c>
      <c r="G945">
        <v>-5.3946800000000001</v>
      </c>
      <c r="H945">
        <v>9.25</v>
      </c>
      <c r="I945">
        <v>-5.35</v>
      </c>
      <c r="J945">
        <v>1.81796</v>
      </c>
      <c r="K945">
        <v>1.81795</v>
      </c>
    </row>
    <row r="946" spans="1:11" x14ac:dyDescent="0.25">
      <c r="A946">
        <v>9.3850200000000008</v>
      </c>
      <c r="B946">
        <v>-5.3664199999999997</v>
      </c>
      <c r="C946">
        <v>2.68167</v>
      </c>
      <c r="D946">
        <v>-5.7518799999999999</v>
      </c>
      <c r="E946">
        <v>-6.0948700000000001E-2</v>
      </c>
      <c r="F946">
        <v>9.3304500000000008</v>
      </c>
      <c r="G946">
        <v>-5.2601899999999997</v>
      </c>
      <c r="H946">
        <v>9.35</v>
      </c>
      <c r="I946">
        <v>-5.25</v>
      </c>
      <c r="J946">
        <v>1.8179399999999999</v>
      </c>
      <c r="K946">
        <v>1.81793</v>
      </c>
    </row>
    <row r="947" spans="1:11" x14ac:dyDescent="0.25">
      <c r="A947">
        <v>9.5132200000000005</v>
      </c>
      <c r="B947">
        <v>-5.2871499999999996</v>
      </c>
      <c r="C947">
        <v>2.6880799999999998</v>
      </c>
      <c r="D947">
        <v>-5.7566199999999998</v>
      </c>
      <c r="E947">
        <v>-6.6074499999999994E-2</v>
      </c>
      <c r="F947">
        <v>9.4497999999999998</v>
      </c>
      <c r="G947">
        <v>-5.1283799999999999</v>
      </c>
      <c r="H947">
        <v>9.5</v>
      </c>
      <c r="I947">
        <v>-5.15</v>
      </c>
      <c r="J947">
        <v>2.72905</v>
      </c>
      <c r="K947">
        <v>1.8193699999999999</v>
      </c>
    </row>
    <row r="948" spans="1:11" x14ac:dyDescent="0.25">
      <c r="A948">
        <v>9.6418700000000008</v>
      </c>
      <c r="B948">
        <v>-5.1761799999999996</v>
      </c>
      <c r="C948">
        <v>2.7101700000000002</v>
      </c>
      <c r="D948">
        <v>-5.7400399999999996</v>
      </c>
      <c r="E948">
        <v>-4.8177699999999997E-2</v>
      </c>
      <c r="F948">
        <v>9.6375399999999996</v>
      </c>
      <c r="G948">
        <v>-5.0432800000000002</v>
      </c>
      <c r="H948">
        <v>9.65</v>
      </c>
      <c r="I948">
        <v>-5.05</v>
      </c>
      <c r="J948">
        <v>2.7290299999999998</v>
      </c>
      <c r="K948">
        <v>1.81935</v>
      </c>
    </row>
    <row r="949" spans="1:11" x14ac:dyDescent="0.25">
      <c r="A949">
        <v>9.7086900000000007</v>
      </c>
      <c r="B949">
        <v>-5.0464700000000002</v>
      </c>
      <c r="C949">
        <v>2.6642100000000002</v>
      </c>
      <c r="D949">
        <v>-5.64778</v>
      </c>
      <c r="E949">
        <v>8.8524199999999997E-2</v>
      </c>
      <c r="F949">
        <v>9.8328100000000003</v>
      </c>
      <c r="G949">
        <v>-5.00671</v>
      </c>
      <c r="H949">
        <v>9.6999999999999993</v>
      </c>
      <c r="I949">
        <v>-4.95</v>
      </c>
      <c r="J949">
        <v>0.99866600000000005</v>
      </c>
      <c r="K949">
        <v>1.99733</v>
      </c>
    </row>
    <row r="950" spans="1:11" x14ac:dyDescent="0.25">
      <c r="A950">
        <v>9.8068399999999993</v>
      </c>
      <c r="B950">
        <v>-4.9421400000000002</v>
      </c>
      <c r="C950">
        <v>2.6709000000000001</v>
      </c>
      <c r="D950">
        <v>-5.6274600000000001</v>
      </c>
      <c r="E950">
        <v>0.102335</v>
      </c>
      <c r="F950">
        <v>9.7485599999999994</v>
      </c>
      <c r="G950">
        <v>-4.8474500000000003</v>
      </c>
      <c r="H950">
        <v>9.75</v>
      </c>
      <c r="I950">
        <v>-4.8499999999999996</v>
      </c>
      <c r="J950">
        <v>0.99865599999999999</v>
      </c>
      <c r="K950">
        <v>1.9973099999999999</v>
      </c>
    </row>
    <row r="951" spans="1:11" x14ac:dyDescent="0.25">
      <c r="A951">
        <v>9.9128399999999992</v>
      </c>
      <c r="B951">
        <v>-4.8373699999999999</v>
      </c>
      <c r="C951">
        <v>2.6650399999999999</v>
      </c>
      <c r="D951">
        <v>-5.5997899999999996</v>
      </c>
      <c r="E951">
        <v>0.13381499999999999</v>
      </c>
      <c r="F951">
        <v>9.9600299999999997</v>
      </c>
      <c r="G951">
        <v>-4.8112300000000001</v>
      </c>
      <c r="H951">
        <v>9.85</v>
      </c>
      <c r="I951">
        <v>-4.75</v>
      </c>
      <c r="J951">
        <v>1.8171999999999999</v>
      </c>
      <c r="K951">
        <v>1.8171900000000001</v>
      </c>
    </row>
    <row r="952" spans="1:11" x14ac:dyDescent="0.25">
      <c r="A952">
        <v>10.013</v>
      </c>
      <c r="B952">
        <v>-4.7277899999999997</v>
      </c>
      <c r="C952">
        <v>2.6636899999999999</v>
      </c>
      <c r="D952">
        <v>-5.5799399999999997</v>
      </c>
      <c r="E952">
        <v>0.144709</v>
      </c>
      <c r="F952">
        <v>9.9339399999999998</v>
      </c>
      <c r="G952">
        <v>-4.66432</v>
      </c>
      <c r="H952">
        <v>9.9499999999999993</v>
      </c>
      <c r="I952">
        <v>-4.6500000000000004</v>
      </c>
      <c r="J952">
        <v>1.81717</v>
      </c>
      <c r="K952">
        <v>1.81717</v>
      </c>
    </row>
    <row r="953" spans="1:11" x14ac:dyDescent="0.25">
      <c r="A953">
        <v>10.1172</v>
      </c>
      <c r="B953">
        <v>-4.6229699999999996</v>
      </c>
      <c r="C953">
        <v>2.6608200000000002</v>
      </c>
      <c r="D953">
        <v>-5.5580999999999996</v>
      </c>
      <c r="E953">
        <v>0.164108</v>
      </c>
      <c r="F953">
        <v>10.1357</v>
      </c>
      <c r="G953">
        <v>-4.5862499999999997</v>
      </c>
      <c r="H953">
        <v>10.050000000000001</v>
      </c>
      <c r="I953">
        <v>-4.55</v>
      </c>
      <c r="J953">
        <v>1.8204199999999999</v>
      </c>
      <c r="K953">
        <v>1.82043</v>
      </c>
    </row>
    <row r="954" spans="1:11" x14ac:dyDescent="0.25">
      <c r="A954">
        <v>10.2141</v>
      </c>
      <c r="B954">
        <v>-4.5080999999999998</v>
      </c>
      <c r="C954">
        <v>2.66215</v>
      </c>
      <c r="D954">
        <v>-5.5364100000000001</v>
      </c>
      <c r="E954">
        <v>0.175204</v>
      </c>
      <c r="F954">
        <v>10.144399999999999</v>
      </c>
      <c r="G954">
        <v>-4.4425299999999996</v>
      </c>
      <c r="H954">
        <v>10.15</v>
      </c>
      <c r="I954">
        <v>-4.45</v>
      </c>
      <c r="J954">
        <v>1.8204100000000001</v>
      </c>
      <c r="K954">
        <v>1.8204199999999999</v>
      </c>
    </row>
    <row r="955" spans="1:11" x14ac:dyDescent="0.25">
      <c r="A955">
        <v>10.350899999999999</v>
      </c>
      <c r="B955">
        <v>-4.43527</v>
      </c>
      <c r="C955">
        <v>2.6817600000000001</v>
      </c>
      <c r="D955">
        <v>-5.57681</v>
      </c>
      <c r="E955">
        <v>0.10223699999999999</v>
      </c>
      <c r="F955">
        <v>10.3185</v>
      </c>
      <c r="G955">
        <v>-4.3540099999999997</v>
      </c>
      <c r="H955">
        <v>10.3</v>
      </c>
      <c r="I955">
        <v>-4.3499999999999996</v>
      </c>
      <c r="J955">
        <v>2.7267199999999998</v>
      </c>
      <c r="K955">
        <v>1.81782</v>
      </c>
    </row>
    <row r="956" spans="1:11" x14ac:dyDescent="0.25">
      <c r="A956">
        <v>10.460800000000001</v>
      </c>
      <c r="B956">
        <v>-4.3197999999999999</v>
      </c>
      <c r="C956">
        <v>2.69387</v>
      </c>
      <c r="D956">
        <v>-5.5606799999999996</v>
      </c>
      <c r="E956">
        <v>0.111267</v>
      </c>
      <c r="F956">
        <v>10.4496</v>
      </c>
      <c r="G956">
        <v>-4.2482800000000003</v>
      </c>
      <c r="H956">
        <v>10.45</v>
      </c>
      <c r="I956">
        <v>-4.25</v>
      </c>
      <c r="J956">
        <v>2.7267000000000001</v>
      </c>
      <c r="K956">
        <v>1.8178000000000001</v>
      </c>
    </row>
    <row r="957" spans="1:11" x14ac:dyDescent="0.25">
      <c r="A957">
        <v>10.504799999999999</v>
      </c>
      <c r="B957">
        <v>-4.1601699999999999</v>
      </c>
      <c r="C957">
        <v>2.6513599999999999</v>
      </c>
      <c r="D957">
        <v>-5.4478900000000001</v>
      </c>
      <c r="E957">
        <v>0.26414700000000002</v>
      </c>
      <c r="F957">
        <v>10.582599999999999</v>
      </c>
      <c r="G957">
        <v>-4.1149399999999998</v>
      </c>
      <c r="H957">
        <v>10.5</v>
      </c>
      <c r="I957">
        <v>-4.0999999999999996</v>
      </c>
      <c r="J957">
        <v>0.90876400000000002</v>
      </c>
      <c r="K957">
        <v>2.72628</v>
      </c>
    </row>
    <row r="958" spans="1:11" x14ac:dyDescent="0.25">
      <c r="A958">
        <v>10.5945</v>
      </c>
      <c r="B958">
        <v>-4.02996</v>
      </c>
      <c r="C958">
        <v>2.6612</v>
      </c>
      <c r="D958">
        <v>-5.4202899999999996</v>
      </c>
      <c r="E958">
        <v>0.27546399999999999</v>
      </c>
      <c r="F958">
        <v>10.5542</v>
      </c>
      <c r="G958">
        <v>-3.9516100000000001</v>
      </c>
      <c r="H958">
        <v>10.55</v>
      </c>
      <c r="I958">
        <v>-3.95</v>
      </c>
      <c r="J958">
        <v>0.90876400000000002</v>
      </c>
      <c r="K958">
        <v>2.72628</v>
      </c>
    </row>
    <row r="959" spans="1:11" x14ac:dyDescent="0.25">
      <c r="A959">
        <v>10.679399999999999</v>
      </c>
      <c r="B959">
        <v>-3.9058700000000002</v>
      </c>
      <c r="C959">
        <v>2.66099</v>
      </c>
      <c r="D959">
        <v>-5.3894099999999998</v>
      </c>
      <c r="E959">
        <v>0.29637000000000002</v>
      </c>
      <c r="F959">
        <v>10.661799999999999</v>
      </c>
      <c r="G959">
        <v>-3.8069999999999999</v>
      </c>
      <c r="H959">
        <v>10.65</v>
      </c>
      <c r="I959">
        <v>-3.8</v>
      </c>
      <c r="J959">
        <v>1.8193999999999999</v>
      </c>
      <c r="K959">
        <v>2.7291099999999999</v>
      </c>
    </row>
    <row r="960" spans="1:11" x14ac:dyDescent="0.25">
      <c r="A960">
        <v>10.768000000000001</v>
      </c>
      <c r="B960">
        <v>-3.7621799999999999</v>
      </c>
      <c r="C960">
        <v>2.6823100000000002</v>
      </c>
      <c r="D960">
        <v>-5.3587400000000001</v>
      </c>
      <c r="E960">
        <v>0.308417</v>
      </c>
      <c r="F960">
        <v>10.760199999999999</v>
      </c>
      <c r="G960">
        <v>-3.6541700000000001</v>
      </c>
      <c r="H960">
        <v>10.75</v>
      </c>
      <c r="I960">
        <v>-3.65</v>
      </c>
      <c r="J960">
        <v>1.8193900000000001</v>
      </c>
      <c r="K960">
        <v>2.7290800000000002</v>
      </c>
    </row>
    <row r="961" spans="1:11" x14ac:dyDescent="0.25">
      <c r="A961">
        <v>10.8744</v>
      </c>
      <c r="B961">
        <v>-3.6560299999999999</v>
      </c>
      <c r="C961">
        <v>2.6912099999999999</v>
      </c>
      <c r="D961">
        <v>-5.3696299999999999</v>
      </c>
      <c r="E961">
        <v>0.26711699999999999</v>
      </c>
      <c r="F961">
        <v>10.859299999999999</v>
      </c>
      <c r="G961">
        <v>-3.5703900000000002</v>
      </c>
      <c r="H961">
        <v>10.85</v>
      </c>
      <c r="I961">
        <v>-3.55</v>
      </c>
      <c r="J961">
        <v>1.81839</v>
      </c>
      <c r="K961">
        <v>1.8183800000000001</v>
      </c>
    </row>
    <row r="962" spans="1:11" x14ac:dyDescent="0.25">
      <c r="A962">
        <v>10.9595</v>
      </c>
      <c r="B962">
        <v>-3.5234700000000001</v>
      </c>
      <c r="C962">
        <v>2.70018</v>
      </c>
      <c r="D962">
        <v>-5.3466399999999998</v>
      </c>
      <c r="E962">
        <v>0.27409699999999998</v>
      </c>
      <c r="F962">
        <v>10.9375</v>
      </c>
      <c r="G962">
        <v>-3.4679199999999999</v>
      </c>
      <c r="H962">
        <v>10.95</v>
      </c>
      <c r="I962">
        <v>-3.45</v>
      </c>
      <c r="J962">
        <v>1.8183800000000001</v>
      </c>
      <c r="K962">
        <v>1.8183800000000001</v>
      </c>
    </row>
    <row r="963" spans="1:11" x14ac:dyDescent="0.25">
      <c r="A963">
        <v>11.0052</v>
      </c>
      <c r="B963">
        <v>-3.37053</v>
      </c>
      <c r="C963">
        <v>2.68804</v>
      </c>
      <c r="D963">
        <v>-5.2708899999999996</v>
      </c>
      <c r="E963">
        <v>0.360707</v>
      </c>
      <c r="F963">
        <v>11.0183</v>
      </c>
      <c r="G963">
        <v>-3.3007300000000002</v>
      </c>
      <c r="H963">
        <v>11</v>
      </c>
      <c r="I963">
        <v>-3.3</v>
      </c>
      <c r="J963">
        <v>0.90854900000000005</v>
      </c>
      <c r="K963">
        <v>2.7256300000000002</v>
      </c>
    </row>
    <row r="964" spans="1:11" x14ac:dyDescent="0.25">
      <c r="A964">
        <v>11.0793</v>
      </c>
      <c r="B964">
        <v>-3.2239100000000001</v>
      </c>
      <c r="C964">
        <v>2.7037399999999998</v>
      </c>
      <c r="D964">
        <v>-5.2412000000000001</v>
      </c>
      <c r="E964">
        <v>0.36878</v>
      </c>
      <c r="F964">
        <v>11.0672</v>
      </c>
      <c r="G964">
        <v>-3.1460699999999999</v>
      </c>
      <c r="H964">
        <v>11.05</v>
      </c>
      <c r="I964">
        <v>-3.15</v>
      </c>
      <c r="J964">
        <v>0.90854900000000005</v>
      </c>
      <c r="K964">
        <v>2.7256399999999998</v>
      </c>
    </row>
    <row r="965" spans="1:11" x14ac:dyDescent="0.25">
      <c r="A965">
        <v>11.1296</v>
      </c>
      <c r="B965">
        <v>-3.0766</v>
      </c>
      <c r="C965">
        <v>2.7012</v>
      </c>
      <c r="D965">
        <v>-5.1878099999999998</v>
      </c>
      <c r="E965">
        <v>0.41548600000000002</v>
      </c>
      <c r="F965">
        <v>11.105399999999999</v>
      </c>
      <c r="G965">
        <v>-3.0130300000000001</v>
      </c>
      <c r="H965">
        <v>11.1</v>
      </c>
      <c r="I965">
        <v>-3</v>
      </c>
      <c r="J965">
        <v>0.90888000000000002</v>
      </c>
      <c r="K965">
        <v>2.7266300000000001</v>
      </c>
    </row>
    <row r="966" spans="1:11" x14ac:dyDescent="0.25">
      <c r="A966">
        <v>11.186999999999999</v>
      </c>
      <c r="B966">
        <v>-2.9239000000000002</v>
      </c>
      <c r="C966">
        <v>2.7133699999999998</v>
      </c>
      <c r="D966">
        <v>-5.1533199999999999</v>
      </c>
      <c r="E966">
        <v>0.42515399999999998</v>
      </c>
      <c r="F966">
        <v>11.142799999999999</v>
      </c>
      <c r="G966">
        <v>-2.8481000000000001</v>
      </c>
      <c r="H966">
        <v>11.15</v>
      </c>
      <c r="I966">
        <v>-2.85</v>
      </c>
      <c r="J966">
        <v>0.90886299999999998</v>
      </c>
      <c r="K966">
        <v>2.72661</v>
      </c>
    </row>
    <row r="967" spans="1:11" x14ac:dyDescent="0.25">
      <c r="A967">
        <v>11.2348</v>
      </c>
      <c r="B967">
        <v>-2.7775599999999998</v>
      </c>
      <c r="C967">
        <v>2.7139799999999998</v>
      </c>
      <c r="D967">
        <v>-5.1116099999999998</v>
      </c>
      <c r="E967">
        <v>0.45008799999999999</v>
      </c>
      <c r="F967">
        <v>11.175800000000001</v>
      </c>
      <c r="G967">
        <v>-2.6994199999999999</v>
      </c>
      <c r="H967">
        <v>11.2</v>
      </c>
      <c r="I967">
        <v>-2.7</v>
      </c>
      <c r="J967">
        <v>0.90998800000000002</v>
      </c>
      <c r="K967">
        <v>2.7299500000000001</v>
      </c>
    </row>
    <row r="968" spans="1:11" x14ac:dyDescent="0.25">
      <c r="A968">
        <v>11.2837</v>
      </c>
      <c r="B968">
        <v>-2.6194799999999998</v>
      </c>
      <c r="C968">
        <v>2.7287300000000001</v>
      </c>
      <c r="D968">
        <v>-5.07646</v>
      </c>
      <c r="E968">
        <v>0.45846999999999999</v>
      </c>
      <c r="F968">
        <v>11.249499999999999</v>
      </c>
      <c r="G968">
        <v>-2.5409000000000002</v>
      </c>
      <c r="H968">
        <v>11.25</v>
      </c>
      <c r="I968">
        <v>-2.5499999999999998</v>
      </c>
      <c r="J968">
        <v>0.90998800000000002</v>
      </c>
      <c r="K968">
        <v>2.7299500000000001</v>
      </c>
    </row>
    <row r="969" spans="1:11" x14ac:dyDescent="0.25">
      <c r="A969">
        <v>11.243</v>
      </c>
      <c r="B969">
        <v>-2.4249000000000001</v>
      </c>
      <c r="C969">
        <v>2.7279399999999998</v>
      </c>
      <c r="D969">
        <v>-4.9200900000000001</v>
      </c>
      <c r="E969">
        <v>0.65205400000000002</v>
      </c>
      <c r="F969">
        <v>11.4549</v>
      </c>
      <c r="G969">
        <v>-2.4650799999999999</v>
      </c>
      <c r="H969">
        <v>11.2</v>
      </c>
      <c r="I969">
        <v>-2.4</v>
      </c>
      <c r="J969">
        <v>-0.90769200000000005</v>
      </c>
      <c r="K969">
        <v>2.7230599999999998</v>
      </c>
    </row>
    <row r="970" spans="1:11" x14ac:dyDescent="0.25">
      <c r="A970">
        <v>11.255000000000001</v>
      </c>
      <c r="B970">
        <v>-2.2695099999999999</v>
      </c>
      <c r="C970">
        <v>2.7272500000000002</v>
      </c>
      <c r="D970">
        <v>-4.8738099999999998</v>
      </c>
      <c r="E970">
        <v>0.66109799999999996</v>
      </c>
      <c r="F970">
        <v>11.170500000000001</v>
      </c>
      <c r="G970">
        <v>-2.2406100000000002</v>
      </c>
      <c r="H970">
        <v>11.15</v>
      </c>
      <c r="I970">
        <v>-2.25</v>
      </c>
      <c r="J970">
        <v>-0.90768300000000002</v>
      </c>
      <c r="K970">
        <v>2.7230400000000001</v>
      </c>
    </row>
    <row r="971" spans="1:11" x14ac:dyDescent="0.25">
      <c r="A971">
        <v>11.3606</v>
      </c>
      <c r="B971">
        <v>-2.1675300000000002</v>
      </c>
      <c r="C971">
        <v>2.70296</v>
      </c>
      <c r="D971">
        <v>-4.9558499999999999</v>
      </c>
      <c r="E971">
        <v>0.48639399999999999</v>
      </c>
      <c r="F971">
        <v>11.2202</v>
      </c>
      <c r="G971">
        <v>-2.0817700000000001</v>
      </c>
      <c r="H971">
        <v>11.25</v>
      </c>
      <c r="I971">
        <v>-2.1</v>
      </c>
      <c r="J971">
        <v>1.8219000000000001</v>
      </c>
      <c r="K971">
        <v>2.7328399999999999</v>
      </c>
    </row>
    <row r="972" spans="1:11" x14ac:dyDescent="0.25">
      <c r="A972">
        <v>11.387499999999999</v>
      </c>
      <c r="B972">
        <v>-2.0130400000000002</v>
      </c>
      <c r="C972">
        <v>2.7103799999999998</v>
      </c>
      <c r="D972">
        <v>-4.9230600000000004</v>
      </c>
      <c r="E972">
        <v>0.49118299999999998</v>
      </c>
      <c r="F972">
        <v>11.3536</v>
      </c>
      <c r="G972">
        <v>-1.9710399999999999</v>
      </c>
      <c r="H972">
        <v>11.35</v>
      </c>
      <c r="I972">
        <v>-1.95</v>
      </c>
      <c r="J972">
        <v>1.8218799999999999</v>
      </c>
      <c r="K972">
        <v>2.7328100000000002</v>
      </c>
    </row>
    <row r="973" spans="1:11" x14ac:dyDescent="0.25">
      <c r="A973">
        <v>11.379300000000001</v>
      </c>
      <c r="B973">
        <v>-1.85222</v>
      </c>
      <c r="C973">
        <v>2.7122600000000001</v>
      </c>
      <c r="D973">
        <v>-4.8536900000000003</v>
      </c>
      <c r="E973">
        <v>0.55013100000000004</v>
      </c>
      <c r="F973">
        <v>11.224</v>
      </c>
      <c r="G973">
        <v>-1.7736700000000001</v>
      </c>
      <c r="H973">
        <v>11.35</v>
      </c>
      <c r="I973">
        <v>-1.8</v>
      </c>
      <c r="J973">
        <v>0</v>
      </c>
      <c r="K973">
        <v>2.7199599999999999</v>
      </c>
    </row>
    <row r="974" spans="1:11" x14ac:dyDescent="0.25">
      <c r="A974">
        <v>11.3926</v>
      </c>
      <c r="B974">
        <v>-1.6924600000000001</v>
      </c>
      <c r="C974">
        <v>2.7224699999999999</v>
      </c>
      <c r="D974">
        <v>-4.8179800000000004</v>
      </c>
      <c r="E974">
        <v>0.55413800000000002</v>
      </c>
      <c r="F974">
        <v>11.366099999999999</v>
      </c>
      <c r="G974">
        <v>-1.6438600000000001</v>
      </c>
      <c r="H974">
        <v>11.35</v>
      </c>
      <c r="I974">
        <v>-1.65</v>
      </c>
      <c r="J974">
        <v>0</v>
      </c>
      <c r="K974">
        <v>2.7199300000000002</v>
      </c>
    </row>
    <row r="975" spans="1:11" x14ac:dyDescent="0.25">
      <c r="A975">
        <v>11.3895</v>
      </c>
      <c r="B975">
        <v>-1.53779</v>
      </c>
      <c r="C975">
        <v>2.7250800000000002</v>
      </c>
      <c r="D975">
        <v>-4.7705799999999998</v>
      </c>
      <c r="E975">
        <v>0.57683799999999996</v>
      </c>
      <c r="F975">
        <v>11.2691</v>
      </c>
      <c r="G975">
        <v>-1.47976</v>
      </c>
      <c r="H975">
        <v>11.35</v>
      </c>
      <c r="I975">
        <v>-1.5</v>
      </c>
      <c r="J975">
        <v>0</v>
      </c>
      <c r="K975">
        <v>2.73448</v>
      </c>
    </row>
    <row r="976" spans="1:11" x14ac:dyDescent="0.25">
      <c r="A976">
        <v>11.3863</v>
      </c>
      <c r="B976">
        <v>-1.38025</v>
      </c>
      <c r="C976">
        <v>2.7312500000000002</v>
      </c>
      <c r="D976">
        <v>-4.7324200000000003</v>
      </c>
      <c r="E976">
        <v>0.58208400000000005</v>
      </c>
      <c r="F976">
        <v>11.3391</v>
      </c>
      <c r="G976">
        <v>-1.34511</v>
      </c>
      <c r="H976">
        <v>11.35</v>
      </c>
      <c r="I976">
        <v>-1.35</v>
      </c>
      <c r="J976">
        <v>0</v>
      </c>
      <c r="K976">
        <v>2.7344599999999999</v>
      </c>
    </row>
    <row r="977" spans="1:11" x14ac:dyDescent="0.25">
      <c r="A977">
        <v>11.2761</v>
      </c>
      <c r="B977">
        <v>-1.2156100000000001</v>
      </c>
      <c r="C977">
        <v>2.7553899999999998</v>
      </c>
      <c r="D977">
        <v>-4.5687499999999996</v>
      </c>
      <c r="E977">
        <v>0.77940100000000001</v>
      </c>
      <c r="F977">
        <v>11.2507</v>
      </c>
      <c r="G977">
        <v>-1.1962600000000001</v>
      </c>
      <c r="H977">
        <v>11.25</v>
      </c>
      <c r="I977">
        <v>-1.2</v>
      </c>
      <c r="J977">
        <v>-1.99969</v>
      </c>
      <c r="K977">
        <v>2.99952</v>
      </c>
    </row>
    <row r="978" spans="1:11" x14ac:dyDescent="0.25">
      <c r="A978">
        <v>11.2376</v>
      </c>
      <c r="B978">
        <v>-1.07297</v>
      </c>
      <c r="C978">
        <v>2.7593000000000001</v>
      </c>
      <c r="D978">
        <v>-4.5200699999999996</v>
      </c>
      <c r="E978">
        <v>0.787443</v>
      </c>
      <c r="F978">
        <v>11.1532</v>
      </c>
      <c r="G978">
        <v>-1.0432399999999999</v>
      </c>
      <c r="H978">
        <v>11.15</v>
      </c>
      <c r="I978">
        <v>-1.05</v>
      </c>
      <c r="J978">
        <v>-1.9996700000000001</v>
      </c>
      <c r="K978">
        <v>2.9994900000000002</v>
      </c>
    </row>
    <row r="979" spans="1:11" x14ac:dyDescent="0.25">
      <c r="A979">
        <v>11.17</v>
      </c>
      <c r="B979">
        <v>-0.92867900000000003</v>
      </c>
      <c r="C979">
        <v>2.77583</v>
      </c>
      <c r="D979">
        <v>-4.4390099999999997</v>
      </c>
      <c r="E979">
        <v>0.84570999999999996</v>
      </c>
      <c r="F979">
        <v>10.9697</v>
      </c>
      <c r="G979">
        <v>-0.89156999999999997</v>
      </c>
      <c r="H979">
        <v>11.1</v>
      </c>
      <c r="I979">
        <v>-0.9</v>
      </c>
      <c r="J979">
        <v>-1.0000599999999999</v>
      </c>
      <c r="K979">
        <v>3.0002399999999998</v>
      </c>
    </row>
    <row r="980" spans="1:11" x14ac:dyDescent="0.25">
      <c r="A980">
        <v>11.1197</v>
      </c>
      <c r="B980">
        <v>-0.78673700000000002</v>
      </c>
      <c r="C980">
        <v>2.78511</v>
      </c>
      <c r="D980">
        <v>-4.3906299999999998</v>
      </c>
      <c r="E980">
        <v>0.85014999999999996</v>
      </c>
      <c r="F980">
        <v>11.0654</v>
      </c>
      <c r="G980">
        <v>-0.74268500000000004</v>
      </c>
      <c r="H980">
        <v>11.05</v>
      </c>
      <c r="I980">
        <v>-0.75</v>
      </c>
      <c r="J980">
        <v>-1.0000599999999999</v>
      </c>
      <c r="K980">
        <v>3.00021</v>
      </c>
    </row>
    <row r="981" spans="1:11" x14ac:dyDescent="0.25">
      <c r="A981">
        <v>11.0161</v>
      </c>
      <c r="B981">
        <v>-0.63539400000000001</v>
      </c>
      <c r="C981">
        <v>2.8143899999999999</v>
      </c>
      <c r="D981">
        <v>-4.2847900000000001</v>
      </c>
      <c r="E981">
        <v>0.93526500000000001</v>
      </c>
      <c r="F981">
        <v>10.891299999999999</v>
      </c>
      <c r="G981">
        <v>-0.65560799999999997</v>
      </c>
      <c r="H981">
        <v>10.95</v>
      </c>
      <c r="I981">
        <v>-0.64999899999999999</v>
      </c>
      <c r="J981">
        <v>-1.8177099999999999</v>
      </c>
      <c r="K981">
        <v>1.8177300000000001</v>
      </c>
    </row>
    <row r="982" spans="1:11" x14ac:dyDescent="0.25">
      <c r="A982">
        <v>10.931100000000001</v>
      </c>
      <c r="B982">
        <v>-0.50626199999999999</v>
      </c>
      <c r="C982">
        <v>2.8031700000000002</v>
      </c>
      <c r="D982">
        <v>-4.2230800000000004</v>
      </c>
      <c r="E982">
        <v>0.94533900000000004</v>
      </c>
      <c r="F982">
        <v>10.841799999999999</v>
      </c>
      <c r="G982">
        <v>-0.54900499999999997</v>
      </c>
      <c r="H982">
        <v>10.85</v>
      </c>
      <c r="I982">
        <v>-0.54999900000000002</v>
      </c>
      <c r="J982">
        <v>-1.81772</v>
      </c>
      <c r="K982">
        <v>1.8177300000000001</v>
      </c>
    </row>
    <row r="983" spans="1:11" x14ac:dyDescent="0.25">
      <c r="A983">
        <v>10.839700000000001</v>
      </c>
      <c r="B983">
        <v>-0.37365999999999999</v>
      </c>
      <c r="C983">
        <v>2.81271</v>
      </c>
      <c r="D983">
        <v>-4.1529800000000003</v>
      </c>
      <c r="E983">
        <v>0.97188699999999995</v>
      </c>
      <c r="F983">
        <v>10.827</v>
      </c>
      <c r="G983">
        <v>-0.44291199999999997</v>
      </c>
      <c r="H983">
        <v>10.75</v>
      </c>
      <c r="I983">
        <v>-0.45</v>
      </c>
      <c r="J983">
        <v>-1.8184199999999999</v>
      </c>
      <c r="K983">
        <v>1.8184</v>
      </c>
    </row>
    <row r="984" spans="1:11" x14ac:dyDescent="0.25">
      <c r="A984">
        <v>10.7387</v>
      </c>
      <c r="B984">
        <v>-0.26523000000000002</v>
      </c>
      <c r="C984">
        <v>2.7920699999999998</v>
      </c>
      <c r="D984">
        <v>-4.0880700000000001</v>
      </c>
      <c r="E984">
        <v>0.98435600000000001</v>
      </c>
      <c r="F984">
        <v>10.664199999999999</v>
      </c>
      <c r="G984">
        <v>-0.35341299999999998</v>
      </c>
      <c r="H984">
        <v>10.65</v>
      </c>
      <c r="I984">
        <v>-0.35</v>
      </c>
      <c r="J984">
        <v>-1.8184</v>
      </c>
      <c r="K984">
        <v>1.81839</v>
      </c>
    </row>
    <row r="985" spans="1:11" x14ac:dyDescent="0.25">
      <c r="A985">
        <v>10.572699999999999</v>
      </c>
      <c r="B985">
        <v>-0.156162</v>
      </c>
      <c r="C985">
        <v>2.86951</v>
      </c>
      <c r="D985">
        <v>-3.9443800000000002</v>
      </c>
      <c r="E985">
        <v>1.1224499999999999</v>
      </c>
      <c r="F985">
        <v>10.5503</v>
      </c>
      <c r="G985">
        <v>-0.24863299999999999</v>
      </c>
      <c r="H985">
        <v>10.5</v>
      </c>
      <c r="I985">
        <v>-0.25</v>
      </c>
      <c r="J985">
        <v>-3.0003500000000001</v>
      </c>
      <c r="K985">
        <v>2.0002399999999998</v>
      </c>
    </row>
    <row r="986" spans="1:11" x14ac:dyDescent="0.25">
      <c r="A986">
        <v>10.4498</v>
      </c>
      <c r="B986">
        <v>-7.8481999999999996E-2</v>
      </c>
      <c r="C986">
        <v>2.8504800000000001</v>
      </c>
      <c r="D986">
        <v>-3.8719800000000002</v>
      </c>
      <c r="E986">
        <v>1.1393</v>
      </c>
      <c r="F986">
        <v>10.348699999999999</v>
      </c>
      <c r="G986">
        <v>-0.171899</v>
      </c>
      <c r="H986">
        <v>10.35</v>
      </c>
      <c r="I986">
        <v>-0.15</v>
      </c>
      <c r="J986">
        <v>-3.0003199999999999</v>
      </c>
      <c r="K986">
        <v>2.0002200000000001</v>
      </c>
    </row>
    <row r="987" spans="1:11" x14ac:dyDescent="0.25">
      <c r="A987">
        <v>10.343299999999999</v>
      </c>
      <c r="B987">
        <v>6.6982200000000004E-3</v>
      </c>
      <c r="C987">
        <v>2.8356599999999998</v>
      </c>
      <c r="D987">
        <v>-3.8182100000000001</v>
      </c>
      <c r="E987">
        <v>1.1330199999999999</v>
      </c>
      <c r="F987">
        <v>10.2559</v>
      </c>
      <c r="G987">
        <v>-0.11529300000000001</v>
      </c>
      <c r="H987">
        <v>10.25</v>
      </c>
      <c r="I987">
        <v>-9.9999599999999994E-2</v>
      </c>
      <c r="J987">
        <v>-2.0005299999999999</v>
      </c>
      <c r="K987">
        <v>1.00027</v>
      </c>
    </row>
    <row r="988" spans="1:11" x14ac:dyDescent="0.25">
      <c r="A988">
        <v>10.213800000000001</v>
      </c>
      <c r="B988">
        <v>6.51312E-2</v>
      </c>
      <c r="C988">
        <v>2.8146499999999999</v>
      </c>
      <c r="D988">
        <v>-3.7443</v>
      </c>
      <c r="E988">
        <v>1.15158</v>
      </c>
      <c r="F988">
        <v>10.137</v>
      </c>
      <c r="G988">
        <v>-4.6288900000000001E-2</v>
      </c>
      <c r="H988">
        <v>10.15</v>
      </c>
      <c r="I988">
        <v>-4.9999200000000001E-2</v>
      </c>
      <c r="J988">
        <v>-2.0005299999999999</v>
      </c>
      <c r="K988">
        <v>1.00027</v>
      </c>
    </row>
    <row r="989" spans="1:11" x14ac:dyDescent="0.25">
      <c r="A989">
        <v>10.1111</v>
      </c>
      <c r="B989">
        <v>0.134821</v>
      </c>
      <c r="C989">
        <v>2.77902</v>
      </c>
      <c r="D989">
        <v>-3.7018900000000001</v>
      </c>
      <c r="E989">
        <v>1.12808</v>
      </c>
      <c r="F989">
        <v>10.0717</v>
      </c>
      <c r="G989">
        <v>1.6503299999999999E-2</v>
      </c>
      <c r="H989">
        <v>10.050000000000001</v>
      </c>
      <c r="I989" s="1">
        <v>9.4994899999999998E-7</v>
      </c>
      <c r="J989">
        <v>-2.0000900000000001</v>
      </c>
      <c r="K989">
        <v>1.00004</v>
      </c>
    </row>
    <row r="990" spans="1:11" x14ac:dyDescent="0.25">
      <c r="A990">
        <v>9.9789300000000001</v>
      </c>
      <c r="B990">
        <v>0.17561099999999999</v>
      </c>
      <c r="C990">
        <v>2.7576299999999998</v>
      </c>
      <c r="D990">
        <v>-3.6274600000000001</v>
      </c>
      <c r="E990">
        <v>1.1478299999999999</v>
      </c>
      <c r="F990">
        <v>9.9283300000000008</v>
      </c>
      <c r="G990">
        <v>5.5603100000000003E-2</v>
      </c>
      <c r="H990">
        <v>9.9499999999999993</v>
      </c>
      <c r="I990">
        <v>5.00011E-2</v>
      </c>
      <c r="J990">
        <v>-2.0000599999999999</v>
      </c>
      <c r="K990">
        <v>1.00003</v>
      </c>
    </row>
    <row r="991" spans="1:11" x14ac:dyDescent="0.25">
      <c r="A991">
        <v>9.8359100000000002</v>
      </c>
      <c r="B991">
        <v>0.22550400000000001</v>
      </c>
      <c r="C991">
        <v>2.78546</v>
      </c>
      <c r="D991">
        <v>-3.5466299999999999</v>
      </c>
      <c r="E991">
        <v>1.1808799999999999</v>
      </c>
      <c r="F991">
        <v>9.8477999999999994</v>
      </c>
      <c r="G991">
        <v>2.7985800000000002E-2</v>
      </c>
      <c r="H991">
        <v>9.8000000000000007</v>
      </c>
      <c r="I991">
        <v>5.00011E-2</v>
      </c>
      <c r="J991">
        <v>-3.0002499999999999</v>
      </c>
      <c r="K991">
        <v>0</v>
      </c>
    </row>
    <row r="992" spans="1:11" x14ac:dyDescent="0.25">
      <c r="A992">
        <v>9.6928400000000003</v>
      </c>
      <c r="B992">
        <v>0.228156</v>
      </c>
      <c r="C992">
        <v>2.7532899999999998</v>
      </c>
      <c r="D992">
        <v>-3.4582299999999999</v>
      </c>
      <c r="E992">
        <v>1.2132000000000001</v>
      </c>
      <c r="F992">
        <v>9.65029</v>
      </c>
      <c r="G992">
        <v>3.7275700000000002E-2</v>
      </c>
      <c r="H992">
        <v>9.65</v>
      </c>
      <c r="I992">
        <v>5.00011E-2</v>
      </c>
      <c r="J992">
        <v>-3.0002399999999998</v>
      </c>
      <c r="K992">
        <v>0</v>
      </c>
    </row>
    <row r="993" spans="1:11" x14ac:dyDescent="0.25">
      <c r="A993">
        <v>9.5477900000000009</v>
      </c>
      <c r="B993">
        <v>0.25944600000000001</v>
      </c>
      <c r="C993">
        <v>2.7770999999999999</v>
      </c>
      <c r="D993">
        <v>-3.3831000000000002</v>
      </c>
      <c r="E993">
        <v>1.23289</v>
      </c>
      <c r="F993">
        <v>9.5468200000000003</v>
      </c>
      <c r="G993">
        <v>9.9764099999999994E-2</v>
      </c>
      <c r="H993">
        <v>9.5</v>
      </c>
      <c r="I993">
        <v>0.10000100000000001</v>
      </c>
      <c r="J993">
        <v>-2.9982500000000001</v>
      </c>
      <c r="K993">
        <v>0.99940899999999999</v>
      </c>
    </row>
    <row r="994" spans="1:11" x14ac:dyDescent="0.25">
      <c r="A994">
        <v>9.3982100000000006</v>
      </c>
      <c r="B994">
        <v>0.255776</v>
      </c>
      <c r="C994">
        <v>2.7644000000000002</v>
      </c>
      <c r="D994">
        <v>-3.2976700000000001</v>
      </c>
      <c r="E994">
        <v>1.2575000000000001</v>
      </c>
      <c r="F994">
        <v>9.3351500000000005</v>
      </c>
      <c r="G994">
        <v>0.138463</v>
      </c>
      <c r="H994">
        <v>9.35</v>
      </c>
      <c r="I994">
        <v>0.15</v>
      </c>
      <c r="J994">
        <v>-2.9982500000000001</v>
      </c>
      <c r="K994">
        <v>0.99940899999999999</v>
      </c>
    </row>
    <row r="995" spans="1:11" x14ac:dyDescent="0.25">
      <c r="A995">
        <v>9.2805</v>
      </c>
      <c r="B995">
        <v>0.25183100000000003</v>
      </c>
      <c r="C995">
        <v>2.6673300000000002</v>
      </c>
      <c r="D995">
        <v>-3.2340599999999999</v>
      </c>
      <c r="E995">
        <v>1.24675</v>
      </c>
      <c r="F995">
        <v>9.4611300000000007</v>
      </c>
      <c r="G995">
        <v>0.13427500000000001</v>
      </c>
      <c r="H995">
        <v>9.25</v>
      </c>
      <c r="I995">
        <v>0.15</v>
      </c>
      <c r="J995">
        <v>-1.81915</v>
      </c>
      <c r="K995">
        <v>0</v>
      </c>
    </row>
    <row r="996" spans="1:11" x14ac:dyDescent="0.25">
      <c r="A996">
        <v>9.1327099999999994</v>
      </c>
      <c r="B996">
        <v>0.23880999999999999</v>
      </c>
      <c r="C996">
        <v>2.6568800000000001</v>
      </c>
      <c r="D996">
        <v>-3.1513800000000001</v>
      </c>
      <c r="E996">
        <v>1.26207</v>
      </c>
      <c r="F996">
        <v>9.1378699999999995</v>
      </c>
      <c r="G996">
        <v>0.161547</v>
      </c>
      <c r="H996">
        <v>9.15</v>
      </c>
      <c r="I996">
        <v>0.15</v>
      </c>
      <c r="J996">
        <v>-1.8191299999999999</v>
      </c>
      <c r="K996">
        <v>0</v>
      </c>
    </row>
    <row r="997" spans="1:11" x14ac:dyDescent="0.25">
      <c r="A997">
        <v>8.9898699999999998</v>
      </c>
      <c r="B997">
        <v>0.243307</v>
      </c>
      <c r="C997">
        <v>2.6945999999999999</v>
      </c>
      <c r="D997">
        <v>-3.0893899999999999</v>
      </c>
      <c r="E997">
        <v>1.26213</v>
      </c>
      <c r="F997">
        <v>9.0272299999999994</v>
      </c>
      <c r="G997">
        <v>0.196492</v>
      </c>
      <c r="H997">
        <v>9</v>
      </c>
      <c r="I997">
        <v>0.2</v>
      </c>
      <c r="J997">
        <v>-2.9992700000000001</v>
      </c>
      <c r="K997">
        <v>0.99975999999999998</v>
      </c>
    </row>
    <row r="998" spans="1:11" x14ac:dyDescent="0.25">
      <c r="A998">
        <v>8.8518799999999995</v>
      </c>
      <c r="B998">
        <v>0.23557600000000001</v>
      </c>
      <c r="C998">
        <v>2.6999300000000002</v>
      </c>
      <c r="D998">
        <v>-3.0276800000000001</v>
      </c>
      <c r="E998">
        <v>1.25996</v>
      </c>
      <c r="F998">
        <v>8.8212799999999998</v>
      </c>
      <c r="G998">
        <v>0.250523</v>
      </c>
      <c r="H998">
        <v>8.85</v>
      </c>
      <c r="I998">
        <v>0.25</v>
      </c>
      <c r="J998">
        <v>-2.9992700000000001</v>
      </c>
      <c r="K998">
        <v>0.99975999999999998</v>
      </c>
    </row>
    <row r="999" spans="1:11" x14ac:dyDescent="0.25">
      <c r="A999">
        <v>8.7080000000000002</v>
      </c>
      <c r="B999">
        <v>0.230154</v>
      </c>
      <c r="C999">
        <v>2.7355200000000002</v>
      </c>
      <c r="D999">
        <v>-2.97357</v>
      </c>
      <c r="E999">
        <v>1.2499800000000001</v>
      </c>
      <c r="F999">
        <v>8.6760699999999993</v>
      </c>
      <c r="G999">
        <v>0.24751200000000001</v>
      </c>
      <c r="H999">
        <v>8.6999999999999993</v>
      </c>
      <c r="I999">
        <v>0.25</v>
      </c>
      <c r="J999">
        <v>-2.9987300000000001</v>
      </c>
      <c r="K999">
        <v>0</v>
      </c>
    </row>
    <row r="1000" spans="1:11" x14ac:dyDescent="0.25">
      <c r="A1000">
        <v>8.5716900000000003</v>
      </c>
      <c r="B1000">
        <v>0.212756</v>
      </c>
      <c r="C1000">
        <v>2.7401900000000001</v>
      </c>
      <c r="D1000">
        <v>-2.9175399999999998</v>
      </c>
      <c r="E1000">
        <v>1.2428399999999999</v>
      </c>
      <c r="F1000">
        <v>8.5491600000000005</v>
      </c>
      <c r="G1000">
        <v>0.24704599999999999</v>
      </c>
      <c r="H1000">
        <v>8.5500000000000007</v>
      </c>
      <c r="I1000">
        <v>0.25</v>
      </c>
      <c r="J1000">
        <v>-2.99871</v>
      </c>
      <c r="K1000">
        <v>0</v>
      </c>
    </row>
    <row r="1001" spans="1:11" x14ac:dyDescent="0.25">
      <c r="A1001">
        <v>8.4284999999999997</v>
      </c>
      <c r="B1001">
        <v>0.17929899999999999</v>
      </c>
      <c r="C1001">
        <v>2.7358500000000001</v>
      </c>
      <c r="D1001">
        <v>-2.8526400000000001</v>
      </c>
      <c r="E1001">
        <v>1.2397400000000001</v>
      </c>
      <c r="F1001">
        <v>8.4408600000000007</v>
      </c>
      <c r="G1001">
        <v>0.25334099999999998</v>
      </c>
      <c r="H1001">
        <v>8.4</v>
      </c>
      <c r="I1001">
        <v>0.25</v>
      </c>
      <c r="J1001">
        <v>-2.72872</v>
      </c>
      <c r="K1001">
        <v>0</v>
      </c>
    </row>
    <row r="1002" spans="1:11" x14ac:dyDescent="0.25">
      <c r="A1002">
        <v>8.2801100000000005</v>
      </c>
      <c r="B1002">
        <v>0.160908</v>
      </c>
      <c r="C1002">
        <v>2.74316</v>
      </c>
      <c r="D1002">
        <v>-2.8055599999999998</v>
      </c>
      <c r="E1002">
        <v>1.2176499999999999</v>
      </c>
      <c r="F1002">
        <v>8.2302</v>
      </c>
      <c r="G1002">
        <v>0.25861400000000001</v>
      </c>
      <c r="H1002">
        <v>8.25</v>
      </c>
      <c r="I1002">
        <v>0.25</v>
      </c>
      <c r="J1002">
        <v>-2.72871</v>
      </c>
      <c r="K1002">
        <v>0</v>
      </c>
    </row>
    <row r="1003" spans="1:11" x14ac:dyDescent="0.25">
      <c r="A1003">
        <v>8.1385299999999994</v>
      </c>
      <c r="B1003">
        <v>0.141042</v>
      </c>
      <c r="C1003">
        <v>2.77779</v>
      </c>
      <c r="D1003">
        <v>-2.7711100000000002</v>
      </c>
      <c r="E1003">
        <v>1.1866000000000001</v>
      </c>
      <c r="F1003">
        <v>8.1066000000000003</v>
      </c>
      <c r="G1003">
        <v>0.20472199999999999</v>
      </c>
      <c r="H1003">
        <v>8.1</v>
      </c>
      <c r="I1003">
        <v>0.2</v>
      </c>
      <c r="J1003">
        <v>-2.9990899999999998</v>
      </c>
      <c r="K1003">
        <v>-0.99970000000000003</v>
      </c>
    </row>
    <row r="1004" spans="1:11" x14ac:dyDescent="0.25">
      <c r="A1004">
        <v>8.0031999999999996</v>
      </c>
      <c r="B1004">
        <v>9.6345700000000006E-2</v>
      </c>
      <c r="C1004">
        <v>2.78478</v>
      </c>
      <c r="D1004">
        <v>-2.7186900000000001</v>
      </c>
      <c r="E1004">
        <v>1.17876</v>
      </c>
      <c r="F1004">
        <v>7.9477700000000002</v>
      </c>
      <c r="G1004">
        <v>0.12795400000000001</v>
      </c>
      <c r="H1004">
        <v>7.95</v>
      </c>
      <c r="I1004">
        <v>0.15</v>
      </c>
      <c r="J1004">
        <v>-2.9990999999999999</v>
      </c>
      <c r="K1004">
        <v>-0.99970000000000003</v>
      </c>
    </row>
    <row r="1005" spans="1:11" x14ac:dyDescent="0.25">
      <c r="A1005">
        <v>7.8582400000000003</v>
      </c>
      <c r="B1005">
        <v>7.6913800000000004E-2</v>
      </c>
      <c r="C1005">
        <v>2.82361</v>
      </c>
      <c r="D1005">
        <v>-2.7</v>
      </c>
      <c r="E1005">
        <v>1.13066</v>
      </c>
      <c r="F1005">
        <v>7.8221299999999996</v>
      </c>
      <c r="G1005">
        <v>0.149733</v>
      </c>
      <c r="H1005">
        <v>7.8</v>
      </c>
      <c r="I1005">
        <v>0.15</v>
      </c>
      <c r="J1005">
        <v>-3.00101</v>
      </c>
      <c r="K1005">
        <v>0</v>
      </c>
    </row>
    <row r="1006" spans="1:11" x14ac:dyDescent="0.25">
      <c r="A1006">
        <v>7.7199799999999996</v>
      </c>
      <c r="B1006">
        <v>4.43659E-2</v>
      </c>
      <c r="C1006">
        <v>2.8282400000000001</v>
      </c>
      <c r="D1006">
        <v>-2.6669100000000001</v>
      </c>
      <c r="E1006">
        <v>1.1066100000000001</v>
      </c>
      <c r="F1006">
        <v>7.6338299999999997</v>
      </c>
      <c r="G1006">
        <v>0.15164</v>
      </c>
      <c r="H1006">
        <v>7.65</v>
      </c>
      <c r="I1006">
        <v>0.15</v>
      </c>
      <c r="J1006">
        <v>-3.0009899999999998</v>
      </c>
      <c r="K1006">
        <v>0</v>
      </c>
    </row>
    <row r="1007" spans="1:11" x14ac:dyDescent="0.25">
      <c r="A1007">
        <v>7.5763400000000001</v>
      </c>
      <c r="B1007">
        <v>-9.78008E-3</v>
      </c>
      <c r="C1007">
        <v>2.8346399999999998</v>
      </c>
      <c r="D1007">
        <v>-2.6241699999999999</v>
      </c>
      <c r="E1007">
        <v>1.0865199999999999</v>
      </c>
      <c r="F1007">
        <v>7.4969099999999997</v>
      </c>
      <c r="G1007">
        <v>0.101076</v>
      </c>
      <c r="H1007">
        <v>7.5</v>
      </c>
      <c r="I1007">
        <v>0.10000100000000001</v>
      </c>
      <c r="J1007">
        <v>-2.7269800000000002</v>
      </c>
      <c r="K1007">
        <v>-0.90898199999999996</v>
      </c>
    </row>
    <row r="1008" spans="1:11" x14ac:dyDescent="0.25">
      <c r="A1008">
        <v>7.4303699999999999</v>
      </c>
      <c r="B1008">
        <v>-5.5222800000000002E-2</v>
      </c>
      <c r="C1008">
        <v>2.83344</v>
      </c>
      <c r="D1008">
        <v>-2.59097</v>
      </c>
      <c r="E1008">
        <v>1.06006</v>
      </c>
      <c r="F1008">
        <v>7.35046</v>
      </c>
      <c r="G1008">
        <v>6.5619899999999995E-2</v>
      </c>
      <c r="H1008">
        <v>7.35</v>
      </c>
      <c r="I1008">
        <v>5.00011E-2</v>
      </c>
      <c r="J1008">
        <v>-2.72695</v>
      </c>
      <c r="K1008">
        <v>-0.90897399999999995</v>
      </c>
    </row>
    <row r="1009" spans="1:11" x14ac:dyDescent="0.25">
      <c r="A1009">
        <v>7.3158599999999998</v>
      </c>
      <c r="B1009">
        <v>-0.13320100000000001</v>
      </c>
      <c r="C1009">
        <v>2.8191899999999999</v>
      </c>
      <c r="D1009">
        <v>-2.5309599999999999</v>
      </c>
      <c r="E1009">
        <v>1.0724</v>
      </c>
      <c r="F1009">
        <v>7.1318799999999998</v>
      </c>
      <c r="G1009">
        <v>-4.5197800000000002E-3</v>
      </c>
      <c r="H1009">
        <v>7.25</v>
      </c>
      <c r="I1009" s="1">
        <v>9.4994899999999998E-7</v>
      </c>
      <c r="J1009">
        <v>-2.0003199999999999</v>
      </c>
      <c r="K1009">
        <v>-1.0001599999999999</v>
      </c>
    </row>
    <row r="1010" spans="1:11" x14ac:dyDescent="0.25">
      <c r="A1010">
        <v>7.1943599999999996</v>
      </c>
      <c r="B1010">
        <v>-0.18232699999999999</v>
      </c>
      <c r="C1010">
        <v>2.80945</v>
      </c>
      <c r="D1010">
        <v>-2.50197</v>
      </c>
      <c r="E1010">
        <v>1.0488500000000001</v>
      </c>
      <c r="F1010">
        <v>7.1496500000000003</v>
      </c>
      <c r="G1010">
        <v>-5.5986800000000003E-2</v>
      </c>
      <c r="H1010">
        <v>7.15</v>
      </c>
      <c r="I1010">
        <v>-4.9999200000000001E-2</v>
      </c>
      <c r="J1010">
        <v>-2.0003000000000002</v>
      </c>
      <c r="K1010">
        <v>-1.0001500000000001</v>
      </c>
    </row>
    <row r="1011" spans="1:11" x14ac:dyDescent="0.25">
      <c r="A1011">
        <v>7.0307000000000004</v>
      </c>
      <c r="B1011">
        <v>-0.21817600000000001</v>
      </c>
      <c r="C1011">
        <v>2.8416600000000001</v>
      </c>
      <c r="D1011">
        <v>-2.51145</v>
      </c>
      <c r="E1011">
        <v>0.96404000000000001</v>
      </c>
      <c r="F1011">
        <v>6.7723300000000002</v>
      </c>
      <c r="G1011">
        <v>-0.15090700000000001</v>
      </c>
      <c r="H1011">
        <v>7</v>
      </c>
      <c r="I1011">
        <v>-0.15</v>
      </c>
      <c r="J1011">
        <v>-2.7253400000000001</v>
      </c>
      <c r="K1011">
        <v>-1.8169</v>
      </c>
    </row>
    <row r="1012" spans="1:11" x14ac:dyDescent="0.25">
      <c r="A1012">
        <v>6.8996500000000003</v>
      </c>
      <c r="B1012">
        <v>-0.29534199999999999</v>
      </c>
      <c r="C1012">
        <v>2.83744</v>
      </c>
      <c r="D1012">
        <v>-2.47166</v>
      </c>
      <c r="E1012">
        <v>0.95133199999999996</v>
      </c>
      <c r="F1012">
        <v>6.8587199999999999</v>
      </c>
      <c r="G1012">
        <v>-0.22791800000000001</v>
      </c>
      <c r="H1012">
        <v>6.85</v>
      </c>
      <c r="I1012">
        <v>-0.25</v>
      </c>
      <c r="J1012">
        <v>-2.72532</v>
      </c>
      <c r="K1012">
        <v>-1.8168800000000001</v>
      </c>
    </row>
    <row r="1013" spans="1:11" x14ac:dyDescent="0.25">
      <c r="A1013">
        <v>6.8332499999999996</v>
      </c>
      <c r="B1013">
        <v>-0.43935000000000002</v>
      </c>
      <c r="C1013">
        <v>2.8004899999999999</v>
      </c>
      <c r="D1013">
        <v>-2.35297</v>
      </c>
      <c r="E1013">
        <v>1.0484</v>
      </c>
      <c r="F1013">
        <v>6.7042099999999998</v>
      </c>
      <c r="G1013">
        <v>-0.34726400000000002</v>
      </c>
      <c r="H1013">
        <v>6.8</v>
      </c>
      <c r="I1013">
        <v>-0.349999</v>
      </c>
      <c r="J1013">
        <v>-1.0005299999999999</v>
      </c>
      <c r="K1013">
        <v>-2.0010699999999999</v>
      </c>
    </row>
    <row r="1014" spans="1:11" x14ac:dyDescent="0.25">
      <c r="A1014">
        <v>6.7375600000000002</v>
      </c>
      <c r="B1014">
        <v>-0.521818</v>
      </c>
      <c r="C1014">
        <v>2.7867299999999999</v>
      </c>
      <c r="D1014">
        <v>-2.3119200000000002</v>
      </c>
      <c r="E1014">
        <v>1.03844</v>
      </c>
      <c r="F1014">
        <v>6.7468700000000004</v>
      </c>
      <c r="G1014">
        <v>-0.44100600000000001</v>
      </c>
      <c r="H1014">
        <v>6.75</v>
      </c>
      <c r="I1014">
        <v>-0.44999899999999998</v>
      </c>
      <c r="J1014">
        <v>-1.00054</v>
      </c>
      <c r="K1014">
        <v>-2.0010699999999999</v>
      </c>
    </row>
    <row r="1015" spans="1:11" x14ac:dyDescent="0.25">
      <c r="A1015">
        <v>6.6357499999999998</v>
      </c>
      <c r="B1015">
        <v>-0.60078699999999996</v>
      </c>
      <c r="C1015">
        <v>2.78233</v>
      </c>
      <c r="D1015">
        <v>-2.2873800000000002</v>
      </c>
      <c r="E1015">
        <v>1.00325</v>
      </c>
      <c r="F1015">
        <v>6.7208399999999999</v>
      </c>
      <c r="G1015">
        <v>-0.55055500000000002</v>
      </c>
      <c r="H1015">
        <v>6.65</v>
      </c>
      <c r="I1015">
        <v>-0.54999900000000002</v>
      </c>
      <c r="J1015">
        <v>-2.0001600000000002</v>
      </c>
      <c r="K1015">
        <v>-2.0001699999999998</v>
      </c>
    </row>
    <row r="1016" spans="1:11" x14ac:dyDescent="0.25">
      <c r="A1016">
        <v>6.5465099999999996</v>
      </c>
      <c r="B1016">
        <v>-0.69288000000000005</v>
      </c>
      <c r="C1016">
        <v>2.7710400000000002</v>
      </c>
      <c r="D1016">
        <v>-2.2456</v>
      </c>
      <c r="E1016">
        <v>0.99613099999999999</v>
      </c>
      <c r="F1016">
        <v>6.5483700000000002</v>
      </c>
      <c r="G1016">
        <v>-0.62409400000000004</v>
      </c>
      <c r="H1016">
        <v>6.55</v>
      </c>
      <c r="I1016">
        <v>-0.65</v>
      </c>
      <c r="J1016">
        <v>-2.0001600000000002</v>
      </c>
      <c r="K1016">
        <v>-2.0001699999999998</v>
      </c>
    </row>
    <row r="1017" spans="1:11" x14ac:dyDescent="0.25">
      <c r="A1017">
        <v>6.4918699999999996</v>
      </c>
      <c r="B1017">
        <v>-0.83960900000000005</v>
      </c>
      <c r="C1017">
        <v>2.7672599999999998</v>
      </c>
      <c r="D1017">
        <v>-2.1436000000000002</v>
      </c>
      <c r="E1017">
        <v>1.06951</v>
      </c>
      <c r="F1017">
        <v>6.4008799999999999</v>
      </c>
      <c r="G1017">
        <v>-0.78130999999999995</v>
      </c>
      <c r="H1017">
        <v>6.5</v>
      </c>
      <c r="I1017">
        <v>-0.79999900000000002</v>
      </c>
      <c r="J1017">
        <v>-0.999884</v>
      </c>
      <c r="K1017">
        <v>-2.9996299999999998</v>
      </c>
    </row>
    <row r="1018" spans="1:11" x14ac:dyDescent="0.25">
      <c r="A1018">
        <v>6.4241400000000004</v>
      </c>
      <c r="B1018">
        <v>-0.95838100000000004</v>
      </c>
      <c r="C1018">
        <v>2.7647400000000002</v>
      </c>
      <c r="D1018">
        <v>-2.0882999999999998</v>
      </c>
      <c r="E1018">
        <v>1.0714600000000001</v>
      </c>
      <c r="F1018">
        <v>6.4485900000000003</v>
      </c>
      <c r="G1018">
        <v>-0.96012600000000003</v>
      </c>
      <c r="H1018">
        <v>6.45</v>
      </c>
      <c r="I1018">
        <v>-0.94999900000000004</v>
      </c>
      <c r="J1018">
        <v>-0.999884</v>
      </c>
      <c r="K1018">
        <v>-2.9996299999999998</v>
      </c>
    </row>
    <row r="1019" spans="1:11" x14ac:dyDescent="0.25">
      <c r="A1019">
        <v>6.3769999999999998</v>
      </c>
      <c r="B1019">
        <v>-1.10151</v>
      </c>
      <c r="C1019">
        <v>2.7696100000000001</v>
      </c>
      <c r="D1019">
        <v>-2.0038999999999998</v>
      </c>
      <c r="E1019">
        <v>1.11466</v>
      </c>
      <c r="F1019">
        <v>6.3776599999999997</v>
      </c>
      <c r="G1019">
        <v>-1.0844</v>
      </c>
      <c r="H1019">
        <v>6.4</v>
      </c>
      <c r="I1019">
        <v>-1.1000000000000001</v>
      </c>
      <c r="J1019">
        <v>-0.99998399999999998</v>
      </c>
      <c r="K1019">
        <v>-2.9999500000000001</v>
      </c>
    </row>
    <row r="1020" spans="1:11" x14ac:dyDescent="0.25">
      <c r="A1020">
        <v>6.3273599999999997</v>
      </c>
      <c r="B1020">
        <v>-1.23115</v>
      </c>
      <c r="C1020">
        <v>2.7686199999999999</v>
      </c>
      <c r="D1020">
        <v>-1.94503</v>
      </c>
      <c r="E1020">
        <v>1.11768</v>
      </c>
      <c r="F1020">
        <v>6.3559599999999996</v>
      </c>
      <c r="G1020">
        <v>-1.24356</v>
      </c>
      <c r="H1020">
        <v>6.35</v>
      </c>
      <c r="I1020">
        <v>-1.25</v>
      </c>
      <c r="J1020">
        <v>-0.999969</v>
      </c>
      <c r="K1020">
        <v>-2.9999199999999999</v>
      </c>
    </row>
    <row r="1021" spans="1:11" x14ac:dyDescent="0.25">
      <c r="A1021">
        <v>6.3261399999999997</v>
      </c>
      <c r="B1021">
        <v>-1.4056200000000001</v>
      </c>
      <c r="C1021">
        <v>2.7876099999999999</v>
      </c>
      <c r="D1021">
        <v>-1.82175</v>
      </c>
      <c r="E1021">
        <v>1.21075</v>
      </c>
      <c r="F1021">
        <v>6.5526999999999997</v>
      </c>
      <c r="G1021">
        <v>-1.4351799999999999</v>
      </c>
      <c r="H1021">
        <v>6.35</v>
      </c>
      <c r="I1021">
        <v>-1.4</v>
      </c>
      <c r="J1021">
        <v>0</v>
      </c>
      <c r="K1021">
        <v>-3.0013200000000002</v>
      </c>
    </row>
    <row r="1022" spans="1:11" x14ac:dyDescent="0.25">
      <c r="A1022">
        <v>6.3043399999999998</v>
      </c>
      <c r="B1022">
        <v>-1.54314</v>
      </c>
      <c r="C1022">
        <v>2.7841300000000002</v>
      </c>
      <c r="D1022">
        <v>-1.75658</v>
      </c>
      <c r="E1022">
        <v>1.2154100000000001</v>
      </c>
      <c r="F1022">
        <v>6.3550300000000002</v>
      </c>
      <c r="G1022">
        <v>-1.5518400000000001</v>
      </c>
      <c r="H1022">
        <v>6.35</v>
      </c>
      <c r="I1022">
        <v>-1.55</v>
      </c>
      <c r="J1022">
        <v>0</v>
      </c>
      <c r="K1022">
        <v>-3.00129</v>
      </c>
    </row>
    <row r="1023" spans="1:11" x14ac:dyDescent="0.25">
      <c r="A1023">
        <v>6.2817299999999996</v>
      </c>
      <c r="B1023">
        <v>-1.6876500000000001</v>
      </c>
      <c r="C1023">
        <v>2.7757499999999999</v>
      </c>
      <c r="D1023">
        <v>-1.6932499999999999</v>
      </c>
      <c r="E1023">
        <v>1.2111400000000001</v>
      </c>
      <c r="F1023">
        <v>6.3308600000000004</v>
      </c>
      <c r="G1023">
        <v>-1.6454</v>
      </c>
      <c r="H1023">
        <v>6.35</v>
      </c>
      <c r="I1023">
        <v>-1.65</v>
      </c>
      <c r="J1023">
        <v>0</v>
      </c>
      <c r="K1023">
        <v>-1.81769</v>
      </c>
    </row>
    <row r="1024" spans="1:11" x14ac:dyDescent="0.25">
      <c r="A1024">
        <v>6.2795399999999999</v>
      </c>
      <c r="B1024">
        <v>-1.8273600000000001</v>
      </c>
      <c r="C1024">
        <v>2.7566199999999998</v>
      </c>
      <c r="D1024">
        <v>-1.6238600000000001</v>
      </c>
      <c r="E1024">
        <v>1.21621</v>
      </c>
      <c r="F1024">
        <v>6.3435600000000001</v>
      </c>
      <c r="G1024">
        <v>-1.7483</v>
      </c>
      <c r="H1024">
        <v>6.35</v>
      </c>
      <c r="I1024">
        <v>-1.75</v>
      </c>
      <c r="J1024">
        <v>0</v>
      </c>
      <c r="K1024">
        <v>-1.81769</v>
      </c>
    </row>
    <row r="1025" spans="1:11" x14ac:dyDescent="0.25">
      <c r="A1025">
        <v>6.2979000000000003</v>
      </c>
      <c r="B1025">
        <v>-1.9803999999999999</v>
      </c>
      <c r="C1025">
        <v>2.7758099999999999</v>
      </c>
      <c r="D1025">
        <v>-1.53315</v>
      </c>
      <c r="E1025">
        <v>1.25912</v>
      </c>
      <c r="F1025">
        <v>6.3452200000000003</v>
      </c>
      <c r="G1025">
        <v>-1.9608099999999999</v>
      </c>
      <c r="H1025">
        <v>6.35</v>
      </c>
      <c r="I1025">
        <v>-1.95</v>
      </c>
      <c r="J1025">
        <v>0</v>
      </c>
      <c r="K1025">
        <v>-3.9997600000000002</v>
      </c>
    </row>
    <row r="1026" spans="1:11" x14ac:dyDescent="0.25">
      <c r="A1026">
        <v>6.3126699999999998</v>
      </c>
      <c r="B1026">
        <v>-2.1190799999999999</v>
      </c>
      <c r="C1026">
        <v>2.7742800000000001</v>
      </c>
      <c r="D1026">
        <v>-1.46723</v>
      </c>
      <c r="E1026">
        <v>1.26203</v>
      </c>
      <c r="F1026">
        <v>6.3409500000000003</v>
      </c>
      <c r="G1026">
        <v>-2.12276</v>
      </c>
      <c r="H1026">
        <v>6.35</v>
      </c>
      <c r="I1026">
        <v>-2.15</v>
      </c>
      <c r="J1026">
        <v>0</v>
      </c>
      <c r="K1026">
        <v>-3.9997199999999999</v>
      </c>
    </row>
    <row r="1027" spans="1:11" x14ac:dyDescent="0.25">
      <c r="A1027">
        <v>6.3038400000000001</v>
      </c>
      <c r="B1027">
        <v>-2.23333</v>
      </c>
      <c r="C1027">
        <v>2.7332900000000002</v>
      </c>
      <c r="D1027">
        <v>-1.4441600000000001</v>
      </c>
      <c r="E1027">
        <v>1.2038199999999999</v>
      </c>
      <c r="F1027">
        <v>6.3068</v>
      </c>
      <c r="G1027">
        <v>-2.2364600000000001</v>
      </c>
      <c r="H1027">
        <v>6.35</v>
      </c>
      <c r="I1027">
        <v>-2.25</v>
      </c>
      <c r="J1027">
        <v>0</v>
      </c>
      <c r="K1027">
        <v>-2</v>
      </c>
    </row>
    <row r="1028" spans="1:11" x14ac:dyDescent="0.25">
      <c r="A1028">
        <v>6.3289</v>
      </c>
      <c r="B1028">
        <v>-2.3660000000000001</v>
      </c>
      <c r="C1028">
        <v>2.7297899999999999</v>
      </c>
      <c r="D1028">
        <v>-1.38191</v>
      </c>
      <c r="E1028">
        <v>1.20624</v>
      </c>
      <c r="F1028">
        <v>6.3478500000000002</v>
      </c>
      <c r="G1028">
        <v>-2.3527399999999998</v>
      </c>
      <c r="H1028">
        <v>6.35</v>
      </c>
      <c r="I1028">
        <v>-2.35</v>
      </c>
      <c r="J1028">
        <v>0</v>
      </c>
      <c r="K1028">
        <v>-1.9999800000000001</v>
      </c>
    </row>
    <row r="1029" spans="1:11" x14ac:dyDescent="0.25">
      <c r="A1029">
        <v>6.3351499999999996</v>
      </c>
      <c r="B1029">
        <v>-2.4850400000000001</v>
      </c>
      <c r="C1029">
        <v>2.6991900000000002</v>
      </c>
      <c r="D1029">
        <v>-1.3506499999999999</v>
      </c>
      <c r="E1029">
        <v>1.1646399999999999</v>
      </c>
      <c r="F1029">
        <v>6.2627199999999998</v>
      </c>
      <c r="G1029">
        <v>-2.4689399999999999</v>
      </c>
      <c r="H1029">
        <v>6.35</v>
      </c>
      <c r="I1029">
        <v>-2.5</v>
      </c>
      <c r="J1029">
        <v>0</v>
      </c>
      <c r="K1029">
        <v>-3</v>
      </c>
    </row>
    <row r="1030" spans="1:11" x14ac:dyDescent="0.25">
      <c r="A1030">
        <v>6.3670200000000001</v>
      </c>
      <c r="B1030">
        <v>-2.61931</v>
      </c>
      <c r="C1030">
        <v>2.7037399999999998</v>
      </c>
      <c r="D1030">
        <v>-1.29328</v>
      </c>
      <c r="E1030">
        <v>1.1631199999999999</v>
      </c>
      <c r="F1030">
        <v>6.3626500000000004</v>
      </c>
      <c r="G1030">
        <v>-2.6441400000000002</v>
      </c>
      <c r="H1030">
        <v>6.35</v>
      </c>
      <c r="I1030">
        <v>-2.65</v>
      </c>
      <c r="J1030">
        <v>0</v>
      </c>
      <c r="K1030">
        <v>-3</v>
      </c>
    </row>
    <row r="1031" spans="1:11" x14ac:dyDescent="0.25">
      <c r="A1031">
        <v>6.4168399999999997</v>
      </c>
      <c r="B1031">
        <v>-2.7572899999999998</v>
      </c>
      <c r="C1031">
        <v>2.7264400000000002</v>
      </c>
      <c r="D1031">
        <v>-1.22187</v>
      </c>
      <c r="E1031">
        <v>1.1832199999999999</v>
      </c>
      <c r="F1031">
        <v>6.3810500000000001</v>
      </c>
      <c r="G1031">
        <v>-2.7743799999999998</v>
      </c>
      <c r="H1031">
        <v>6.4</v>
      </c>
      <c r="I1031">
        <v>-2.8</v>
      </c>
      <c r="J1031">
        <v>1.00003</v>
      </c>
      <c r="K1031">
        <v>-3.0001199999999999</v>
      </c>
    </row>
    <row r="1032" spans="1:11" x14ac:dyDescent="0.25">
      <c r="A1032">
        <v>6.4647300000000003</v>
      </c>
      <c r="B1032">
        <v>-2.8924799999999999</v>
      </c>
      <c r="C1032">
        <v>2.7368000000000001</v>
      </c>
      <c r="D1032">
        <v>-1.1650100000000001</v>
      </c>
      <c r="E1032">
        <v>1.1794500000000001</v>
      </c>
      <c r="F1032">
        <v>6.4610000000000003</v>
      </c>
      <c r="G1032">
        <v>-2.9506600000000001</v>
      </c>
      <c r="H1032">
        <v>6.45</v>
      </c>
      <c r="I1032">
        <v>-2.95</v>
      </c>
      <c r="J1032">
        <v>1.00003</v>
      </c>
      <c r="K1032">
        <v>-3.0000900000000001</v>
      </c>
    </row>
    <row r="1033" spans="1:11" x14ac:dyDescent="0.25">
      <c r="A1033">
        <v>6.5343600000000004</v>
      </c>
      <c r="B1033">
        <v>-3.0359099999999999</v>
      </c>
      <c r="C1033">
        <v>2.7820399999999998</v>
      </c>
      <c r="D1033">
        <v>-1.08979</v>
      </c>
      <c r="E1033">
        <v>1.2043999999999999</v>
      </c>
      <c r="F1033">
        <v>6.5095799999999997</v>
      </c>
      <c r="G1033">
        <v>-3.1580599999999999</v>
      </c>
      <c r="H1033">
        <v>6.5</v>
      </c>
      <c r="I1033">
        <v>-3.15</v>
      </c>
      <c r="J1033">
        <v>0.99928399999999995</v>
      </c>
      <c r="K1033">
        <v>-3.9971199999999998</v>
      </c>
    </row>
    <row r="1034" spans="1:11" x14ac:dyDescent="0.25">
      <c r="A1034">
        <v>6.5885499999999997</v>
      </c>
      <c r="B1034">
        <v>-3.1856900000000001</v>
      </c>
      <c r="C1034">
        <v>2.8136700000000001</v>
      </c>
      <c r="D1034">
        <v>-1.0430699999999999</v>
      </c>
      <c r="E1034">
        <v>1.18669</v>
      </c>
      <c r="F1034">
        <v>6.5534499999999998</v>
      </c>
      <c r="G1034">
        <v>-3.36165</v>
      </c>
      <c r="H1034">
        <v>6.55</v>
      </c>
      <c r="I1034">
        <v>-3.35</v>
      </c>
      <c r="J1034">
        <v>0.99928399999999995</v>
      </c>
      <c r="K1034">
        <v>-3.9971199999999998</v>
      </c>
    </row>
    <row r="1035" spans="1:11" x14ac:dyDescent="0.25">
      <c r="A1035">
        <v>6.63767</v>
      </c>
      <c r="B1035">
        <v>-3.3090700000000002</v>
      </c>
      <c r="C1035">
        <v>2.7570999999999999</v>
      </c>
      <c r="D1035">
        <v>-1.0135400000000001</v>
      </c>
      <c r="E1035">
        <v>1.13435</v>
      </c>
      <c r="F1035">
        <v>6.6406700000000001</v>
      </c>
      <c r="G1035">
        <v>-3.46888</v>
      </c>
      <c r="H1035">
        <v>6.6</v>
      </c>
      <c r="I1035">
        <v>-3.45</v>
      </c>
      <c r="J1035">
        <v>0.90992200000000001</v>
      </c>
      <c r="K1035">
        <v>-1.8198300000000001</v>
      </c>
    </row>
    <row r="1036" spans="1:11" x14ac:dyDescent="0.25">
      <c r="A1036">
        <v>6.7022500000000003</v>
      </c>
      <c r="B1036">
        <v>-3.4550800000000002</v>
      </c>
      <c r="C1036">
        <v>2.7749799999999998</v>
      </c>
      <c r="D1036">
        <v>-0.96812900000000002</v>
      </c>
      <c r="E1036">
        <v>1.11547</v>
      </c>
      <c r="F1036">
        <v>6.6353600000000004</v>
      </c>
      <c r="G1036">
        <v>-3.5546199999999999</v>
      </c>
      <c r="H1036">
        <v>6.65</v>
      </c>
      <c r="I1036">
        <v>-3.55</v>
      </c>
      <c r="J1036">
        <v>0.90991699999999998</v>
      </c>
      <c r="K1036">
        <v>-1.8198399999999999</v>
      </c>
    </row>
    <row r="1037" spans="1:11" x14ac:dyDescent="0.25">
      <c r="A1037">
        <v>6.7753199999999998</v>
      </c>
      <c r="B1037">
        <v>-3.5770400000000002</v>
      </c>
      <c r="C1037">
        <v>2.7830699999999999</v>
      </c>
      <c r="D1037">
        <v>-0.92049000000000003</v>
      </c>
      <c r="E1037">
        <v>1.10626</v>
      </c>
      <c r="F1037">
        <v>6.7037599999999999</v>
      </c>
      <c r="G1037">
        <v>-3.6978399999999998</v>
      </c>
      <c r="H1037">
        <v>6.7</v>
      </c>
      <c r="I1037">
        <v>-3.7</v>
      </c>
      <c r="J1037">
        <v>0.99933499999999997</v>
      </c>
      <c r="K1037">
        <v>-2.9980199999999999</v>
      </c>
    </row>
    <row r="1038" spans="1:11" x14ac:dyDescent="0.25">
      <c r="A1038">
        <v>6.83643</v>
      </c>
      <c r="B1038">
        <v>-3.71407</v>
      </c>
      <c r="C1038">
        <v>2.80457</v>
      </c>
      <c r="D1038">
        <v>-0.88970899999999997</v>
      </c>
      <c r="E1038">
        <v>1.0794600000000001</v>
      </c>
      <c r="F1038">
        <v>6.7515099999999997</v>
      </c>
      <c r="G1038">
        <v>-3.8459500000000002</v>
      </c>
      <c r="H1038">
        <v>6.75</v>
      </c>
      <c r="I1038">
        <v>-3.85</v>
      </c>
      <c r="J1038">
        <v>0.99934000000000001</v>
      </c>
      <c r="K1038">
        <v>-2.9980199999999999</v>
      </c>
    </row>
    <row r="1039" spans="1:11" x14ac:dyDescent="0.25">
      <c r="A1039">
        <v>6.9024400000000004</v>
      </c>
      <c r="B1039">
        <v>-3.83331</v>
      </c>
      <c r="C1039">
        <v>2.7646700000000002</v>
      </c>
      <c r="D1039">
        <v>-0.85899000000000003</v>
      </c>
      <c r="E1039">
        <v>1.04331</v>
      </c>
      <c r="F1039">
        <v>6.6528799999999997</v>
      </c>
      <c r="G1039">
        <v>-3.9167200000000002</v>
      </c>
      <c r="H1039">
        <v>6.8</v>
      </c>
      <c r="I1039">
        <v>-4</v>
      </c>
      <c r="J1039">
        <v>0.90854900000000005</v>
      </c>
      <c r="K1039">
        <v>-2.7256399999999998</v>
      </c>
    </row>
    <row r="1040" spans="1:11" x14ac:dyDescent="0.25">
      <c r="A1040">
        <v>6.9684200000000001</v>
      </c>
      <c r="B1040">
        <v>-3.98664</v>
      </c>
      <c r="C1040">
        <v>2.78932</v>
      </c>
      <c r="D1040">
        <v>-0.83775999999999995</v>
      </c>
      <c r="E1040">
        <v>1.0047999999999999</v>
      </c>
      <c r="F1040">
        <v>6.85764</v>
      </c>
      <c r="G1040">
        <v>-4.1546599999999998</v>
      </c>
      <c r="H1040">
        <v>6.85</v>
      </c>
      <c r="I1040">
        <v>-4.1500000000000004</v>
      </c>
      <c r="J1040">
        <v>0.90853700000000004</v>
      </c>
      <c r="K1040">
        <v>-2.7256100000000001</v>
      </c>
    </row>
    <row r="1041" spans="1:11" x14ac:dyDescent="0.25">
      <c r="A1041">
        <v>7.0292000000000003</v>
      </c>
      <c r="B1041">
        <v>-4.0925200000000004</v>
      </c>
      <c r="C1041">
        <v>2.7019199999999999</v>
      </c>
      <c r="D1041">
        <v>-0.81918199999999997</v>
      </c>
      <c r="E1041">
        <v>0.95469199999999999</v>
      </c>
      <c r="F1041">
        <v>6.9447000000000001</v>
      </c>
      <c r="G1041">
        <v>-4.2991000000000001</v>
      </c>
      <c r="H1041">
        <v>6.9</v>
      </c>
      <c r="I1041">
        <v>-4.25</v>
      </c>
      <c r="J1041">
        <v>0.90988000000000002</v>
      </c>
      <c r="K1041">
        <v>-1.8197700000000001</v>
      </c>
    </row>
    <row r="1042" spans="1:11" x14ac:dyDescent="0.25">
      <c r="A1042">
        <v>7.0919100000000004</v>
      </c>
      <c r="B1042">
        <v>-4.2329999999999997</v>
      </c>
      <c r="C1042">
        <v>2.7123599999999999</v>
      </c>
      <c r="D1042">
        <v>-0.803809</v>
      </c>
      <c r="E1042">
        <v>0.91714399999999996</v>
      </c>
      <c r="F1042">
        <v>6.9484599999999999</v>
      </c>
      <c r="G1042">
        <v>-4.3420300000000003</v>
      </c>
      <c r="H1042">
        <v>6.95</v>
      </c>
      <c r="I1042">
        <v>-4.3499999999999996</v>
      </c>
      <c r="J1042">
        <v>0.90987600000000002</v>
      </c>
      <c r="K1042">
        <v>-1.81975</v>
      </c>
    </row>
    <row r="1043" spans="1:11" x14ac:dyDescent="0.25">
      <c r="A1043">
        <v>7.1713399999999998</v>
      </c>
      <c r="B1043">
        <v>-4.3418900000000002</v>
      </c>
      <c r="C1043">
        <v>2.7055600000000002</v>
      </c>
      <c r="D1043">
        <v>-0.77476599999999995</v>
      </c>
      <c r="E1043">
        <v>0.89779600000000004</v>
      </c>
      <c r="F1043">
        <v>7.0955199999999996</v>
      </c>
      <c r="G1043">
        <v>-4.5544099999999998</v>
      </c>
      <c r="H1043">
        <v>7</v>
      </c>
      <c r="I1043">
        <v>-4.5</v>
      </c>
      <c r="J1043">
        <v>1.0000800000000001</v>
      </c>
      <c r="K1043">
        <v>-3.0002399999999998</v>
      </c>
    </row>
    <row r="1044" spans="1:11" x14ac:dyDescent="0.25">
      <c r="A1044">
        <v>7.2162600000000001</v>
      </c>
      <c r="B1044">
        <v>-4.4850099999999999</v>
      </c>
      <c r="C1044">
        <v>2.7184499999999998</v>
      </c>
      <c r="D1044">
        <v>-0.78087899999999999</v>
      </c>
      <c r="E1044">
        <v>0.84640000000000004</v>
      </c>
      <c r="F1044">
        <v>7.0350599999999996</v>
      </c>
      <c r="G1044">
        <v>-4.6460999999999997</v>
      </c>
      <c r="H1044">
        <v>7.05</v>
      </c>
      <c r="I1044">
        <v>-4.6500000000000004</v>
      </c>
      <c r="J1044">
        <v>1.0000800000000001</v>
      </c>
      <c r="K1044">
        <v>-3.0002399999999998</v>
      </c>
    </row>
    <row r="1045" spans="1:11" x14ac:dyDescent="0.25">
      <c r="A1045">
        <v>7.3202800000000003</v>
      </c>
      <c r="B1045">
        <v>-4.6110199999999999</v>
      </c>
      <c r="C1045">
        <v>2.7831399999999999</v>
      </c>
      <c r="D1045">
        <v>-0.74459900000000001</v>
      </c>
      <c r="E1045">
        <v>0.84498899999999999</v>
      </c>
      <c r="F1045">
        <v>7.2500900000000001</v>
      </c>
      <c r="G1045">
        <v>-4.8851500000000003</v>
      </c>
      <c r="H1045">
        <v>7.15</v>
      </c>
      <c r="I1045">
        <v>-4.8</v>
      </c>
      <c r="J1045">
        <v>1.9998400000000001</v>
      </c>
      <c r="K1045">
        <v>-2.9997600000000002</v>
      </c>
    </row>
    <row r="1046" spans="1:11" x14ac:dyDescent="0.25">
      <c r="A1046">
        <v>7.3827199999999999</v>
      </c>
      <c r="B1046">
        <v>-4.7545200000000003</v>
      </c>
      <c r="C1046">
        <v>2.7994400000000002</v>
      </c>
      <c r="D1046">
        <v>-0.74780999999999997</v>
      </c>
      <c r="E1046">
        <v>0.79869900000000005</v>
      </c>
      <c r="F1046">
        <v>7.2624199999999997</v>
      </c>
      <c r="G1046">
        <v>-4.9318</v>
      </c>
      <c r="H1046">
        <v>7.25</v>
      </c>
      <c r="I1046">
        <v>-4.95</v>
      </c>
      <c r="J1046">
        <v>1.9998400000000001</v>
      </c>
      <c r="K1046">
        <v>-2.9997600000000002</v>
      </c>
    </row>
    <row r="1047" spans="1:11" x14ac:dyDescent="0.25">
      <c r="A1047">
        <v>7.44916</v>
      </c>
      <c r="B1047">
        <v>-4.8492800000000003</v>
      </c>
      <c r="C1047">
        <v>2.72946</v>
      </c>
      <c r="D1047">
        <v>-0.73482800000000004</v>
      </c>
      <c r="E1047">
        <v>0.76507800000000004</v>
      </c>
      <c r="F1047">
        <v>7.3329199999999997</v>
      </c>
      <c r="G1047">
        <v>-5.0867599999999999</v>
      </c>
      <c r="H1047">
        <v>7.3</v>
      </c>
      <c r="I1047">
        <v>-5.05</v>
      </c>
      <c r="J1047">
        <v>1.0002800000000001</v>
      </c>
      <c r="K1047">
        <v>-2.0005700000000002</v>
      </c>
    </row>
    <row r="1048" spans="1:11" x14ac:dyDescent="0.25">
      <c r="A1048">
        <v>7.5038900000000002</v>
      </c>
      <c r="B1048">
        <v>-4.9915200000000004</v>
      </c>
      <c r="C1048">
        <v>2.7386900000000001</v>
      </c>
      <c r="D1048">
        <v>-0.74617</v>
      </c>
      <c r="E1048">
        <v>0.71533400000000003</v>
      </c>
      <c r="F1048">
        <v>7.3521000000000001</v>
      </c>
      <c r="G1048">
        <v>-5.1553300000000002</v>
      </c>
      <c r="H1048">
        <v>7.35</v>
      </c>
      <c r="I1048">
        <v>-5.15</v>
      </c>
      <c r="J1048">
        <v>1.0002800000000001</v>
      </c>
      <c r="K1048">
        <v>-2.0005600000000001</v>
      </c>
    </row>
    <row r="1049" spans="1:11" x14ac:dyDescent="0.25">
      <c r="A1049">
        <v>7.58263</v>
      </c>
      <c r="B1049">
        <v>-5.0945099999999996</v>
      </c>
      <c r="C1049">
        <v>2.7170200000000002</v>
      </c>
      <c r="D1049">
        <v>-0.72988299999999995</v>
      </c>
      <c r="E1049">
        <v>0.69392200000000004</v>
      </c>
      <c r="F1049">
        <v>7.4031799999999999</v>
      </c>
      <c r="G1049">
        <v>-5.28627</v>
      </c>
      <c r="H1049">
        <v>7.4</v>
      </c>
      <c r="I1049">
        <v>-5.3</v>
      </c>
      <c r="J1049">
        <v>1.00003</v>
      </c>
      <c r="K1049">
        <v>-3.0001199999999999</v>
      </c>
    </row>
    <row r="1050" spans="1:11" x14ac:dyDescent="0.25">
      <c r="A1050">
        <v>7.6265499999999999</v>
      </c>
      <c r="B1050">
        <v>-5.2482300000000004</v>
      </c>
      <c r="C1050">
        <v>2.7249599999999998</v>
      </c>
      <c r="D1050">
        <v>-0.75622999999999996</v>
      </c>
      <c r="E1050">
        <v>0.63303299999999996</v>
      </c>
      <c r="F1050">
        <v>7.4409799999999997</v>
      </c>
      <c r="G1050">
        <v>-5.4433600000000002</v>
      </c>
      <c r="H1050">
        <v>7.45</v>
      </c>
      <c r="I1050">
        <v>-5.45</v>
      </c>
      <c r="J1050">
        <v>1.00004</v>
      </c>
      <c r="K1050">
        <v>-3.0001199999999999</v>
      </c>
    </row>
    <row r="1051" spans="1:11" x14ac:dyDescent="0.25">
      <c r="A1051">
        <v>7.7110599999999998</v>
      </c>
      <c r="B1051">
        <v>-5.3563999999999998</v>
      </c>
      <c r="C1051">
        <v>2.7279499999999999</v>
      </c>
      <c r="D1051">
        <v>-0.74026599999999998</v>
      </c>
      <c r="E1051">
        <v>0.61776399999999998</v>
      </c>
      <c r="F1051">
        <v>7.4687799999999998</v>
      </c>
      <c r="G1051">
        <v>-5.5072599999999996</v>
      </c>
      <c r="H1051">
        <v>7.55</v>
      </c>
      <c r="I1051">
        <v>-5.55</v>
      </c>
      <c r="J1051">
        <v>1.9996100000000001</v>
      </c>
      <c r="K1051">
        <v>-1.9996100000000001</v>
      </c>
    </row>
    <row r="1052" spans="1:11" x14ac:dyDescent="0.25">
      <c r="A1052">
        <v>7.77468</v>
      </c>
      <c r="B1052">
        <v>-5.4951800000000004</v>
      </c>
      <c r="C1052">
        <v>2.7360899999999999</v>
      </c>
      <c r="D1052">
        <v>-0.75238099999999997</v>
      </c>
      <c r="E1052">
        <v>0.57483600000000001</v>
      </c>
      <c r="F1052">
        <v>7.66561</v>
      </c>
      <c r="G1052">
        <v>-5.6470000000000002</v>
      </c>
      <c r="H1052">
        <v>7.65</v>
      </c>
      <c r="I1052">
        <v>-5.65</v>
      </c>
      <c r="J1052">
        <v>1.9996</v>
      </c>
      <c r="K1052">
        <v>-1.9996</v>
      </c>
    </row>
    <row r="1053" spans="1:11" x14ac:dyDescent="0.25">
      <c r="A1053">
        <v>7.8539700000000003</v>
      </c>
      <c r="B1053">
        <v>-5.5987900000000002</v>
      </c>
      <c r="C1053">
        <v>2.7133099999999999</v>
      </c>
      <c r="D1053">
        <v>-0.74202699999999999</v>
      </c>
      <c r="E1053">
        <v>0.55474599999999996</v>
      </c>
      <c r="F1053">
        <v>7.7092700000000001</v>
      </c>
      <c r="G1053">
        <v>-5.8193999999999999</v>
      </c>
      <c r="H1053">
        <v>7.7</v>
      </c>
      <c r="I1053">
        <v>-5.8</v>
      </c>
      <c r="J1053">
        <v>1.00027</v>
      </c>
      <c r="K1053">
        <v>-3.0008400000000002</v>
      </c>
    </row>
    <row r="1054" spans="1:11" x14ac:dyDescent="0.25">
      <c r="A1054">
        <v>7.9028499999999999</v>
      </c>
      <c r="B1054">
        <v>-5.7556599999999998</v>
      </c>
      <c r="C1054">
        <v>2.7232799999999999</v>
      </c>
      <c r="D1054">
        <v>-0.77337900000000004</v>
      </c>
      <c r="E1054">
        <v>0.49605700000000003</v>
      </c>
      <c r="F1054">
        <v>7.7572400000000004</v>
      </c>
      <c r="G1054">
        <v>-5.9614599999999998</v>
      </c>
      <c r="H1054">
        <v>7.75</v>
      </c>
      <c r="I1054">
        <v>-5.95</v>
      </c>
      <c r="J1054">
        <v>1.0002800000000001</v>
      </c>
      <c r="K1054">
        <v>-3.0008400000000002</v>
      </c>
    </row>
    <row r="1055" spans="1:11" x14ac:dyDescent="0.25">
      <c r="A1055">
        <v>7.9877900000000004</v>
      </c>
      <c r="B1055">
        <v>-5.8616900000000003</v>
      </c>
      <c r="C1055">
        <v>2.7268599999999998</v>
      </c>
      <c r="D1055">
        <v>-0.76071500000000003</v>
      </c>
      <c r="E1055">
        <v>0.48477700000000001</v>
      </c>
      <c r="F1055">
        <v>7.7118700000000002</v>
      </c>
      <c r="G1055">
        <v>-5.9416399999999996</v>
      </c>
      <c r="H1055">
        <v>7.85</v>
      </c>
      <c r="I1055">
        <v>-6.05</v>
      </c>
      <c r="J1055">
        <v>1.9998</v>
      </c>
      <c r="K1055">
        <v>-1.9998100000000001</v>
      </c>
    </row>
    <row r="1056" spans="1:11" x14ac:dyDescent="0.25">
      <c r="A1056">
        <v>8.0506200000000003</v>
      </c>
      <c r="B1056">
        <v>-6.0016999999999996</v>
      </c>
      <c r="C1056">
        <v>2.7336299999999998</v>
      </c>
      <c r="D1056">
        <v>-0.77837100000000004</v>
      </c>
      <c r="E1056">
        <v>0.44336100000000001</v>
      </c>
      <c r="F1056">
        <v>7.9500500000000001</v>
      </c>
      <c r="G1056">
        <v>-6.1460900000000001</v>
      </c>
      <c r="H1056">
        <v>7.95</v>
      </c>
      <c r="I1056">
        <v>-6.15</v>
      </c>
      <c r="J1056">
        <v>1.9998</v>
      </c>
      <c r="K1056">
        <v>-1.9998</v>
      </c>
    </row>
    <row r="1057" spans="1:11" x14ac:dyDescent="0.25">
      <c r="A1057">
        <v>8.1194500000000005</v>
      </c>
      <c r="B1057">
        <v>-6.09849</v>
      </c>
      <c r="C1057">
        <v>2.6785100000000002</v>
      </c>
      <c r="D1057">
        <v>-0.775671</v>
      </c>
      <c r="E1057">
        <v>0.42020999999999997</v>
      </c>
      <c r="F1057">
        <v>8.0380800000000008</v>
      </c>
      <c r="G1057">
        <v>-6.2885200000000001</v>
      </c>
      <c r="H1057">
        <v>8</v>
      </c>
      <c r="I1057">
        <v>-6.25</v>
      </c>
      <c r="J1057">
        <v>1.00004</v>
      </c>
      <c r="K1057">
        <v>-2.0000800000000001</v>
      </c>
    </row>
    <row r="1058" spans="1:11" x14ac:dyDescent="0.25">
      <c r="A1058">
        <v>8.1738300000000006</v>
      </c>
      <c r="B1058">
        <v>-6.2359200000000001</v>
      </c>
      <c r="C1058">
        <v>2.67957</v>
      </c>
      <c r="D1058">
        <v>-0.79774500000000004</v>
      </c>
      <c r="E1058">
        <v>0.37798199999999998</v>
      </c>
      <c r="F1058">
        <v>8.0434599999999996</v>
      </c>
      <c r="G1058">
        <v>-6.3576699999999997</v>
      </c>
      <c r="H1058">
        <v>8.0500000000000007</v>
      </c>
      <c r="I1058">
        <v>-6.35</v>
      </c>
      <c r="J1058">
        <v>1.00004</v>
      </c>
      <c r="K1058">
        <v>-2.0000800000000001</v>
      </c>
    </row>
    <row r="1059" spans="1:11" x14ac:dyDescent="0.25">
      <c r="A1059">
        <v>8.2801100000000005</v>
      </c>
      <c r="B1059">
        <v>-6.3517400000000004</v>
      </c>
      <c r="C1059">
        <v>2.7400699999999998</v>
      </c>
      <c r="D1059">
        <v>-0.77913600000000005</v>
      </c>
      <c r="E1059">
        <v>0.38194600000000001</v>
      </c>
      <c r="F1059">
        <v>8.1071000000000009</v>
      </c>
      <c r="G1059">
        <v>-6.4854399999999996</v>
      </c>
      <c r="H1059">
        <v>8.15</v>
      </c>
      <c r="I1059">
        <v>-6.5</v>
      </c>
      <c r="J1059">
        <v>1.9995099999999999</v>
      </c>
      <c r="K1059">
        <v>-2.9992800000000002</v>
      </c>
    </row>
    <row r="1060" spans="1:11" x14ac:dyDescent="0.25">
      <c r="A1060">
        <v>8.3421900000000004</v>
      </c>
      <c r="B1060">
        <v>-6.4982199999999999</v>
      </c>
      <c r="C1060">
        <v>2.7503500000000001</v>
      </c>
      <c r="D1060">
        <v>-0.80364899999999995</v>
      </c>
      <c r="E1060">
        <v>0.339196</v>
      </c>
      <c r="F1060">
        <v>8.2574199999999998</v>
      </c>
      <c r="G1060">
        <v>-6.6600700000000002</v>
      </c>
      <c r="H1060">
        <v>8.25</v>
      </c>
      <c r="I1060">
        <v>-6.65</v>
      </c>
      <c r="J1060">
        <v>1.9995000000000001</v>
      </c>
      <c r="K1060">
        <v>-2.99925</v>
      </c>
    </row>
    <row r="1061" spans="1:11" x14ac:dyDescent="0.25">
      <c r="A1061">
        <v>8.4117999999999995</v>
      </c>
      <c r="B1061">
        <v>-6.6027399999999998</v>
      </c>
      <c r="C1061">
        <v>2.6716700000000002</v>
      </c>
      <c r="D1061">
        <v>-0.80690799999999996</v>
      </c>
      <c r="E1061">
        <v>0.312251</v>
      </c>
      <c r="F1061">
        <v>8.3876799999999996</v>
      </c>
      <c r="G1061">
        <v>-6.7962999999999996</v>
      </c>
      <c r="H1061">
        <v>8.3000000000000007</v>
      </c>
      <c r="I1061">
        <v>-6.75</v>
      </c>
      <c r="J1061">
        <v>0.90920999999999996</v>
      </c>
      <c r="K1061">
        <v>-1.8184100000000001</v>
      </c>
    </row>
    <row r="1062" spans="1:11" x14ac:dyDescent="0.25">
      <c r="A1062">
        <v>8.4682399999999998</v>
      </c>
      <c r="B1062">
        <v>-6.7542099999999996</v>
      </c>
      <c r="C1062">
        <v>2.6718600000000001</v>
      </c>
      <c r="D1062">
        <v>-0.83548100000000003</v>
      </c>
      <c r="E1062">
        <v>0.26783600000000002</v>
      </c>
      <c r="F1062">
        <v>8.3315900000000003</v>
      </c>
      <c r="G1062">
        <v>-6.8699000000000003</v>
      </c>
      <c r="H1062">
        <v>8.35</v>
      </c>
      <c r="I1062">
        <v>-6.85</v>
      </c>
      <c r="J1062">
        <v>0.90920999999999996</v>
      </c>
      <c r="K1062">
        <v>-1.8184100000000001</v>
      </c>
    </row>
    <row r="1063" spans="1:11" x14ac:dyDescent="0.25">
      <c r="A1063">
        <v>8.5603800000000003</v>
      </c>
      <c r="B1063">
        <v>-6.8687500000000004</v>
      </c>
      <c r="C1063">
        <v>2.6931600000000002</v>
      </c>
      <c r="D1063">
        <v>-0.82824500000000001</v>
      </c>
      <c r="E1063">
        <v>0.26279400000000003</v>
      </c>
      <c r="F1063">
        <v>8.5833600000000008</v>
      </c>
      <c r="G1063">
        <v>-7.1505599999999996</v>
      </c>
      <c r="H1063">
        <v>8.4</v>
      </c>
      <c r="I1063">
        <v>-7</v>
      </c>
      <c r="J1063">
        <v>1.0001</v>
      </c>
      <c r="K1063">
        <v>-3.0003600000000001</v>
      </c>
    </row>
    <row r="1064" spans="1:11" x14ac:dyDescent="0.25">
      <c r="A1064">
        <v>8.6021000000000001</v>
      </c>
      <c r="B1064">
        <v>-7.0189000000000004</v>
      </c>
      <c r="C1064">
        <v>2.6954899999999999</v>
      </c>
      <c r="D1064">
        <v>-0.86536999999999997</v>
      </c>
      <c r="E1064">
        <v>0.21423700000000001</v>
      </c>
      <c r="F1064">
        <v>8.4577899999999993</v>
      </c>
      <c r="G1064">
        <v>-7.1528499999999999</v>
      </c>
      <c r="H1064">
        <v>8.4499999999999993</v>
      </c>
      <c r="I1064">
        <v>-7.15</v>
      </c>
      <c r="J1064">
        <v>1.0001100000000001</v>
      </c>
      <c r="K1064">
        <v>-3.0003600000000001</v>
      </c>
    </row>
    <row r="1065" spans="1:11" x14ac:dyDescent="0.25">
      <c r="A1065">
        <v>8.6822300000000006</v>
      </c>
      <c r="B1065">
        <v>-7.1267500000000004</v>
      </c>
      <c r="C1065">
        <v>2.7044100000000002</v>
      </c>
      <c r="D1065">
        <v>-0.85983500000000002</v>
      </c>
      <c r="E1065">
        <v>0.21066699999999999</v>
      </c>
      <c r="F1065">
        <v>8.3793799999999994</v>
      </c>
      <c r="G1065">
        <v>-7.1066500000000001</v>
      </c>
      <c r="H1065">
        <v>8.5500000000000007</v>
      </c>
      <c r="I1065">
        <v>-7.25</v>
      </c>
      <c r="J1065">
        <v>1.9990699999999999</v>
      </c>
      <c r="K1065">
        <v>-1.99908</v>
      </c>
    </row>
    <row r="1066" spans="1:11" x14ac:dyDescent="0.25">
      <c r="A1066">
        <v>8.7389600000000005</v>
      </c>
      <c r="B1066">
        <v>-7.2610599999999996</v>
      </c>
      <c r="C1066">
        <v>2.7064499999999998</v>
      </c>
      <c r="D1066">
        <v>-0.88113399999999997</v>
      </c>
      <c r="E1066">
        <v>0.18001300000000001</v>
      </c>
      <c r="F1066">
        <v>8.6470000000000002</v>
      </c>
      <c r="G1066">
        <v>-7.3453999999999997</v>
      </c>
      <c r="H1066">
        <v>8.65</v>
      </c>
      <c r="I1066">
        <v>-7.35</v>
      </c>
      <c r="J1066">
        <v>1.99908</v>
      </c>
      <c r="K1066">
        <v>-1.99908</v>
      </c>
    </row>
    <row r="1067" spans="1:11" x14ac:dyDescent="0.25">
      <c r="A1067">
        <v>8.8267199999999999</v>
      </c>
      <c r="B1067">
        <v>-7.3773299999999997</v>
      </c>
      <c r="C1067">
        <v>2.7269700000000001</v>
      </c>
      <c r="D1067">
        <v>-0.87598100000000001</v>
      </c>
      <c r="E1067">
        <v>0.177811</v>
      </c>
      <c r="F1067">
        <v>8.7603500000000007</v>
      </c>
      <c r="G1067">
        <v>-7.5723900000000004</v>
      </c>
      <c r="H1067">
        <v>8.6999999999999993</v>
      </c>
      <c r="I1067">
        <v>-7.5</v>
      </c>
      <c r="J1067">
        <v>1.00058</v>
      </c>
      <c r="K1067">
        <v>-3.0017399999999999</v>
      </c>
    </row>
    <row r="1068" spans="1:11" x14ac:dyDescent="0.25">
      <c r="A1068">
        <v>8.8720199999999991</v>
      </c>
      <c r="B1068">
        <v>-7.5285099999999998</v>
      </c>
      <c r="C1068">
        <v>2.7341000000000002</v>
      </c>
      <c r="D1068">
        <v>-0.91116699999999995</v>
      </c>
      <c r="E1068">
        <v>0.13548199999999999</v>
      </c>
      <c r="F1068">
        <v>8.7612100000000002</v>
      </c>
      <c r="G1068">
        <v>-7.6603899999999996</v>
      </c>
      <c r="H1068">
        <v>8.75</v>
      </c>
      <c r="I1068">
        <v>-7.65</v>
      </c>
      <c r="J1068">
        <v>1.00057</v>
      </c>
      <c r="K1068">
        <v>-3.0017100000000001</v>
      </c>
    </row>
    <row r="1069" spans="1:11" x14ac:dyDescent="0.25">
      <c r="A1069">
        <v>8.9236500000000003</v>
      </c>
      <c r="B1069">
        <v>-7.6359000000000004</v>
      </c>
      <c r="C1069">
        <v>2.6775500000000001</v>
      </c>
      <c r="D1069">
        <v>-0.92693499999999995</v>
      </c>
      <c r="E1069">
        <v>0.107909</v>
      </c>
      <c r="F1069">
        <v>8.8111800000000002</v>
      </c>
      <c r="G1069">
        <v>-7.7556900000000004</v>
      </c>
      <c r="H1069">
        <v>8.8000000000000007</v>
      </c>
      <c r="I1069">
        <v>-7.75</v>
      </c>
      <c r="J1069">
        <v>0.99984399999999996</v>
      </c>
      <c r="K1069">
        <v>-1.9996799999999999</v>
      </c>
    </row>
    <row r="1070" spans="1:11" x14ac:dyDescent="0.25">
      <c r="A1070">
        <v>8.9660600000000006</v>
      </c>
      <c r="B1070">
        <v>-7.7726899999999999</v>
      </c>
      <c r="C1070">
        <v>2.67598</v>
      </c>
      <c r="D1070">
        <v>-0.95535899999999996</v>
      </c>
      <c r="E1070">
        <v>7.5462899999999999E-2</v>
      </c>
      <c r="F1070">
        <v>8.8436299999999992</v>
      </c>
      <c r="G1070">
        <v>-7.8362800000000004</v>
      </c>
      <c r="H1070">
        <v>8.85</v>
      </c>
      <c r="I1070">
        <v>-7.85</v>
      </c>
      <c r="J1070">
        <v>0.99984399999999996</v>
      </c>
      <c r="K1070">
        <v>-1.9996799999999999</v>
      </c>
    </row>
    <row r="1071" spans="1:11" x14ac:dyDescent="0.25">
      <c r="A1071">
        <v>9.0803700000000003</v>
      </c>
      <c r="B1071">
        <v>-7.8995100000000003</v>
      </c>
      <c r="C1071">
        <v>2.7642799999999998</v>
      </c>
      <c r="D1071">
        <v>-0.93042000000000002</v>
      </c>
      <c r="E1071">
        <v>0.10573100000000001</v>
      </c>
      <c r="F1071">
        <v>9.0775799999999993</v>
      </c>
      <c r="G1071">
        <v>-8.1058000000000003</v>
      </c>
      <c r="H1071">
        <v>8.9499999999999993</v>
      </c>
      <c r="I1071">
        <v>-8</v>
      </c>
      <c r="J1071">
        <v>2.0001699999999998</v>
      </c>
      <c r="K1071">
        <v>-3.0002399999999998</v>
      </c>
    </row>
    <row r="1072" spans="1:11" x14ac:dyDescent="0.25">
      <c r="A1072">
        <v>9.1305399999999999</v>
      </c>
      <c r="B1072">
        <v>-8.0473199999999991</v>
      </c>
      <c r="C1072">
        <v>2.7735799999999999</v>
      </c>
      <c r="D1072">
        <v>-0.95937499999999998</v>
      </c>
      <c r="E1072">
        <v>7.3098399999999994E-2</v>
      </c>
      <c r="F1072">
        <v>9.0523799999999994</v>
      </c>
      <c r="G1072">
        <v>-8.1583799999999993</v>
      </c>
      <c r="H1072">
        <v>9.0500000000000007</v>
      </c>
      <c r="I1072">
        <v>-8.15</v>
      </c>
      <c r="J1072">
        <v>2.00014</v>
      </c>
      <c r="K1072">
        <v>-3.00021</v>
      </c>
    </row>
    <row r="1073" spans="1:11" x14ac:dyDescent="0.25">
      <c r="A1073">
        <v>9.1805400000000006</v>
      </c>
      <c r="B1073">
        <v>-8.1589799999999997</v>
      </c>
      <c r="C1073">
        <v>2.7236500000000001</v>
      </c>
      <c r="D1073">
        <v>-0.97680800000000001</v>
      </c>
      <c r="E1073">
        <v>4.6940099999999998E-2</v>
      </c>
      <c r="F1073">
        <v>9.0555699999999995</v>
      </c>
      <c r="G1073">
        <v>-8.2263199999999994</v>
      </c>
      <c r="H1073">
        <v>9.1</v>
      </c>
      <c r="I1073">
        <v>-8.25</v>
      </c>
      <c r="J1073">
        <v>0.99890500000000004</v>
      </c>
      <c r="K1073">
        <v>-1.9978100000000001</v>
      </c>
    </row>
    <row r="1074" spans="1:11" x14ac:dyDescent="0.25">
      <c r="A1074">
        <v>9.23062</v>
      </c>
      <c r="B1074">
        <v>-8.2946600000000004</v>
      </c>
      <c r="C1074">
        <v>2.7264599999999999</v>
      </c>
      <c r="D1074">
        <v>-0.99873000000000001</v>
      </c>
      <c r="E1074">
        <v>2.38254E-2</v>
      </c>
      <c r="F1074">
        <v>9.1549200000000006</v>
      </c>
      <c r="G1074">
        <v>-8.3513599999999997</v>
      </c>
      <c r="H1074">
        <v>9.15</v>
      </c>
      <c r="I1074">
        <v>-8.35</v>
      </c>
      <c r="J1074">
        <v>0.99888600000000005</v>
      </c>
      <c r="K1074">
        <v>-1.99779</v>
      </c>
    </row>
    <row r="1075" spans="1:11" x14ac:dyDescent="0.25">
      <c r="A1075">
        <v>9.3017299999999992</v>
      </c>
      <c r="B1075">
        <v>-8.4245900000000002</v>
      </c>
      <c r="C1075">
        <v>2.7129300000000001</v>
      </c>
      <c r="D1075">
        <v>-1.0072399999999999</v>
      </c>
      <c r="E1075">
        <v>1.20737E-2</v>
      </c>
      <c r="F1075">
        <v>9.3040800000000008</v>
      </c>
      <c r="G1075">
        <v>-8.5724499999999999</v>
      </c>
      <c r="H1075">
        <v>9.1999999999999993</v>
      </c>
      <c r="I1075">
        <v>-8.5</v>
      </c>
      <c r="J1075">
        <v>0.90886299999999998</v>
      </c>
      <c r="K1075">
        <v>-2.7265700000000002</v>
      </c>
    </row>
    <row r="1076" spans="1:11" x14ac:dyDescent="0.25">
      <c r="A1076">
        <v>9.3479899999999994</v>
      </c>
      <c r="B1076">
        <v>-8.5785300000000007</v>
      </c>
      <c r="C1076">
        <v>2.7169500000000002</v>
      </c>
      <c r="D1076">
        <v>-1.03688</v>
      </c>
      <c r="E1076">
        <v>-1.6583299999999999E-2</v>
      </c>
      <c r="F1076">
        <v>9.2543000000000006</v>
      </c>
      <c r="G1076">
        <v>-8.6446100000000001</v>
      </c>
      <c r="H1076">
        <v>9.25</v>
      </c>
      <c r="I1076">
        <v>-8.65</v>
      </c>
      <c r="J1076">
        <v>0.90885499999999997</v>
      </c>
      <c r="K1076">
        <v>-2.72655</v>
      </c>
    </row>
    <row r="1077" spans="1:11" x14ac:dyDescent="0.25">
      <c r="A1077">
        <v>9.4052900000000008</v>
      </c>
      <c r="B1077">
        <v>-8.7061100000000007</v>
      </c>
      <c r="C1077">
        <v>2.6969400000000001</v>
      </c>
      <c r="D1077">
        <v>-1.04999</v>
      </c>
      <c r="E1077">
        <v>-3.04192E-2</v>
      </c>
      <c r="F1077">
        <v>9.1597100000000005</v>
      </c>
      <c r="G1077">
        <v>-8.6703499999999991</v>
      </c>
      <c r="H1077">
        <v>9.3000000000000007</v>
      </c>
      <c r="I1077">
        <v>-8.8000000000000007</v>
      </c>
      <c r="J1077">
        <v>0.90947500000000003</v>
      </c>
      <c r="K1077">
        <v>-2.7284099999999998</v>
      </c>
    </row>
    <row r="1078" spans="1:11" x14ac:dyDescent="0.25">
      <c r="A1078">
        <v>9.4430300000000003</v>
      </c>
      <c r="B1078">
        <v>-8.8671500000000005</v>
      </c>
      <c r="C1078">
        <v>2.7051699999999999</v>
      </c>
      <c r="D1078">
        <v>-1.08511</v>
      </c>
      <c r="E1078">
        <v>-6.1707199999999997E-2</v>
      </c>
      <c r="F1078">
        <v>9.3516399999999997</v>
      </c>
      <c r="G1078">
        <v>-8.9514800000000001</v>
      </c>
      <c r="H1078">
        <v>9.35</v>
      </c>
      <c r="I1078">
        <v>-8.9499999999999993</v>
      </c>
      <c r="J1078">
        <v>0.909466</v>
      </c>
      <c r="K1078">
        <v>-2.7283900000000001</v>
      </c>
    </row>
    <row r="1079" spans="1:11" x14ac:dyDescent="0.25">
      <c r="A1079">
        <v>9.5242400000000007</v>
      </c>
      <c r="B1079">
        <v>-8.9971099999999993</v>
      </c>
      <c r="C1079">
        <v>2.7473800000000002</v>
      </c>
      <c r="D1079">
        <v>-1.07561</v>
      </c>
      <c r="E1079">
        <v>-4.3047000000000002E-2</v>
      </c>
      <c r="F1079">
        <v>9.4794099999999997</v>
      </c>
      <c r="G1079">
        <v>-9.1790000000000003</v>
      </c>
      <c r="H1079">
        <v>9.4</v>
      </c>
      <c r="I1079">
        <v>-9.1</v>
      </c>
      <c r="J1079">
        <v>0.99976500000000001</v>
      </c>
      <c r="K1079">
        <v>-2.9993500000000002</v>
      </c>
    </row>
    <row r="1080" spans="1:11" x14ac:dyDescent="0.25">
      <c r="A1080">
        <v>9.5492699999999999</v>
      </c>
      <c r="B1080">
        <v>-9.1522400000000008</v>
      </c>
      <c r="C1080">
        <v>2.75678</v>
      </c>
      <c r="D1080">
        <v>-1.1140399999999999</v>
      </c>
      <c r="E1080">
        <v>-7.6786900000000005E-2</v>
      </c>
      <c r="F1080">
        <v>9.4427199999999996</v>
      </c>
      <c r="G1080">
        <v>-9.2411100000000008</v>
      </c>
      <c r="H1080">
        <v>9.4499999999999993</v>
      </c>
      <c r="I1080">
        <v>-9.25</v>
      </c>
      <c r="J1080">
        <v>0.99977400000000005</v>
      </c>
      <c r="K1080">
        <v>-2.9993400000000001</v>
      </c>
    </row>
    <row r="1081" spans="1:11" x14ac:dyDescent="0.25">
      <c r="A1081">
        <v>9.5790400000000009</v>
      </c>
      <c r="B1081">
        <v>-9.2872199999999996</v>
      </c>
      <c r="C1081">
        <v>2.7014</v>
      </c>
      <c r="D1081">
        <v>-1.15042</v>
      </c>
      <c r="E1081">
        <v>-0.118351</v>
      </c>
      <c r="F1081">
        <v>9.5300799999999999</v>
      </c>
      <c r="G1081">
        <v>-9.3856099999999998</v>
      </c>
      <c r="H1081">
        <v>9.5</v>
      </c>
      <c r="I1081">
        <v>-9.35</v>
      </c>
      <c r="J1081">
        <v>0.90896200000000005</v>
      </c>
      <c r="K1081">
        <v>-1.81792</v>
      </c>
    </row>
    <row r="1082" spans="1:11" x14ac:dyDescent="0.25">
      <c r="A1082">
        <v>9.6243700000000008</v>
      </c>
      <c r="B1082">
        <v>-9.43004</v>
      </c>
      <c r="C1082">
        <v>2.7007699999999999</v>
      </c>
      <c r="D1082">
        <v>-1.1684300000000001</v>
      </c>
      <c r="E1082">
        <v>-0.12906400000000001</v>
      </c>
      <c r="F1082">
        <v>9.5752000000000006</v>
      </c>
      <c r="G1082">
        <v>-9.4372399999999992</v>
      </c>
      <c r="H1082">
        <v>9.5500000000000007</v>
      </c>
      <c r="I1082">
        <v>-9.4499999999999993</v>
      </c>
      <c r="J1082">
        <v>0.90895400000000004</v>
      </c>
      <c r="K1082">
        <v>-1.8179000000000001</v>
      </c>
    </row>
    <row r="1083" spans="1:11" x14ac:dyDescent="0.25">
      <c r="A1083">
        <v>9.6742500000000007</v>
      </c>
      <c r="B1083">
        <v>-9.5676000000000005</v>
      </c>
      <c r="C1083">
        <v>2.69367</v>
      </c>
      <c r="D1083">
        <v>-1.1823399999999999</v>
      </c>
      <c r="E1083">
        <v>-0.137071</v>
      </c>
      <c r="F1083">
        <v>9.6016300000000001</v>
      </c>
      <c r="G1083">
        <v>-9.6077700000000004</v>
      </c>
      <c r="H1083">
        <v>9.6</v>
      </c>
      <c r="I1083">
        <v>-9.6</v>
      </c>
      <c r="J1083">
        <v>0.90998800000000002</v>
      </c>
      <c r="K1083">
        <v>-2.7299600000000002</v>
      </c>
    </row>
    <row r="1084" spans="1:11" x14ac:dyDescent="0.25">
      <c r="A1084">
        <v>9.7039399999999993</v>
      </c>
      <c r="B1084">
        <v>-9.7212700000000005</v>
      </c>
      <c r="C1084">
        <v>2.69773</v>
      </c>
      <c r="D1084">
        <v>-1.21122</v>
      </c>
      <c r="E1084">
        <v>-0.156693</v>
      </c>
      <c r="F1084">
        <v>9.6290300000000002</v>
      </c>
      <c r="G1084">
        <v>-9.7555200000000006</v>
      </c>
      <c r="H1084">
        <v>9.65</v>
      </c>
      <c r="I1084">
        <v>-9.75</v>
      </c>
      <c r="J1084">
        <v>0.90997099999999997</v>
      </c>
      <c r="K1084">
        <v>-2.72993</v>
      </c>
    </row>
    <row r="1085" spans="1:11" x14ac:dyDescent="0.25">
      <c r="A1085">
        <v>9.7625100000000007</v>
      </c>
      <c r="B1085">
        <v>-9.8628300000000007</v>
      </c>
      <c r="C1085">
        <v>2.7121499999999998</v>
      </c>
      <c r="D1085">
        <v>-1.21332</v>
      </c>
      <c r="E1085">
        <v>-0.146979</v>
      </c>
      <c r="F1085">
        <v>9.6915499999999994</v>
      </c>
      <c r="G1085">
        <v>-9.8995700000000006</v>
      </c>
      <c r="H1085">
        <v>9.6999999999999993</v>
      </c>
      <c r="I1085">
        <v>-9.9</v>
      </c>
      <c r="J1085">
        <v>0.907972</v>
      </c>
      <c r="K1085">
        <v>-2.7239</v>
      </c>
    </row>
    <row r="1086" spans="1:11" x14ac:dyDescent="0.25">
      <c r="A1086">
        <v>9.7957099999999997</v>
      </c>
      <c r="B1086">
        <v>-10.015599999999999</v>
      </c>
      <c r="C1086">
        <v>2.7169599999999998</v>
      </c>
      <c r="D1086">
        <v>-1.2370099999999999</v>
      </c>
      <c r="E1086">
        <v>-0.16118299999999999</v>
      </c>
      <c r="F1086">
        <v>9.7448200000000007</v>
      </c>
      <c r="G1086">
        <v>-10.045999999999999</v>
      </c>
      <c r="H1086">
        <v>9.75</v>
      </c>
      <c r="I1086">
        <v>-10.050000000000001</v>
      </c>
      <c r="J1086">
        <v>0.907972</v>
      </c>
      <c r="K1086">
        <v>-2.7239100000000001</v>
      </c>
    </row>
    <row r="1087" spans="1:11" x14ac:dyDescent="0.25">
      <c r="A1087">
        <v>9.8132099999999998</v>
      </c>
      <c r="B1087">
        <v>-10.1523</v>
      </c>
      <c r="C1087">
        <v>2.6775600000000002</v>
      </c>
      <c r="D1087">
        <v>-1.2735000000000001</v>
      </c>
      <c r="E1087">
        <v>-0.19686000000000001</v>
      </c>
      <c r="F1087">
        <v>9.6925600000000003</v>
      </c>
      <c r="G1087">
        <v>-10.133599999999999</v>
      </c>
      <c r="H1087">
        <v>9.75</v>
      </c>
      <c r="I1087">
        <v>-10.199999999999999</v>
      </c>
      <c r="J1087">
        <v>0</v>
      </c>
      <c r="K1087">
        <v>-2.7310599999999998</v>
      </c>
    </row>
    <row r="1088" spans="1:11" x14ac:dyDescent="0.25">
      <c r="A1088">
        <v>9.8284900000000004</v>
      </c>
      <c r="B1088">
        <v>-10.3102</v>
      </c>
      <c r="C1088">
        <v>2.6845300000000001</v>
      </c>
      <c r="D1088">
        <v>-1.3065</v>
      </c>
      <c r="E1088">
        <v>-0.21698500000000001</v>
      </c>
      <c r="F1088">
        <v>9.7526399999999995</v>
      </c>
      <c r="G1088">
        <v>-10.348800000000001</v>
      </c>
      <c r="H1088">
        <v>9.75</v>
      </c>
      <c r="I1088">
        <v>-10.35</v>
      </c>
      <c r="J1088">
        <v>0</v>
      </c>
      <c r="K1088">
        <v>-2.7310500000000002</v>
      </c>
    </row>
    <row r="1089" spans="1:11" x14ac:dyDescent="0.25">
      <c r="A1089">
        <v>9.8964599999999994</v>
      </c>
      <c r="B1089">
        <v>-10.4457</v>
      </c>
      <c r="C1089">
        <v>2.7315</v>
      </c>
      <c r="D1089">
        <v>-1.28373</v>
      </c>
      <c r="E1089">
        <v>-0.170906</v>
      </c>
      <c r="F1089">
        <v>9.8241999999999994</v>
      </c>
      <c r="G1089">
        <v>-10.5024</v>
      </c>
      <c r="H1089">
        <v>9.8000000000000007</v>
      </c>
      <c r="I1089">
        <v>-10.5</v>
      </c>
      <c r="J1089">
        <v>1</v>
      </c>
      <c r="K1089">
        <v>-2.9999899999999999</v>
      </c>
    </row>
    <row r="1090" spans="1:11" x14ac:dyDescent="0.25">
      <c r="A1090">
        <v>9.9068500000000004</v>
      </c>
      <c r="B1090">
        <v>-10.5967</v>
      </c>
      <c r="C1090">
        <v>2.7424599999999999</v>
      </c>
      <c r="D1090">
        <v>-1.31534</v>
      </c>
      <c r="E1090">
        <v>-0.191663</v>
      </c>
      <c r="F1090">
        <v>9.8323400000000003</v>
      </c>
      <c r="G1090">
        <v>-10.651400000000001</v>
      </c>
      <c r="H1090">
        <v>9.85</v>
      </c>
      <c r="I1090">
        <v>-10.65</v>
      </c>
      <c r="J1090">
        <v>0.99999400000000005</v>
      </c>
      <c r="K1090">
        <v>-2.9999600000000002</v>
      </c>
    </row>
    <row r="1091" spans="1:11" x14ac:dyDescent="0.25">
      <c r="A1091">
        <v>9.9333600000000004</v>
      </c>
      <c r="B1091">
        <v>-10.7294</v>
      </c>
      <c r="C1091">
        <v>2.7375099999999999</v>
      </c>
      <c r="D1091">
        <v>-1.3314999999999999</v>
      </c>
      <c r="E1091">
        <v>-0.199213</v>
      </c>
      <c r="F1091">
        <v>9.8250100000000007</v>
      </c>
      <c r="G1091">
        <v>-10.7525</v>
      </c>
      <c r="H1091">
        <v>9.85</v>
      </c>
      <c r="I1091">
        <v>-10.8</v>
      </c>
      <c r="J1091">
        <v>0</v>
      </c>
      <c r="K1091">
        <v>-3.00047</v>
      </c>
    </row>
    <row r="1092" spans="1:11" x14ac:dyDescent="0.25">
      <c r="A1092">
        <v>9.9334500000000006</v>
      </c>
      <c r="B1092">
        <v>-10.886699999999999</v>
      </c>
      <c r="C1092">
        <v>2.7530899999999998</v>
      </c>
      <c r="D1092">
        <v>-1.3680300000000001</v>
      </c>
      <c r="E1092">
        <v>-0.22306100000000001</v>
      </c>
      <c r="F1092">
        <v>9.8503299999999996</v>
      </c>
      <c r="G1092">
        <v>-10.9603</v>
      </c>
      <c r="H1092">
        <v>9.85</v>
      </c>
      <c r="I1092">
        <v>-10.95</v>
      </c>
      <c r="J1092">
        <v>0</v>
      </c>
      <c r="K1092">
        <v>-3.00048</v>
      </c>
    </row>
    <row r="1093" spans="1:11" x14ac:dyDescent="0.25">
      <c r="A1093">
        <v>9.9074299999999997</v>
      </c>
      <c r="B1093">
        <v>-11.0183</v>
      </c>
      <c r="C1093">
        <v>2.6950099999999999</v>
      </c>
      <c r="D1093">
        <v>-1.4368399999999999</v>
      </c>
      <c r="E1093">
        <v>-0.30031999999999998</v>
      </c>
      <c r="F1093">
        <v>9.9188100000000006</v>
      </c>
      <c r="G1093">
        <v>-11.1448</v>
      </c>
      <c r="H1093">
        <v>9.85</v>
      </c>
      <c r="I1093">
        <v>-11.05</v>
      </c>
      <c r="J1093">
        <v>0</v>
      </c>
      <c r="K1093">
        <v>-1.9956</v>
      </c>
    </row>
    <row r="1094" spans="1:11" x14ac:dyDescent="0.25">
      <c r="A1094">
        <v>9.9108499999999999</v>
      </c>
      <c r="B1094">
        <v>-11.1555</v>
      </c>
      <c r="C1094">
        <v>2.6952600000000002</v>
      </c>
      <c r="D1094">
        <v>-1.4619</v>
      </c>
      <c r="E1094">
        <v>-0.30942799999999998</v>
      </c>
      <c r="F1094">
        <v>9.8605699999999992</v>
      </c>
      <c r="G1094">
        <v>-11.1502</v>
      </c>
      <c r="H1094">
        <v>9.85</v>
      </c>
      <c r="I1094">
        <v>-11.15</v>
      </c>
      <c r="J1094">
        <v>0</v>
      </c>
      <c r="K1094">
        <v>-1.99559</v>
      </c>
    </row>
    <row r="1095" spans="1:11" x14ac:dyDescent="0.25">
      <c r="A1095">
        <v>9.9125700000000005</v>
      </c>
      <c r="B1095">
        <v>-11.3005</v>
      </c>
      <c r="C1095">
        <v>2.6834500000000001</v>
      </c>
      <c r="D1095">
        <v>-1.49285</v>
      </c>
      <c r="E1095">
        <v>-0.32736199999999999</v>
      </c>
      <c r="F1095">
        <v>9.8385099999999994</v>
      </c>
      <c r="G1095">
        <v>-11.279500000000001</v>
      </c>
      <c r="H1095">
        <v>9.85</v>
      </c>
      <c r="I1095">
        <v>-11.3</v>
      </c>
      <c r="J1095">
        <v>0</v>
      </c>
      <c r="K1095">
        <v>-2.73184</v>
      </c>
    </row>
    <row r="1096" spans="1:11" x14ac:dyDescent="0.25">
      <c r="A1096">
        <v>9.9041999999999994</v>
      </c>
      <c r="B1096">
        <v>-11.452199999999999</v>
      </c>
      <c r="C1096">
        <v>2.6852999999999998</v>
      </c>
      <c r="D1096">
        <v>-1.5245200000000001</v>
      </c>
      <c r="E1096">
        <v>-0.33968500000000001</v>
      </c>
      <c r="F1096">
        <v>9.8383900000000004</v>
      </c>
      <c r="G1096">
        <v>-11.4483</v>
      </c>
      <c r="H1096">
        <v>9.85</v>
      </c>
      <c r="I1096">
        <v>-11.45</v>
      </c>
      <c r="J1096">
        <v>0</v>
      </c>
      <c r="K1096">
        <v>-2.7318199999999999</v>
      </c>
    </row>
    <row r="1097" spans="1:11" x14ac:dyDescent="0.25">
      <c r="A1097">
        <v>9.89541</v>
      </c>
      <c r="B1097">
        <v>-11.585000000000001</v>
      </c>
      <c r="C1097">
        <v>2.6754500000000001</v>
      </c>
      <c r="D1097">
        <v>-1.5563100000000001</v>
      </c>
      <c r="E1097">
        <v>-0.35835400000000001</v>
      </c>
      <c r="F1097">
        <v>9.7965400000000002</v>
      </c>
      <c r="G1097">
        <v>-11.5922</v>
      </c>
      <c r="H1097">
        <v>9.8000000000000007</v>
      </c>
      <c r="I1097">
        <v>-11.6</v>
      </c>
      <c r="J1097">
        <v>-0.99856599999999995</v>
      </c>
      <c r="K1097">
        <v>-2.9956999999999998</v>
      </c>
    </row>
    <row r="1098" spans="1:11" x14ac:dyDescent="0.25">
      <c r="A1098">
        <v>9.8635800000000007</v>
      </c>
      <c r="B1098">
        <v>-11.7311</v>
      </c>
      <c r="C1098">
        <v>2.6846100000000002</v>
      </c>
      <c r="D1098">
        <v>-1.5980799999999999</v>
      </c>
      <c r="E1098">
        <v>-0.37939000000000001</v>
      </c>
      <c r="F1098">
        <v>9.7559199999999997</v>
      </c>
      <c r="G1098">
        <v>-11.748699999999999</v>
      </c>
      <c r="H1098">
        <v>9.75</v>
      </c>
      <c r="I1098">
        <v>-11.75</v>
      </c>
      <c r="J1098">
        <v>-0.99856599999999995</v>
      </c>
      <c r="K1098">
        <v>-2.9956900000000002</v>
      </c>
    </row>
    <row r="1099" spans="1:11" x14ac:dyDescent="0.25">
      <c r="A1099">
        <v>9.8655899999999992</v>
      </c>
      <c r="B1099">
        <v>-11.8805</v>
      </c>
      <c r="C1099">
        <v>2.6923300000000001</v>
      </c>
      <c r="D1099">
        <v>-1.6106100000000001</v>
      </c>
      <c r="E1099">
        <v>-0.36729000000000001</v>
      </c>
      <c r="F1099">
        <v>9.7769899999999996</v>
      </c>
      <c r="G1099">
        <v>-11.9246</v>
      </c>
      <c r="H1099">
        <v>9.75</v>
      </c>
      <c r="I1099">
        <v>-11.9</v>
      </c>
      <c r="J1099">
        <v>0</v>
      </c>
      <c r="K1099">
        <v>-2.7308400000000002</v>
      </c>
    </row>
    <row r="1100" spans="1:11" x14ac:dyDescent="0.25">
      <c r="A1100">
        <v>9.8353000000000002</v>
      </c>
      <c r="B1100">
        <v>-12.0365</v>
      </c>
      <c r="C1100">
        <v>2.7000700000000002</v>
      </c>
      <c r="D1100">
        <v>-1.64764</v>
      </c>
      <c r="E1100">
        <v>-0.38197199999999998</v>
      </c>
      <c r="F1100">
        <v>9.7586099999999991</v>
      </c>
      <c r="G1100">
        <v>-12.049099999999999</v>
      </c>
      <c r="H1100">
        <v>9.75</v>
      </c>
      <c r="I1100">
        <v>-12.05</v>
      </c>
      <c r="J1100">
        <v>0</v>
      </c>
      <c r="K1100">
        <v>-2.7308500000000002</v>
      </c>
    </row>
    <row r="1101" spans="1:11" x14ac:dyDescent="0.25">
      <c r="A1101">
        <v>9.76586</v>
      </c>
      <c r="B1101">
        <v>-12.1755</v>
      </c>
      <c r="C1101">
        <v>2.66364</v>
      </c>
      <c r="D1101">
        <v>-1.7325600000000001</v>
      </c>
      <c r="E1101">
        <v>-0.46579199999999998</v>
      </c>
      <c r="F1101">
        <v>9.6374300000000002</v>
      </c>
      <c r="G1101">
        <v>-12.186299999999999</v>
      </c>
      <c r="H1101">
        <v>9.65</v>
      </c>
      <c r="I1101">
        <v>-12.2</v>
      </c>
      <c r="J1101">
        <v>-1.8159799999999999</v>
      </c>
      <c r="K1101">
        <v>-2.7239599999999999</v>
      </c>
    </row>
    <row r="1102" spans="1:11" x14ac:dyDescent="0.25">
      <c r="A1102">
        <v>9.6998999999999995</v>
      </c>
      <c r="B1102">
        <v>-12.332000000000001</v>
      </c>
      <c r="C1102">
        <v>2.6774</v>
      </c>
      <c r="D1102">
        <v>-1.7867</v>
      </c>
      <c r="E1102">
        <v>-0.490313</v>
      </c>
      <c r="F1102">
        <v>9.5651399999999995</v>
      </c>
      <c r="G1102">
        <v>-12.3446</v>
      </c>
      <c r="H1102">
        <v>9.5500000000000007</v>
      </c>
      <c r="I1102">
        <v>-12.35</v>
      </c>
      <c r="J1102">
        <v>-1.8159700000000001</v>
      </c>
      <c r="K1102">
        <v>-2.7239599999999999</v>
      </c>
    </row>
    <row r="1103" spans="1:11" x14ac:dyDescent="0.25">
      <c r="A1103">
        <v>9.5689799999999998</v>
      </c>
      <c r="B1103">
        <v>-12.4605</v>
      </c>
      <c r="C1103">
        <v>2.63334</v>
      </c>
      <c r="D1103">
        <v>-1.9279999999999999</v>
      </c>
      <c r="E1103">
        <v>-0.64163400000000004</v>
      </c>
      <c r="F1103">
        <v>9.4715699999999998</v>
      </c>
      <c r="G1103">
        <v>-12.4849</v>
      </c>
      <c r="H1103">
        <v>9.4499999999999993</v>
      </c>
      <c r="I1103">
        <v>-12.45</v>
      </c>
      <c r="J1103">
        <v>-1.8213200000000001</v>
      </c>
      <c r="K1103">
        <v>-1.8213299999999999</v>
      </c>
    </row>
    <row r="1104" spans="1:11" x14ac:dyDescent="0.25">
      <c r="A1104">
        <v>9.48123</v>
      </c>
      <c r="B1104">
        <v>-12.5938</v>
      </c>
      <c r="C1104">
        <v>2.6356899999999999</v>
      </c>
      <c r="D1104">
        <v>-1.98726</v>
      </c>
      <c r="E1104">
        <v>-0.66244800000000004</v>
      </c>
      <c r="F1104">
        <v>9.3475199999999994</v>
      </c>
      <c r="G1104">
        <v>-12.540800000000001</v>
      </c>
      <c r="H1104">
        <v>9.35</v>
      </c>
      <c r="I1104">
        <v>-12.55</v>
      </c>
      <c r="J1104">
        <v>-1.82131</v>
      </c>
      <c r="K1104">
        <v>-1.82131</v>
      </c>
    </row>
    <row r="1105" spans="1:11" x14ac:dyDescent="0.25">
      <c r="A1105">
        <v>9.3951399999999996</v>
      </c>
      <c r="B1105">
        <v>-12.7217</v>
      </c>
      <c r="C1105">
        <v>2.6307999999999998</v>
      </c>
      <c r="D1105">
        <v>-2.05518</v>
      </c>
      <c r="E1105">
        <v>-0.70347800000000005</v>
      </c>
      <c r="F1105">
        <v>9.3215400000000006</v>
      </c>
      <c r="G1105">
        <v>-12.7193</v>
      </c>
      <c r="H1105">
        <v>9.3000000000000007</v>
      </c>
      <c r="I1105">
        <v>-12.65</v>
      </c>
      <c r="J1105">
        <v>-0.90803800000000001</v>
      </c>
      <c r="K1105">
        <v>-1.81606</v>
      </c>
    </row>
    <row r="1106" spans="1:11" x14ac:dyDescent="0.25">
      <c r="A1106">
        <v>9.3117800000000006</v>
      </c>
      <c r="B1106">
        <v>-12.835699999999999</v>
      </c>
      <c r="C1106">
        <v>2.6196700000000002</v>
      </c>
      <c r="D1106">
        <v>-2.1047799999999999</v>
      </c>
      <c r="E1106">
        <v>-0.71359099999999998</v>
      </c>
      <c r="F1106">
        <v>9.2415099999999999</v>
      </c>
      <c r="G1106">
        <v>-12.741099999999999</v>
      </c>
      <c r="H1106">
        <v>9.25</v>
      </c>
      <c r="I1106">
        <v>-12.75</v>
      </c>
      <c r="J1106">
        <v>-0.90802899999999998</v>
      </c>
      <c r="K1106">
        <v>-1.8160499999999999</v>
      </c>
    </row>
    <row r="1107" spans="1:11" x14ac:dyDescent="0.25">
      <c r="A1107">
        <v>9.1213599999999992</v>
      </c>
      <c r="B1107">
        <v>-12.925700000000001</v>
      </c>
      <c r="C1107">
        <v>2.6038999999999999</v>
      </c>
      <c r="D1107">
        <v>-2.2877399999999999</v>
      </c>
      <c r="E1107">
        <v>-0.90491699999999997</v>
      </c>
      <c r="F1107">
        <v>9.0401299999999996</v>
      </c>
      <c r="G1107">
        <v>-12.7738</v>
      </c>
      <c r="H1107">
        <v>9.0500000000000007</v>
      </c>
      <c r="I1107">
        <v>-12.85</v>
      </c>
      <c r="J1107">
        <v>-3.6400700000000001</v>
      </c>
      <c r="K1107">
        <v>-1.8200400000000001</v>
      </c>
    </row>
    <row r="1108" spans="1:11" x14ac:dyDescent="0.25">
      <c r="A1108">
        <v>8.9890899999999991</v>
      </c>
      <c r="B1108">
        <v>-13.024100000000001</v>
      </c>
      <c r="C1108">
        <v>2.6078700000000001</v>
      </c>
      <c r="D1108">
        <v>-2.3621400000000001</v>
      </c>
      <c r="E1108">
        <v>-0.92538500000000001</v>
      </c>
      <c r="F1108">
        <v>8.83995</v>
      </c>
      <c r="G1108">
        <v>-12.942500000000001</v>
      </c>
      <c r="H1108">
        <v>8.85</v>
      </c>
      <c r="I1108">
        <v>-12.95</v>
      </c>
      <c r="J1108">
        <v>-3.6400700000000001</v>
      </c>
      <c r="K1108">
        <v>-1.82003</v>
      </c>
    </row>
    <row r="1109" spans="1:11" x14ac:dyDescent="0.25">
      <c r="A1109">
        <v>8.8369999999999997</v>
      </c>
      <c r="B1109">
        <v>-13.0967</v>
      </c>
      <c r="C1109">
        <v>2.6185999999999998</v>
      </c>
      <c r="D1109">
        <v>-2.48285</v>
      </c>
      <c r="E1109">
        <v>-1.0239799999999999</v>
      </c>
      <c r="F1109">
        <v>8.7351799999999997</v>
      </c>
      <c r="G1109">
        <v>-13.016299999999999</v>
      </c>
      <c r="H1109">
        <v>8.75</v>
      </c>
      <c r="I1109">
        <v>-13</v>
      </c>
      <c r="J1109">
        <v>-1.9959</v>
      </c>
      <c r="K1109">
        <v>-0.99794799999999995</v>
      </c>
    </row>
    <row r="1110" spans="1:11" x14ac:dyDescent="0.25">
      <c r="A1110">
        <v>8.7168600000000005</v>
      </c>
      <c r="B1110">
        <v>-13.157400000000001</v>
      </c>
      <c r="C1110">
        <v>2.6072899999999999</v>
      </c>
      <c r="D1110">
        <v>-2.548</v>
      </c>
      <c r="E1110">
        <v>-1.03668</v>
      </c>
      <c r="F1110">
        <v>8.6395</v>
      </c>
      <c r="G1110">
        <v>-13.0341</v>
      </c>
      <c r="H1110">
        <v>8.65</v>
      </c>
      <c r="I1110">
        <v>-13.05</v>
      </c>
      <c r="J1110">
        <v>-1.9959</v>
      </c>
      <c r="K1110">
        <v>-0.99794799999999995</v>
      </c>
    </row>
    <row r="1111" spans="1:11" x14ac:dyDescent="0.25">
      <c r="A1111">
        <v>8.5508199999999999</v>
      </c>
      <c r="B1111">
        <v>-13.213800000000001</v>
      </c>
      <c r="C1111">
        <v>2.6229</v>
      </c>
      <c r="D1111">
        <v>-2.6684000000000001</v>
      </c>
      <c r="E1111">
        <v>-1.1209899999999999</v>
      </c>
      <c r="F1111">
        <v>8.48414</v>
      </c>
      <c r="G1111">
        <v>-13.041600000000001</v>
      </c>
      <c r="H1111">
        <v>8.5</v>
      </c>
      <c r="I1111">
        <v>-13.1</v>
      </c>
      <c r="J1111">
        <v>-2.73149</v>
      </c>
      <c r="K1111">
        <v>-0.91050200000000003</v>
      </c>
    </row>
    <row r="1112" spans="1:11" x14ac:dyDescent="0.25">
      <c r="A1112">
        <v>8.4089700000000001</v>
      </c>
      <c r="B1112">
        <v>-13.260199999999999</v>
      </c>
      <c r="C1112">
        <v>2.6139700000000001</v>
      </c>
      <c r="D1112">
        <v>-2.7433700000000001</v>
      </c>
      <c r="E1112">
        <v>-1.13324</v>
      </c>
      <c r="F1112">
        <v>8.3426799999999997</v>
      </c>
      <c r="G1112">
        <v>-13.145099999999999</v>
      </c>
      <c r="H1112">
        <v>8.35</v>
      </c>
      <c r="I1112">
        <v>-13.15</v>
      </c>
      <c r="J1112">
        <v>-2.7314600000000002</v>
      </c>
      <c r="K1112">
        <v>-0.91048499999999999</v>
      </c>
    </row>
    <row r="1113" spans="1:11" x14ac:dyDescent="0.25">
      <c r="A1113">
        <v>8.2680000000000007</v>
      </c>
      <c r="B1113">
        <v>-13.3087</v>
      </c>
      <c r="C1113">
        <v>2.6160100000000002</v>
      </c>
      <c r="D1113">
        <v>-2.8165200000000001</v>
      </c>
      <c r="E1113">
        <v>-1.14628</v>
      </c>
      <c r="F1113">
        <v>8.1949699999999996</v>
      </c>
      <c r="G1113">
        <v>-13.1991</v>
      </c>
      <c r="H1113">
        <v>8.1999999999999993</v>
      </c>
      <c r="I1113">
        <v>-13.2</v>
      </c>
      <c r="J1113">
        <v>-2.7238500000000001</v>
      </c>
      <c r="K1113">
        <v>-0.90795499999999996</v>
      </c>
    </row>
    <row r="1114" spans="1:11" x14ac:dyDescent="0.25">
      <c r="A1114">
        <v>8.1198599999999992</v>
      </c>
      <c r="B1114">
        <v>-13.3371</v>
      </c>
      <c r="C1114">
        <v>2.6104699999999998</v>
      </c>
      <c r="D1114">
        <v>-2.8923299999999998</v>
      </c>
      <c r="E1114">
        <v>-1.1575599999999999</v>
      </c>
      <c r="F1114">
        <v>8.0610700000000008</v>
      </c>
      <c r="G1114">
        <v>-13.2364</v>
      </c>
      <c r="H1114">
        <v>8.0500000000000007</v>
      </c>
      <c r="I1114">
        <v>-13.25</v>
      </c>
      <c r="J1114">
        <v>-2.72383</v>
      </c>
      <c r="K1114">
        <v>-0.90794699999999995</v>
      </c>
    </row>
    <row r="1115" spans="1:11" x14ac:dyDescent="0.25">
      <c r="A1115">
        <v>7.9557900000000004</v>
      </c>
      <c r="B1115">
        <v>-13.3497</v>
      </c>
      <c r="C1115">
        <v>2.6283500000000002</v>
      </c>
      <c r="D1115">
        <v>-2.9950199999999998</v>
      </c>
      <c r="E1115">
        <v>-1.2088399999999999</v>
      </c>
      <c r="F1115">
        <v>7.88931</v>
      </c>
      <c r="G1115">
        <v>-13.1791</v>
      </c>
      <c r="H1115">
        <v>7.9</v>
      </c>
      <c r="I1115">
        <v>-13.25</v>
      </c>
      <c r="J1115">
        <v>-2.7267299999999999</v>
      </c>
      <c r="K1115">
        <v>0</v>
      </c>
    </row>
    <row r="1116" spans="1:11" x14ac:dyDescent="0.25">
      <c r="A1116">
        <v>7.8041299999999998</v>
      </c>
      <c r="B1116">
        <v>-13.3508</v>
      </c>
      <c r="C1116">
        <v>2.6219999999999999</v>
      </c>
      <c r="D1116">
        <v>-3.0747599999999999</v>
      </c>
      <c r="E1116">
        <v>-1.22081</v>
      </c>
      <c r="F1116">
        <v>7.7559300000000002</v>
      </c>
      <c r="G1116">
        <v>-13.2425</v>
      </c>
      <c r="H1116">
        <v>7.75</v>
      </c>
      <c r="I1116">
        <v>-13.25</v>
      </c>
      <c r="J1116">
        <v>-2.7267299999999999</v>
      </c>
      <c r="K1116">
        <v>0</v>
      </c>
    </row>
    <row r="1117" spans="1:11" x14ac:dyDescent="0.25">
      <c r="A1117">
        <v>7.6462000000000003</v>
      </c>
      <c r="B1117">
        <v>-13.3431</v>
      </c>
      <c r="C1117">
        <v>2.6335600000000001</v>
      </c>
      <c r="D1117">
        <v>-3.1643400000000002</v>
      </c>
      <c r="E1117">
        <v>-1.2485299999999999</v>
      </c>
      <c r="F1117">
        <v>7.5254200000000004</v>
      </c>
      <c r="G1117">
        <v>-13.1457</v>
      </c>
      <c r="H1117">
        <v>7.6</v>
      </c>
      <c r="I1117">
        <v>-13.25</v>
      </c>
      <c r="J1117">
        <v>-2.7299099999999998</v>
      </c>
      <c r="K1117">
        <v>0</v>
      </c>
    </row>
    <row r="1118" spans="1:11" x14ac:dyDescent="0.25">
      <c r="A1118">
        <v>7.4942799999999998</v>
      </c>
      <c r="B1118">
        <v>-13.322699999999999</v>
      </c>
      <c r="C1118">
        <v>2.6311200000000001</v>
      </c>
      <c r="D1118">
        <v>-3.2447300000000001</v>
      </c>
      <c r="E1118">
        <v>-1.2587699999999999</v>
      </c>
      <c r="F1118">
        <v>7.4499199999999997</v>
      </c>
      <c r="G1118">
        <v>-13.232900000000001</v>
      </c>
      <c r="H1118">
        <v>7.45</v>
      </c>
      <c r="I1118">
        <v>-13.25</v>
      </c>
      <c r="J1118">
        <v>-2.7299099999999998</v>
      </c>
      <c r="K1118">
        <v>0</v>
      </c>
    </row>
    <row r="1119" spans="1:11" x14ac:dyDescent="0.25">
      <c r="A1119">
        <v>7.3132900000000003</v>
      </c>
      <c r="B1119">
        <v>-13.2644</v>
      </c>
      <c r="C1119">
        <v>2.69292</v>
      </c>
      <c r="D1119">
        <v>-3.3806600000000002</v>
      </c>
      <c r="E1119">
        <v>-1.34874</v>
      </c>
      <c r="F1119">
        <v>7.1934699999999996</v>
      </c>
      <c r="G1119">
        <v>-13.139200000000001</v>
      </c>
      <c r="H1119">
        <v>7.25</v>
      </c>
      <c r="I1119">
        <v>-13.2</v>
      </c>
      <c r="J1119">
        <v>-3.6388699999999998</v>
      </c>
      <c r="K1119">
        <v>0.90972299999999995</v>
      </c>
    </row>
    <row r="1120" spans="1:11" x14ac:dyDescent="0.25">
      <c r="A1120">
        <v>7.1522399999999999</v>
      </c>
      <c r="B1120">
        <v>-13.2194</v>
      </c>
      <c r="C1120">
        <v>2.7071999999999998</v>
      </c>
      <c r="D1120">
        <v>-3.4637899999999999</v>
      </c>
      <c r="E1120">
        <v>-1.3538399999999999</v>
      </c>
      <c r="F1120">
        <v>7.0546800000000003</v>
      </c>
      <c r="G1120">
        <v>-13.160399999999999</v>
      </c>
      <c r="H1120">
        <v>7.05</v>
      </c>
      <c r="I1120">
        <v>-13.15</v>
      </c>
      <c r="J1120">
        <v>-3.6388699999999998</v>
      </c>
      <c r="K1120">
        <v>0.90972299999999995</v>
      </c>
    </row>
    <row r="1121" spans="1:11" x14ac:dyDescent="0.25">
      <c r="A1121">
        <v>7.0347999999999997</v>
      </c>
      <c r="B1121">
        <v>-13.201599999999999</v>
      </c>
      <c r="C1121">
        <v>2.6415000000000002</v>
      </c>
      <c r="D1121">
        <v>-3.4912399999999999</v>
      </c>
      <c r="E1121">
        <v>-1.28617</v>
      </c>
      <c r="F1121">
        <v>6.9056899999999999</v>
      </c>
      <c r="G1121">
        <v>-13.1515</v>
      </c>
      <c r="H1121">
        <v>6.9</v>
      </c>
      <c r="I1121">
        <v>-13.15</v>
      </c>
      <c r="J1121">
        <v>-2.7231200000000002</v>
      </c>
      <c r="K1121">
        <v>0</v>
      </c>
    </row>
    <row r="1122" spans="1:11" x14ac:dyDescent="0.25">
      <c r="A1122">
        <v>6.8719599999999996</v>
      </c>
      <c r="B1122">
        <v>-13.153</v>
      </c>
      <c r="C1122">
        <v>2.6704599999999998</v>
      </c>
      <c r="D1122">
        <v>-3.5624199999999999</v>
      </c>
      <c r="E1122">
        <v>-1.28132</v>
      </c>
      <c r="F1122">
        <v>6.7325499999999998</v>
      </c>
      <c r="G1122">
        <v>-13.1364</v>
      </c>
      <c r="H1122">
        <v>6.75</v>
      </c>
      <c r="I1122">
        <v>-13.15</v>
      </c>
      <c r="J1122">
        <v>-2.7231200000000002</v>
      </c>
      <c r="K1122">
        <v>0</v>
      </c>
    </row>
    <row r="1123" spans="1:11" x14ac:dyDescent="0.25">
      <c r="A1123">
        <v>6.7680699999999998</v>
      </c>
      <c r="B1123">
        <v>-13.1372</v>
      </c>
      <c r="C1123">
        <v>2.6139700000000001</v>
      </c>
      <c r="D1123">
        <v>-3.5806300000000002</v>
      </c>
      <c r="E1123">
        <v>-1.2200299999999999</v>
      </c>
      <c r="F1123">
        <v>6.6942599999999999</v>
      </c>
      <c r="G1123">
        <v>-13.3705</v>
      </c>
      <c r="H1123">
        <v>6.6</v>
      </c>
      <c r="I1123">
        <v>-13.15</v>
      </c>
      <c r="J1123">
        <v>-3.00475</v>
      </c>
      <c r="K1123">
        <v>0</v>
      </c>
    </row>
    <row r="1124" spans="1:11" x14ac:dyDescent="0.25">
      <c r="A1124">
        <v>6.6120900000000002</v>
      </c>
      <c r="B1124">
        <v>-13.0999</v>
      </c>
      <c r="C1124">
        <v>2.6570999999999998</v>
      </c>
      <c r="D1124">
        <v>-3.62724</v>
      </c>
      <c r="E1124">
        <v>-1.20014</v>
      </c>
      <c r="F1124">
        <v>6.4274899999999997</v>
      </c>
      <c r="G1124">
        <v>-13.143599999999999</v>
      </c>
      <c r="H1124">
        <v>6.45</v>
      </c>
      <c r="I1124">
        <v>-13.15</v>
      </c>
      <c r="J1124">
        <v>-3.0047199999999998</v>
      </c>
      <c r="K1124">
        <v>0</v>
      </c>
    </row>
    <row r="1125" spans="1:11" x14ac:dyDescent="0.25">
      <c r="A1125">
        <v>6.5019499999999999</v>
      </c>
      <c r="B1125">
        <v>-13.0626</v>
      </c>
      <c r="C1125">
        <v>2.62296</v>
      </c>
      <c r="D1125">
        <v>-3.6597200000000001</v>
      </c>
      <c r="E1125">
        <v>-1.1631899999999999</v>
      </c>
      <c r="F1125">
        <v>6.4245999999999999</v>
      </c>
      <c r="G1125">
        <v>-13.204800000000001</v>
      </c>
      <c r="H1125">
        <v>6.35</v>
      </c>
      <c r="I1125">
        <v>-13.1</v>
      </c>
      <c r="J1125">
        <v>-1.9976</v>
      </c>
      <c r="K1125">
        <v>0.99878599999999995</v>
      </c>
    </row>
    <row r="1126" spans="1:11" x14ac:dyDescent="0.25">
      <c r="A1126">
        <v>6.3628900000000002</v>
      </c>
      <c r="B1126">
        <v>-13.013400000000001</v>
      </c>
      <c r="C1126">
        <v>2.6495099999999998</v>
      </c>
      <c r="D1126">
        <v>-3.7038799999999998</v>
      </c>
      <c r="E1126">
        <v>-1.1465399999999999</v>
      </c>
      <c r="F1126">
        <v>6.2503000000000002</v>
      </c>
      <c r="G1126">
        <v>-13.055199999999999</v>
      </c>
      <c r="H1126">
        <v>6.25</v>
      </c>
      <c r="I1126">
        <v>-13.05</v>
      </c>
      <c r="J1126">
        <v>-1.9975799999999999</v>
      </c>
      <c r="K1126">
        <v>0.99878599999999995</v>
      </c>
    </row>
    <row r="1127" spans="1:11" x14ac:dyDescent="0.25">
      <c r="A1127">
        <v>6.2434200000000004</v>
      </c>
      <c r="B1127">
        <v>-12.959300000000001</v>
      </c>
      <c r="C1127">
        <v>2.6215799999999998</v>
      </c>
      <c r="D1127">
        <v>-3.7436400000000001</v>
      </c>
      <c r="E1127">
        <v>-1.1168</v>
      </c>
      <c r="F1127">
        <v>6.1619999999999999</v>
      </c>
      <c r="G1127">
        <v>-13.1569</v>
      </c>
      <c r="H1127">
        <v>6.1</v>
      </c>
      <c r="I1127">
        <v>-13</v>
      </c>
      <c r="J1127">
        <v>-2.7273200000000002</v>
      </c>
      <c r="K1127">
        <v>0.909111</v>
      </c>
    </row>
    <row r="1128" spans="1:11" x14ac:dyDescent="0.25">
      <c r="A1128">
        <v>6.0912499999999996</v>
      </c>
      <c r="B1128">
        <v>-12.8973</v>
      </c>
      <c r="C1128">
        <v>2.6536499999999998</v>
      </c>
      <c r="D1128">
        <v>-3.78485</v>
      </c>
      <c r="E1128">
        <v>-1.0942400000000001</v>
      </c>
      <c r="F1128">
        <v>5.9516600000000004</v>
      </c>
      <c r="G1128">
        <v>-12.9396</v>
      </c>
      <c r="H1128">
        <v>5.95</v>
      </c>
      <c r="I1128">
        <v>-12.95</v>
      </c>
      <c r="J1128">
        <v>-2.7273200000000002</v>
      </c>
      <c r="K1128">
        <v>0.909111</v>
      </c>
    </row>
    <row r="1129" spans="1:11" x14ac:dyDescent="0.25">
      <c r="A1129">
        <v>5.9746800000000002</v>
      </c>
      <c r="B1129">
        <v>-12.8278</v>
      </c>
      <c r="C1129">
        <v>2.6271499999999999</v>
      </c>
      <c r="D1129">
        <v>-3.8256600000000001</v>
      </c>
      <c r="E1129">
        <v>-1.0679000000000001</v>
      </c>
      <c r="F1129">
        <v>5.7818300000000002</v>
      </c>
      <c r="G1129">
        <v>-12.8825</v>
      </c>
      <c r="H1129">
        <v>5.8</v>
      </c>
      <c r="I1129">
        <v>-12.9</v>
      </c>
      <c r="J1129">
        <v>-2.7289500000000002</v>
      </c>
      <c r="K1129">
        <v>0.90965700000000005</v>
      </c>
    </row>
    <row r="1130" spans="1:11" x14ac:dyDescent="0.25">
      <c r="A1130">
        <v>5.8168600000000001</v>
      </c>
      <c r="B1130">
        <v>-12.7677</v>
      </c>
      <c r="C1130">
        <v>2.6648399999999999</v>
      </c>
      <c r="D1130">
        <v>-3.8512900000000001</v>
      </c>
      <c r="E1130">
        <v>-1.03359</v>
      </c>
      <c r="F1130">
        <v>5.64785</v>
      </c>
      <c r="G1130">
        <v>-12.8416</v>
      </c>
      <c r="H1130">
        <v>5.65</v>
      </c>
      <c r="I1130">
        <v>-12.85</v>
      </c>
      <c r="J1130">
        <v>-2.7289599999999998</v>
      </c>
      <c r="K1130">
        <v>0.90964800000000001</v>
      </c>
    </row>
    <row r="1131" spans="1:11" x14ac:dyDescent="0.25">
      <c r="A1131">
        <v>5.69977</v>
      </c>
      <c r="B1131">
        <v>-12.6761</v>
      </c>
      <c r="C1131">
        <v>2.6723400000000002</v>
      </c>
      <c r="D1131">
        <v>-3.9047900000000002</v>
      </c>
      <c r="E1131">
        <v>-1.0311300000000001</v>
      </c>
      <c r="F1131">
        <v>5.5403500000000001</v>
      </c>
      <c r="G1131">
        <v>-12.7925</v>
      </c>
      <c r="H1131">
        <v>5.55</v>
      </c>
      <c r="I1131">
        <v>-12.75</v>
      </c>
      <c r="J1131">
        <v>-1.8180799999999999</v>
      </c>
      <c r="K1131">
        <v>1.81809</v>
      </c>
    </row>
    <row r="1132" spans="1:11" x14ac:dyDescent="0.25">
      <c r="A1132">
        <v>5.5579499999999999</v>
      </c>
      <c r="B1132">
        <v>-12.598800000000001</v>
      </c>
      <c r="C1132">
        <v>2.6973099999999999</v>
      </c>
      <c r="D1132">
        <v>-3.9344299999999999</v>
      </c>
      <c r="E1132">
        <v>-1.0040500000000001</v>
      </c>
      <c r="F1132">
        <v>5.4384199999999998</v>
      </c>
      <c r="G1132">
        <v>-12.655200000000001</v>
      </c>
      <c r="H1132">
        <v>5.45</v>
      </c>
      <c r="I1132">
        <v>-12.65</v>
      </c>
      <c r="J1132">
        <v>-1.81809</v>
      </c>
      <c r="K1132">
        <v>1.81809</v>
      </c>
    </row>
    <row r="1133" spans="1:11" x14ac:dyDescent="0.25">
      <c r="A1133">
        <v>5.4472100000000001</v>
      </c>
      <c r="B1133">
        <v>-12.4924</v>
      </c>
      <c r="C1133">
        <v>2.7131799999999999</v>
      </c>
      <c r="D1133">
        <v>-3.9902600000000001</v>
      </c>
      <c r="E1133">
        <v>-1.00709</v>
      </c>
      <c r="F1133">
        <v>5.33087</v>
      </c>
      <c r="G1133">
        <v>-12.596500000000001</v>
      </c>
      <c r="H1133">
        <v>5.3</v>
      </c>
      <c r="I1133">
        <v>-12.55</v>
      </c>
      <c r="J1133">
        <v>-2.7235999999999998</v>
      </c>
      <c r="K1133">
        <v>1.81575</v>
      </c>
    </row>
    <row r="1134" spans="1:11" x14ac:dyDescent="0.25">
      <c r="A1134">
        <v>5.2958100000000004</v>
      </c>
      <c r="B1134">
        <v>-12.408200000000001</v>
      </c>
      <c r="C1134">
        <v>2.7477499999999999</v>
      </c>
      <c r="D1134">
        <v>-4.0087599999999997</v>
      </c>
      <c r="E1134">
        <v>-0.97022600000000003</v>
      </c>
      <c r="F1134">
        <v>5.12059</v>
      </c>
      <c r="G1134">
        <v>-12.4527</v>
      </c>
      <c r="H1134">
        <v>5.15</v>
      </c>
      <c r="I1134">
        <v>-12.45</v>
      </c>
      <c r="J1134">
        <v>-2.7235800000000001</v>
      </c>
      <c r="K1134">
        <v>1.81572</v>
      </c>
    </row>
    <row r="1135" spans="1:11" x14ac:dyDescent="0.25">
      <c r="A1135">
        <v>5.1976100000000001</v>
      </c>
      <c r="B1135">
        <v>-12.317500000000001</v>
      </c>
      <c r="C1135">
        <v>2.71692</v>
      </c>
      <c r="D1135">
        <v>-4.0441000000000003</v>
      </c>
      <c r="E1135">
        <v>-0.94972699999999999</v>
      </c>
      <c r="F1135">
        <v>5.1379299999999999</v>
      </c>
      <c r="G1135">
        <v>-12.5907</v>
      </c>
      <c r="H1135">
        <v>5.05</v>
      </c>
      <c r="I1135">
        <v>-12.35</v>
      </c>
      <c r="J1135">
        <v>-1.8196699999999999</v>
      </c>
      <c r="K1135">
        <v>1.8196600000000001</v>
      </c>
    </row>
    <row r="1136" spans="1:11" x14ac:dyDescent="0.25">
      <c r="A1136">
        <v>5.0694999999999997</v>
      </c>
      <c r="B1136">
        <v>-12.2156</v>
      </c>
      <c r="C1136">
        <v>2.7389100000000002</v>
      </c>
      <c r="D1136">
        <v>-4.0723799999999999</v>
      </c>
      <c r="E1136">
        <v>-0.92597399999999996</v>
      </c>
      <c r="F1136">
        <v>4.9524100000000004</v>
      </c>
      <c r="G1136">
        <v>-12.2277</v>
      </c>
      <c r="H1136">
        <v>4.95</v>
      </c>
      <c r="I1136">
        <v>-12.25</v>
      </c>
      <c r="J1136">
        <v>-1.8196699999999999</v>
      </c>
      <c r="K1136">
        <v>1.8196699999999999</v>
      </c>
    </row>
    <row r="1137" spans="1:11" x14ac:dyDescent="0.25">
      <c r="A1137">
        <v>4.9673299999999996</v>
      </c>
      <c r="B1137">
        <v>-12.0824</v>
      </c>
      <c r="C1137">
        <v>2.7818999999999998</v>
      </c>
      <c r="D1137">
        <v>-4.1291900000000004</v>
      </c>
      <c r="E1137">
        <v>-0.93633699999999997</v>
      </c>
      <c r="F1137">
        <v>4.8146699999999996</v>
      </c>
      <c r="G1137">
        <v>-12.107200000000001</v>
      </c>
      <c r="H1137">
        <v>4.8499999999999996</v>
      </c>
      <c r="I1137">
        <v>-12.1</v>
      </c>
      <c r="J1137">
        <v>-1.8184400000000001</v>
      </c>
      <c r="K1137">
        <v>2.7276600000000002</v>
      </c>
    </row>
    <row r="1138" spans="1:11" x14ac:dyDescent="0.25">
      <c r="A1138">
        <v>4.8525499999999999</v>
      </c>
      <c r="B1138">
        <v>-11.964</v>
      </c>
      <c r="C1138">
        <v>2.8004600000000002</v>
      </c>
      <c r="D1138">
        <v>-4.16134</v>
      </c>
      <c r="E1138">
        <v>-0.917018</v>
      </c>
      <c r="F1138">
        <v>4.7514399999999997</v>
      </c>
      <c r="G1138">
        <v>-11.956099999999999</v>
      </c>
      <c r="H1138">
        <v>4.75</v>
      </c>
      <c r="I1138">
        <v>-11.95</v>
      </c>
      <c r="J1138">
        <v>-1.8184400000000001</v>
      </c>
      <c r="K1138">
        <v>2.7276699999999998</v>
      </c>
    </row>
    <row r="1139" spans="1:11" x14ac:dyDescent="0.25">
      <c r="A1139">
        <v>4.78132</v>
      </c>
      <c r="B1139">
        <v>-11.8491</v>
      </c>
      <c r="C1139">
        <v>2.7448199999999998</v>
      </c>
      <c r="D1139">
        <v>-4.20329</v>
      </c>
      <c r="E1139">
        <v>-0.90309399999999995</v>
      </c>
      <c r="F1139">
        <v>4.6829000000000001</v>
      </c>
      <c r="G1139">
        <v>-11.7433</v>
      </c>
      <c r="H1139">
        <v>4.7</v>
      </c>
      <c r="I1139">
        <v>-11.85</v>
      </c>
      <c r="J1139">
        <v>-0.90955699999999995</v>
      </c>
      <c r="K1139">
        <v>1.8190999999999999</v>
      </c>
    </row>
    <row r="1140" spans="1:11" x14ac:dyDescent="0.25">
      <c r="A1140">
        <v>4.6981200000000003</v>
      </c>
      <c r="B1140">
        <v>-11.7255</v>
      </c>
      <c r="C1140">
        <v>2.7461000000000002</v>
      </c>
      <c r="D1140">
        <v>-4.2442299999999999</v>
      </c>
      <c r="E1140">
        <v>-0.89499099999999998</v>
      </c>
      <c r="F1140">
        <v>4.6760299999999999</v>
      </c>
      <c r="G1140">
        <v>-11.749599999999999</v>
      </c>
      <c r="H1140">
        <v>4.6500000000000004</v>
      </c>
      <c r="I1140">
        <v>-11.75</v>
      </c>
      <c r="J1140">
        <v>-0.90955299999999994</v>
      </c>
      <c r="K1140">
        <v>1.81911</v>
      </c>
    </row>
    <row r="1141" spans="1:11" x14ac:dyDescent="0.25">
      <c r="A1141">
        <v>4.62934</v>
      </c>
      <c r="B1141">
        <v>-11.594200000000001</v>
      </c>
      <c r="C1141">
        <v>2.7425199999999998</v>
      </c>
      <c r="D1141">
        <v>-4.2915700000000001</v>
      </c>
      <c r="E1141">
        <v>-0.89317100000000005</v>
      </c>
      <c r="F1141">
        <v>4.6161899999999996</v>
      </c>
      <c r="G1141">
        <v>-11.6508</v>
      </c>
      <c r="H1141">
        <v>4.5999999999999996</v>
      </c>
      <c r="I1141">
        <v>-11.6</v>
      </c>
      <c r="J1141">
        <v>-0.90778199999999998</v>
      </c>
      <c r="K1141">
        <v>2.7233499999999999</v>
      </c>
    </row>
    <row r="1142" spans="1:11" x14ac:dyDescent="0.25">
      <c r="A1142">
        <v>4.5625799999999996</v>
      </c>
      <c r="B1142">
        <v>-11.4559</v>
      </c>
      <c r="C1142">
        <v>2.7465299999999999</v>
      </c>
      <c r="D1142">
        <v>-4.3381800000000004</v>
      </c>
      <c r="E1142">
        <v>-0.89043399999999995</v>
      </c>
      <c r="F1142">
        <v>4.5431999999999997</v>
      </c>
      <c r="G1142">
        <v>-11.443099999999999</v>
      </c>
      <c r="H1142">
        <v>4.55</v>
      </c>
      <c r="I1142">
        <v>-11.45</v>
      </c>
      <c r="J1142">
        <v>-0.90777799999999997</v>
      </c>
      <c r="K1142">
        <v>2.7233399999999999</v>
      </c>
    </row>
    <row r="1143" spans="1:11" x14ac:dyDescent="0.25">
      <c r="A1143">
        <v>4.4761100000000003</v>
      </c>
      <c r="B1143">
        <v>-11.2882</v>
      </c>
      <c r="C1143">
        <v>2.84545</v>
      </c>
      <c r="D1143">
        <v>-4.3801600000000001</v>
      </c>
      <c r="E1143">
        <v>-0.88344800000000001</v>
      </c>
      <c r="F1143">
        <v>4.4810400000000001</v>
      </c>
      <c r="G1143">
        <v>-11.161799999999999</v>
      </c>
      <c r="H1143">
        <v>4.5</v>
      </c>
      <c r="I1143">
        <v>-11.25</v>
      </c>
      <c r="J1143">
        <v>-0.91025299999999998</v>
      </c>
      <c r="K1143">
        <v>3.6409899999999999</v>
      </c>
    </row>
    <row r="1144" spans="1:11" x14ac:dyDescent="0.25">
      <c r="A1144">
        <v>4.4344799999999998</v>
      </c>
      <c r="B1144">
        <v>-11.127599999999999</v>
      </c>
      <c r="C1144">
        <v>2.8519000000000001</v>
      </c>
      <c r="D1144">
        <v>-4.4390999999999998</v>
      </c>
      <c r="E1144">
        <v>-0.89266500000000004</v>
      </c>
      <c r="F1144">
        <v>4.44374</v>
      </c>
      <c r="G1144">
        <v>-11.069599999999999</v>
      </c>
      <c r="H1144">
        <v>4.45</v>
      </c>
      <c r="I1144">
        <v>-11.05</v>
      </c>
      <c r="J1144">
        <v>-0.91025299999999998</v>
      </c>
      <c r="K1144">
        <v>3.6409899999999999</v>
      </c>
    </row>
    <row r="1145" spans="1:11" x14ac:dyDescent="0.25">
      <c r="A1145">
        <v>4.4461399999999998</v>
      </c>
      <c r="B1145">
        <v>-10.9964</v>
      </c>
      <c r="C1145">
        <v>2.74125</v>
      </c>
      <c r="D1145">
        <v>-4.5206</v>
      </c>
      <c r="E1145">
        <v>-0.93001100000000003</v>
      </c>
      <c r="F1145">
        <v>4.4617800000000001</v>
      </c>
      <c r="G1145">
        <v>-10.984299999999999</v>
      </c>
      <c r="H1145">
        <v>4.45</v>
      </c>
      <c r="I1145">
        <v>-10.95</v>
      </c>
      <c r="J1145">
        <v>0</v>
      </c>
      <c r="K1145">
        <v>1.8180400000000001</v>
      </c>
    </row>
    <row r="1146" spans="1:11" x14ac:dyDescent="0.25">
      <c r="A1146">
        <v>4.4239100000000002</v>
      </c>
      <c r="B1146">
        <v>-10.8499</v>
      </c>
      <c r="C1146">
        <v>2.7372299999999998</v>
      </c>
      <c r="D1146">
        <v>-4.57538</v>
      </c>
      <c r="E1146">
        <v>-0.93376800000000004</v>
      </c>
      <c r="F1146">
        <v>4.4463999999999997</v>
      </c>
      <c r="G1146">
        <v>-10.866300000000001</v>
      </c>
      <c r="H1146">
        <v>4.45</v>
      </c>
      <c r="I1146">
        <v>-10.85</v>
      </c>
      <c r="J1146">
        <v>0</v>
      </c>
      <c r="K1146">
        <v>1.8180499999999999</v>
      </c>
    </row>
    <row r="1147" spans="1:11" x14ac:dyDescent="0.25">
      <c r="A1147">
        <v>4.4580900000000003</v>
      </c>
      <c r="B1147">
        <v>-10.7257</v>
      </c>
      <c r="C1147">
        <v>2.64757</v>
      </c>
      <c r="D1147">
        <v>-4.6654900000000001</v>
      </c>
      <c r="E1147">
        <v>-0.98253599999999996</v>
      </c>
      <c r="F1147">
        <v>4.6097200000000003</v>
      </c>
      <c r="G1147">
        <v>-11.1274</v>
      </c>
      <c r="H1147">
        <v>4.45</v>
      </c>
      <c r="I1147">
        <v>-10.75</v>
      </c>
      <c r="J1147">
        <v>0</v>
      </c>
      <c r="K1147">
        <v>1.8161400000000001</v>
      </c>
    </row>
    <row r="1148" spans="1:11" x14ac:dyDescent="0.25">
      <c r="A1148">
        <v>4.4452600000000002</v>
      </c>
      <c r="B1148">
        <v>-10.589600000000001</v>
      </c>
      <c r="C1148">
        <v>2.6405400000000001</v>
      </c>
      <c r="D1148">
        <v>-4.7131999999999996</v>
      </c>
      <c r="E1148">
        <v>-0.97711300000000001</v>
      </c>
      <c r="F1148">
        <v>4.43858</v>
      </c>
      <c r="G1148">
        <v>-10.634600000000001</v>
      </c>
      <c r="H1148">
        <v>4.45</v>
      </c>
      <c r="I1148">
        <v>-10.65</v>
      </c>
      <c r="J1148">
        <v>0</v>
      </c>
      <c r="K1148">
        <v>1.8161400000000001</v>
      </c>
    </row>
    <row r="1149" spans="1:11" x14ac:dyDescent="0.25">
      <c r="A1149">
        <v>4.3856599999999997</v>
      </c>
      <c r="B1149">
        <v>-10.4367</v>
      </c>
      <c r="C1149">
        <v>2.7069100000000001</v>
      </c>
      <c r="D1149">
        <v>-4.7107200000000002</v>
      </c>
      <c r="E1149">
        <v>-0.90729000000000004</v>
      </c>
      <c r="F1149">
        <v>4.4309900000000004</v>
      </c>
      <c r="G1149">
        <v>-10.424200000000001</v>
      </c>
      <c r="H1149">
        <v>4.45</v>
      </c>
      <c r="I1149">
        <v>-10.45</v>
      </c>
      <c r="J1149">
        <v>0</v>
      </c>
      <c r="K1149">
        <v>3.6396000000000002</v>
      </c>
    </row>
    <row r="1150" spans="1:11" x14ac:dyDescent="0.25">
      <c r="A1150">
        <v>4.4025800000000004</v>
      </c>
      <c r="B1150">
        <v>-10.279</v>
      </c>
      <c r="C1150">
        <v>2.7129500000000002</v>
      </c>
      <c r="D1150">
        <v>-4.774</v>
      </c>
      <c r="E1150">
        <v>-0.91938699999999995</v>
      </c>
      <c r="F1150">
        <v>4.4461599999999999</v>
      </c>
      <c r="G1150">
        <v>-10.244899999999999</v>
      </c>
      <c r="H1150">
        <v>4.45</v>
      </c>
      <c r="I1150">
        <v>-10.25</v>
      </c>
      <c r="J1150">
        <v>0</v>
      </c>
      <c r="K1150">
        <v>3.6396000000000002</v>
      </c>
    </row>
    <row r="1151" spans="1:11" x14ac:dyDescent="0.25">
      <c r="A1151">
        <v>4.4294200000000004</v>
      </c>
      <c r="B1151">
        <v>-10.131</v>
      </c>
      <c r="C1151">
        <v>2.70282</v>
      </c>
      <c r="D1151">
        <v>-4.8403499999999999</v>
      </c>
      <c r="E1151">
        <v>-0.937747</v>
      </c>
      <c r="F1151">
        <v>4.52156</v>
      </c>
      <c r="G1151">
        <v>-10.119199999999999</v>
      </c>
      <c r="H1151">
        <v>4.5</v>
      </c>
      <c r="I1151">
        <v>-10.1</v>
      </c>
      <c r="J1151">
        <v>0.91002099999999997</v>
      </c>
      <c r="K1151">
        <v>2.7300499999999999</v>
      </c>
    </row>
    <row r="1152" spans="1:11" x14ac:dyDescent="0.25">
      <c r="A1152">
        <v>4.4754100000000001</v>
      </c>
      <c r="B1152">
        <v>-9.9741</v>
      </c>
      <c r="C1152">
        <v>2.7110599999999998</v>
      </c>
      <c r="D1152">
        <v>-4.9117899999999999</v>
      </c>
      <c r="E1152">
        <v>-0.95568699999999995</v>
      </c>
      <c r="F1152">
        <v>4.5522499999999999</v>
      </c>
      <c r="G1152">
        <v>-9.9438200000000005</v>
      </c>
      <c r="H1152">
        <v>4.55</v>
      </c>
      <c r="I1152">
        <v>-9.9499999999999993</v>
      </c>
      <c r="J1152">
        <v>0.91001299999999996</v>
      </c>
      <c r="K1152">
        <v>2.7300300000000002</v>
      </c>
    </row>
    <row r="1153" spans="1:11" x14ac:dyDescent="0.25">
      <c r="A1153">
        <v>4.4831899999999996</v>
      </c>
      <c r="B1153">
        <v>-9.8338800000000006</v>
      </c>
      <c r="C1153">
        <v>2.7311299999999998</v>
      </c>
      <c r="D1153">
        <v>-4.9373699999999996</v>
      </c>
      <c r="E1153">
        <v>-0.92560699999999996</v>
      </c>
      <c r="F1153">
        <v>4.5896999999999997</v>
      </c>
      <c r="G1153">
        <v>-9.7345699999999997</v>
      </c>
      <c r="H1153">
        <v>4.5999999999999996</v>
      </c>
      <c r="I1153">
        <v>-9.8000000000000007</v>
      </c>
      <c r="J1153">
        <v>0.999085</v>
      </c>
      <c r="K1153">
        <v>2.9972500000000002</v>
      </c>
    </row>
    <row r="1154" spans="1:11" x14ac:dyDescent="0.25">
      <c r="A1154">
        <v>4.5456700000000003</v>
      </c>
      <c r="B1154">
        <v>-9.6900700000000004</v>
      </c>
      <c r="C1154">
        <v>2.74403</v>
      </c>
      <c r="D1154">
        <v>-5.0063500000000003</v>
      </c>
      <c r="E1154">
        <v>-0.94544799999999996</v>
      </c>
      <c r="F1154">
        <v>4.6458599999999999</v>
      </c>
      <c r="G1154">
        <v>-9.6535600000000006</v>
      </c>
      <c r="H1154">
        <v>4.6500000000000004</v>
      </c>
      <c r="I1154">
        <v>-9.65</v>
      </c>
      <c r="J1154">
        <v>0.99907999999999997</v>
      </c>
      <c r="K1154">
        <v>2.9972400000000001</v>
      </c>
    </row>
    <row r="1155" spans="1:11" x14ac:dyDescent="0.25">
      <c r="A1155">
        <v>4.6337400000000004</v>
      </c>
      <c r="B1155">
        <v>-9.54589</v>
      </c>
      <c r="C1155">
        <v>2.7336900000000002</v>
      </c>
      <c r="D1155">
        <v>-5.1071299999999997</v>
      </c>
      <c r="E1155">
        <v>-1.00664</v>
      </c>
      <c r="F1155">
        <v>4.6115899999999996</v>
      </c>
      <c r="G1155">
        <v>-9.3862100000000002</v>
      </c>
      <c r="H1155">
        <v>4.7</v>
      </c>
      <c r="I1155">
        <v>-9.5500000000000007</v>
      </c>
      <c r="J1155">
        <v>0.91009499999999999</v>
      </c>
      <c r="K1155">
        <v>1.8202100000000001</v>
      </c>
    </row>
    <row r="1156" spans="1:11" x14ac:dyDescent="0.25">
      <c r="A1156">
        <v>4.7020600000000004</v>
      </c>
      <c r="B1156">
        <v>-9.4133800000000001</v>
      </c>
      <c r="C1156">
        <v>2.72926</v>
      </c>
      <c r="D1156">
        <v>-5.1695700000000002</v>
      </c>
      <c r="E1156">
        <v>-1.0135099999999999</v>
      </c>
      <c r="F1156">
        <v>4.7442000000000002</v>
      </c>
      <c r="G1156">
        <v>-9.4568300000000001</v>
      </c>
      <c r="H1156">
        <v>4.75</v>
      </c>
      <c r="I1156">
        <v>-9.4499999999999993</v>
      </c>
      <c r="J1156">
        <v>0.91009099999999998</v>
      </c>
      <c r="K1156">
        <v>1.8201799999999999</v>
      </c>
    </row>
    <row r="1157" spans="1:11" x14ac:dyDescent="0.25">
      <c r="A1157">
        <v>4.7438500000000001</v>
      </c>
      <c r="B1157">
        <v>-9.28566</v>
      </c>
      <c r="C1157">
        <v>2.7352099999999999</v>
      </c>
      <c r="D1157">
        <v>-5.1974999999999998</v>
      </c>
      <c r="E1157">
        <v>-0.98320799999999997</v>
      </c>
      <c r="F1157">
        <v>4.8074599999999998</v>
      </c>
      <c r="G1157">
        <v>-9.2343399999999995</v>
      </c>
      <c r="H1157">
        <v>4.8499999999999996</v>
      </c>
      <c r="I1157">
        <v>-9.3000000000000007</v>
      </c>
      <c r="J1157">
        <v>1.9982800000000001</v>
      </c>
      <c r="K1157">
        <v>2.99743</v>
      </c>
    </row>
    <row r="1158" spans="1:11" x14ac:dyDescent="0.25">
      <c r="A1158">
        <v>4.8353799999999998</v>
      </c>
      <c r="B1158">
        <v>-9.1617700000000006</v>
      </c>
      <c r="C1158">
        <v>2.7466900000000001</v>
      </c>
      <c r="D1158">
        <v>-5.2643500000000003</v>
      </c>
      <c r="E1158">
        <v>-0.99777300000000002</v>
      </c>
      <c r="F1158">
        <v>4.9420200000000003</v>
      </c>
      <c r="G1158">
        <v>-9.1591500000000003</v>
      </c>
      <c r="H1158">
        <v>4.95</v>
      </c>
      <c r="I1158">
        <v>-9.15</v>
      </c>
      <c r="J1158">
        <v>1.9982599999999999</v>
      </c>
      <c r="K1158">
        <v>2.9973900000000002</v>
      </c>
    </row>
    <row r="1159" spans="1:11" x14ac:dyDescent="0.25">
      <c r="A1159">
        <v>4.8666700000000001</v>
      </c>
      <c r="B1159">
        <v>-9.0216399999999997</v>
      </c>
      <c r="C1159">
        <v>2.7486199999999998</v>
      </c>
      <c r="D1159">
        <v>-5.2587200000000003</v>
      </c>
      <c r="E1159">
        <v>-0.91690000000000005</v>
      </c>
      <c r="F1159">
        <v>5.0337899999999998</v>
      </c>
      <c r="G1159">
        <v>-9.0325500000000005</v>
      </c>
      <c r="H1159">
        <v>5</v>
      </c>
      <c r="I1159">
        <v>-9</v>
      </c>
      <c r="J1159">
        <v>0.90838399999999997</v>
      </c>
      <c r="K1159">
        <v>2.7251400000000001</v>
      </c>
    </row>
    <row r="1160" spans="1:11" x14ac:dyDescent="0.25">
      <c r="A1160">
        <v>4.9684900000000001</v>
      </c>
      <c r="B1160">
        <v>-8.8840900000000005</v>
      </c>
      <c r="C1160">
        <v>2.7671700000000001</v>
      </c>
      <c r="D1160">
        <v>-5.3221800000000004</v>
      </c>
      <c r="E1160">
        <v>-0.92639199999999999</v>
      </c>
      <c r="F1160">
        <v>5.0603899999999999</v>
      </c>
      <c r="G1160">
        <v>-8.8427100000000003</v>
      </c>
      <c r="H1160">
        <v>5.05</v>
      </c>
      <c r="I1160">
        <v>-8.85</v>
      </c>
      <c r="J1160">
        <v>0.90838399999999997</v>
      </c>
      <c r="K1160">
        <v>2.7251400000000001</v>
      </c>
    </row>
    <row r="1161" spans="1:11" x14ac:dyDescent="0.25">
      <c r="A1161">
        <v>5.0792599999999997</v>
      </c>
      <c r="B1161">
        <v>-8.7667400000000004</v>
      </c>
      <c r="C1161">
        <v>2.76939</v>
      </c>
      <c r="D1161">
        <v>-5.3975799999999996</v>
      </c>
      <c r="E1161">
        <v>-0.95629500000000001</v>
      </c>
      <c r="F1161">
        <v>5.2105800000000002</v>
      </c>
      <c r="G1161">
        <v>-8.8385200000000008</v>
      </c>
      <c r="H1161">
        <v>5.15</v>
      </c>
      <c r="I1161">
        <v>-8.75</v>
      </c>
      <c r="J1161">
        <v>1.8167899999999999</v>
      </c>
      <c r="K1161">
        <v>1.8168</v>
      </c>
    </row>
    <row r="1162" spans="1:11" x14ac:dyDescent="0.25">
      <c r="A1162">
        <v>5.1926699999999997</v>
      </c>
      <c r="B1162">
        <v>-8.6491100000000003</v>
      </c>
      <c r="C1162">
        <v>2.7780800000000001</v>
      </c>
      <c r="D1162">
        <v>-5.4600099999999996</v>
      </c>
      <c r="E1162">
        <v>-0.96380600000000005</v>
      </c>
      <c r="F1162">
        <v>5.2659799999999999</v>
      </c>
      <c r="G1162">
        <v>-8.6555</v>
      </c>
      <c r="H1162">
        <v>5.25</v>
      </c>
      <c r="I1162">
        <v>-8.65</v>
      </c>
      <c r="J1162">
        <v>1.8167899999999999</v>
      </c>
      <c r="K1162">
        <v>1.8168</v>
      </c>
    </row>
    <row r="1163" spans="1:11" x14ac:dyDescent="0.25">
      <c r="A1163">
        <v>5.2565499999999998</v>
      </c>
      <c r="B1163">
        <v>-8.5221499999999999</v>
      </c>
      <c r="C1163">
        <v>2.7681</v>
      </c>
      <c r="D1163">
        <v>-5.4618500000000001</v>
      </c>
      <c r="E1163">
        <v>-0.89434599999999997</v>
      </c>
      <c r="F1163">
        <v>5.33786</v>
      </c>
      <c r="G1163">
        <v>-8.4999199999999995</v>
      </c>
      <c r="H1163">
        <v>5.35</v>
      </c>
      <c r="I1163">
        <v>-8.5</v>
      </c>
      <c r="J1163">
        <v>1.8201700000000001</v>
      </c>
      <c r="K1163">
        <v>2.7302399999999998</v>
      </c>
    </row>
    <row r="1164" spans="1:11" x14ac:dyDescent="0.25">
      <c r="A1164">
        <v>5.3738999999999999</v>
      </c>
      <c r="B1164">
        <v>-8.4033999999999995</v>
      </c>
      <c r="C1164">
        <v>2.7840600000000002</v>
      </c>
      <c r="D1164">
        <v>-5.5162300000000002</v>
      </c>
      <c r="E1164">
        <v>-0.89707999999999999</v>
      </c>
      <c r="F1164">
        <v>5.4351599999999998</v>
      </c>
      <c r="G1164">
        <v>-8.3636700000000008</v>
      </c>
      <c r="H1164">
        <v>5.45</v>
      </c>
      <c r="I1164">
        <v>-8.35</v>
      </c>
      <c r="J1164">
        <v>1.8201499999999999</v>
      </c>
      <c r="K1164">
        <v>2.7302200000000001</v>
      </c>
    </row>
    <row r="1165" spans="1:11" x14ac:dyDescent="0.25">
      <c r="A1165">
        <v>5.4710900000000002</v>
      </c>
      <c r="B1165">
        <v>-8.2895000000000003</v>
      </c>
      <c r="C1165">
        <v>2.7810100000000002</v>
      </c>
      <c r="D1165">
        <v>-5.5452199999999996</v>
      </c>
      <c r="E1165">
        <v>-0.86758599999999997</v>
      </c>
      <c r="F1165">
        <v>5.5802500000000004</v>
      </c>
      <c r="G1165">
        <v>-8.2876700000000003</v>
      </c>
      <c r="H1165">
        <v>5.55</v>
      </c>
      <c r="I1165">
        <v>-8.25</v>
      </c>
      <c r="J1165">
        <v>1.8185199999999999</v>
      </c>
      <c r="K1165">
        <v>1.8185199999999999</v>
      </c>
    </row>
    <row r="1166" spans="1:11" x14ac:dyDescent="0.25">
      <c r="A1166">
        <v>5.59605</v>
      </c>
      <c r="B1166">
        <v>-8.1835900000000006</v>
      </c>
      <c r="C1166">
        <v>2.7923</v>
      </c>
      <c r="D1166">
        <v>-5.5976499999999998</v>
      </c>
      <c r="E1166">
        <v>-0.87029400000000001</v>
      </c>
      <c r="F1166">
        <v>5.6522500000000004</v>
      </c>
      <c r="G1166">
        <v>-8.1685999999999996</v>
      </c>
      <c r="H1166">
        <v>5.65</v>
      </c>
      <c r="I1166">
        <v>-8.15</v>
      </c>
      <c r="J1166">
        <v>1.8185</v>
      </c>
      <c r="K1166">
        <v>1.8185</v>
      </c>
    </row>
    <row r="1167" spans="1:11" x14ac:dyDescent="0.25">
      <c r="A1167">
        <v>5.7021199999999999</v>
      </c>
      <c r="B1167">
        <v>-8.0801599999999993</v>
      </c>
      <c r="C1167">
        <v>2.7848099999999998</v>
      </c>
      <c r="D1167">
        <v>-5.6248500000000003</v>
      </c>
      <c r="E1167">
        <v>-0.83916800000000003</v>
      </c>
      <c r="F1167">
        <v>5.8366300000000004</v>
      </c>
      <c r="G1167">
        <v>-8.1488800000000001</v>
      </c>
      <c r="H1167">
        <v>5.75</v>
      </c>
      <c r="I1167">
        <v>-8.0500000000000007</v>
      </c>
      <c r="J1167">
        <v>1.81752</v>
      </c>
      <c r="K1167">
        <v>1.8175300000000001</v>
      </c>
    </row>
    <row r="1168" spans="1:11" x14ac:dyDescent="0.25">
      <c r="A1168">
        <v>5.8214699999999997</v>
      </c>
      <c r="B1168">
        <v>-7.98095</v>
      </c>
      <c r="C1168">
        <v>2.78844</v>
      </c>
      <c r="D1168">
        <v>-5.6682399999999999</v>
      </c>
      <c r="E1168">
        <v>-0.83651200000000003</v>
      </c>
      <c r="F1168">
        <v>5.8118600000000002</v>
      </c>
      <c r="G1168">
        <v>-7.95139</v>
      </c>
      <c r="H1168">
        <v>5.85</v>
      </c>
      <c r="I1168">
        <v>-7.95</v>
      </c>
      <c r="J1168">
        <v>1.81752</v>
      </c>
      <c r="K1168">
        <v>1.81752</v>
      </c>
    </row>
    <row r="1169" spans="1:11" x14ac:dyDescent="0.25">
      <c r="A1169">
        <v>5.9199400000000004</v>
      </c>
      <c r="B1169">
        <v>-7.8781999999999996</v>
      </c>
      <c r="C1169">
        <v>2.7708300000000001</v>
      </c>
      <c r="D1169">
        <v>-5.6766100000000002</v>
      </c>
      <c r="E1169">
        <v>-0.78199600000000002</v>
      </c>
      <c r="F1169">
        <v>5.9915099999999999</v>
      </c>
      <c r="G1169">
        <v>-7.9246800000000004</v>
      </c>
      <c r="H1169">
        <v>5.95</v>
      </c>
      <c r="I1169">
        <v>-7.85</v>
      </c>
      <c r="J1169">
        <v>1.8193999999999999</v>
      </c>
      <c r="K1169">
        <v>1.8193999999999999</v>
      </c>
    </row>
    <row r="1170" spans="1:11" x14ac:dyDescent="0.25">
      <c r="A1170">
        <v>6.0453799999999998</v>
      </c>
      <c r="B1170">
        <v>-7.7844600000000002</v>
      </c>
      <c r="C1170">
        <v>2.77705</v>
      </c>
      <c r="D1170">
        <v>-5.7169499999999998</v>
      </c>
      <c r="E1170">
        <v>-0.77919000000000005</v>
      </c>
      <c r="F1170">
        <v>6.0462699999999998</v>
      </c>
      <c r="G1170">
        <v>-7.74932</v>
      </c>
      <c r="H1170">
        <v>6.05</v>
      </c>
      <c r="I1170">
        <v>-7.75</v>
      </c>
      <c r="J1170">
        <v>1.81941</v>
      </c>
      <c r="K1170">
        <v>1.8193999999999999</v>
      </c>
    </row>
    <row r="1171" spans="1:11" x14ac:dyDescent="0.25">
      <c r="A1171">
        <v>6.1060400000000001</v>
      </c>
      <c r="B1171">
        <v>-7.6522100000000002</v>
      </c>
      <c r="C1171">
        <v>2.73522</v>
      </c>
      <c r="D1171">
        <v>-5.6634700000000002</v>
      </c>
      <c r="E1171">
        <v>-0.642787</v>
      </c>
      <c r="F1171">
        <v>6.0588300000000004</v>
      </c>
      <c r="G1171">
        <v>-7.4793099999999999</v>
      </c>
      <c r="H1171">
        <v>6.15</v>
      </c>
      <c r="I1171">
        <v>-7.6</v>
      </c>
      <c r="J1171">
        <v>1.81742</v>
      </c>
      <c r="K1171">
        <v>2.7261299999999999</v>
      </c>
    </row>
    <row r="1172" spans="1:11" x14ac:dyDescent="0.25">
      <c r="A1172">
        <v>6.2346000000000004</v>
      </c>
      <c r="B1172">
        <v>-7.5427999999999997</v>
      </c>
      <c r="C1172">
        <v>2.7579400000000001</v>
      </c>
      <c r="D1172">
        <v>-5.6915899999999997</v>
      </c>
      <c r="E1172">
        <v>-0.63458300000000001</v>
      </c>
      <c r="F1172">
        <v>6.2617900000000004</v>
      </c>
      <c r="G1172">
        <v>-7.43797</v>
      </c>
      <c r="H1172">
        <v>6.25</v>
      </c>
      <c r="I1172">
        <v>-7.45</v>
      </c>
      <c r="J1172">
        <v>1.8173999999999999</v>
      </c>
      <c r="K1172">
        <v>2.7261099999999998</v>
      </c>
    </row>
    <row r="1173" spans="1:11" x14ac:dyDescent="0.25">
      <c r="A1173">
        <v>6.3608599999999997</v>
      </c>
      <c r="B1173">
        <v>-7.4509699999999999</v>
      </c>
      <c r="C1173">
        <v>2.7640699999999998</v>
      </c>
      <c r="D1173">
        <v>-5.7239199999999997</v>
      </c>
      <c r="E1173">
        <v>-0.63242799999999999</v>
      </c>
      <c r="F1173">
        <v>6.3457999999999997</v>
      </c>
      <c r="G1173">
        <v>-7.2979700000000003</v>
      </c>
      <c r="H1173">
        <v>6.4</v>
      </c>
      <c r="I1173">
        <v>-7.35</v>
      </c>
      <c r="J1173">
        <v>2.7248000000000001</v>
      </c>
      <c r="K1173">
        <v>1.81653</v>
      </c>
    </row>
    <row r="1174" spans="1:11" x14ac:dyDescent="0.25">
      <c r="A1174">
        <v>6.50061</v>
      </c>
      <c r="B1174">
        <v>-7.3475299999999999</v>
      </c>
      <c r="C1174">
        <v>2.79088</v>
      </c>
      <c r="D1174">
        <v>-5.7521300000000002</v>
      </c>
      <c r="E1174">
        <v>-0.62455799999999995</v>
      </c>
      <c r="F1174">
        <v>6.5523400000000001</v>
      </c>
      <c r="G1174">
        <v>-7.2444100000000002</v>
      </c>
      <c r="H1174">
        <v>6.55</v>
      </c>
      <c r="I1174">
        <v>-7.25</v>
      </c>
      <c r="J1174">
        <v>2.7247699999999999</v>
      </c>
      <c r="K1174">
        <v>1.8165100000000001</v>
      </c>
    </row>
    <row r="1175" spans="1:11" x14ac:dyDescent="0.25">
      <c r="A1175">
        <v>6.6241899999999996</v>
      </c>
      <c r="B1175">
        <v>-7.2588699999999999</v>
      </c>
      <c r="C1175">
        <v>2.7873000000000001</v>
      </c>
      <c r="D1175">
        <v>-5.77156</v>
      </c>
      <c r="E1175">
        <v>-0.60370699999999999</v>
      </c>
      <c r="F1175">
        <v>6.6196400000000004</v>
      </c>
      <c r="G1175">
        <v>-7.1734299999999998</v>
      </c>
      <c r="H1175">
        <v>6.65</v>
      </c>
      <c r="I1175">
        <v>-7.2</v>
      </c>
      <c r="J1175">
        <v>1.8195699999999999</v>
      </c>
      <c r="K1175">
        <v>0.90978899999999996</v>
      </c>
    </row>
    <row r="1176" spans="1:11" x14ac:dyDescent="0.25">
      <c r="A1176">
        <v>6.7559800000000001</v>
      </c>
      <c r="B1176">
        <v>-7.1784299999999996</v>
      </c>
      <c r="C1176">
        <v>2.7896899999999998</v>
      </c>
      <c r="D1176">
        <v>-5.8016800000000002</v>
      </c>
      <c r="E1176">
        <v>-0.60099000000000002</v>
      </c>
      <c r="F1176">
        <v>6.7455600000000002</v>
      </c>
      <c r="G1176">
        <v>-7.1530500000000004</v>
      </c>
      <c r="H1176">
        <v>6.75</v>
      </c>
      <c r="I1176">
        <v>-7.15</v>
      </c>
      <c r="J1176">
        <v>1.8195699999999999</v>
      </c>
      <c r="K1176">
        <v>0.90978499999999995</v>
      </c>
    </row>
    <row r="1177" spans="1:11" x14ac:dyDescent="0.25">
      <c r="A1177">
        <v>6.8809500000000003</v>
      </c>
      <c r="B1177">
        <v>-7.09476</v>
      </c>
      <c r="C1177">
        <v>2.7817099999999999</v>
      </c>
      <c r="D1177">
        <v>-5.81487</v>
      </c>
      <c r="E1177">
        <v>-0.571882</v>
      </c>
      <c r="F1177">
        <v>6.9190100000000001</v>
      </c>
      <c r="G1177">
        <v>-7.0482199999999997</v>
      </c>
      <c r="H1177">
        <v>6.9</v>
      </c>
      <c r="I1177">
        <v>-7.05</v>
      </c>
      <c r="J1177">
        <v>2.72946</v>
      </c>
      <c r="K1177">
        <v>1.8196399999999999</v>
      </c>
    </row>
    <row r="1178" spans="1:11" x14ac:dyDescent="0.25">
      <c r="A1178">
        <v>7.0260699999999998</v>
      </c>
      <c r="B1178">
        <v>-7.0092699999999999</v>
      </c>
      <c r="C1178">
        <v>2.8010600000000001</v>
      </c>
      <c r="D1178">
        <v>-5.8406900000000004</v>
      </c>
      <c r="E1178">
        <v>-0.56559199999999998</v>
      </c>
      <c r="F1178">
        <v>7.0688599999999999</v>
      </c>
      <c r="G1178">
        <v>-6.9401200000000003</v>
      </c>
      <c r="H1178">
        <v>7.05</v>
      </c>
      <c r="I1178">
        <v>-6.95</v>
      </c>
      <c r="J1178">
        <v>2.72946</v>
      </c>
      <c r="K1178">
        <v>1.8196399999999999</v>
      </c>
    </row>
    <row r="1179" spans="1:11" x14ac:dyDescent="0.25">
      <c r="A1179">
        <v>7.1203399999999997</v>
      </c>
      <c r="B1179">
        <v>-6.89994</v>
      </c>
      <c r="C1179">
        <v>2.7586599999999999</v>
      </c>
      <c r="D1179">
        <v>-5.7990500000000003</v>
      </c>
      <c r="E1179">
        <v>-0.45883400000000002</v>
      </c>
      <c r="F1179">
        <v>7.1257400000000004</v>
      </c>
      <c r="G1179">
        <v>-6.8182900000000002</v>
      </c>
      <c r="H1179">
        <v>7.15</v>
      </c>
      <c r="I1179">
        <v>-6.85</v>
      </c>
      <c r="J1179">
        <v>1.8155399999999999</v>
      </c>
      <c r="K1179">
        <v>1.8155399999999999</v>
      </c>
    </row>
    <row r="1180" spans="1:11" x14ac:dyDescent="0.25">
      <c r="A1180">
        <v>7.2553200000000002</v>
      </c>
      <c r="B1180">
        <v>-6.81189</v>
      </c>
      <c r="C1180">
        <v>2.7702399999999998</v>
      </c>
      <c r="D1180">
        <v>-5.8157800000000002</v>
      </c>
      <c r="E1180">
        <v>-0.45079000000000002</v>
      </c>
      <c r="F1180">
        <v>7.2526200000000003</v>
      </c>
      <c r="G1180">
        <v>-6.7385200000000003</v>
      </c>
      <c r="H1180">
        <v>7.25</v>
      </c>
      <c r="I1180">
        <v>-6.75</v>
      </c>
      <c r="J1180">
        <v>1.8155399999999999</v>
      </c>
      <c r="K1180">
        <v>1.8155399999999999</v>
      </c>
    </row>
    <row r="1181" spans="1:11" x14ac:dyDescent="0.25">
      <c r="A1181">
        <v>7.3519399999999999</v>
      </c>
      <c r="B1181">
        <v>-6.7028600000000003</v>
      </c>
      <c r="C1181">
        <v>2.7351200000000002</v>
      </c>
      <c r="D1181">
        <v>-5.7759200000000002</v>
      </c>
      <c r="E1181">
        <v>-0.356624</v>
      </c>
      <c r="F1181">
        <v>7.30586</v>
      </c>
      <c r="G1181">
        <v>-6.6190499999999997</v>
      </c>
      <c r="H1181">
        <v>7.35</v>
      </c>
      <c r="I1181">
        <v>-6.65</v>
      </c>
      <c r="J1181">
        <v>1.8200700000000001</v>
      </c>
      <c r="K1181">
        <v>1.8200700000000001</v>
      </c>
    </row>
    <row r="1182" spans="1:11" x14ac:dyDescent="0.25">
      <c r="A1182">
        <v>7.4802600000000004</v>
      </c>
      <c r="B1182">
        <v>-6.6123000000000003</v>
      </c>
      <c r="C1182">
        <v>2.7431000000000001</v>
      </c>
      <c r="D1182">
        <v>-5.7858499999999999</v>
      </c>
      <c r="E1182">
        <v>-0.34797400000000001</v>
      </c>
      <c r="F1182">
        <v>7.4576200000000004</v>
      </c>
      <c r="G1182">
        <v>-6.5382699999999998</v>
      </c>
      <c r="H1182">
        <v>7.45</v>
      </c>
      <c r="I1182">
        <v>-6.55</v>
      </c>
      <c r="J1182">
        <v>1.8200499999999999</v>
      </c>
      <c r="K1182">
        <v>1.8200499999999999</v>
      </c>
    </row>
    <row r="1183" spans="1:11" x14ac:dyDescent="0.25">
      <c r="A1183">
        <v>7.6257599999999996</v>
      </c>
      <c r="B1183">
        <v>-6.5512600000000001</v>
      </c>
      <c r="C1183">
        <v>2.7573799999999999</v>
      </c>
      <c r="D1183">
        <v>-5.8272599999999999</v>
      </c>
      <c r="E1183">
        <v>-0.38226399999999999</v>
      </c>
      <c r="F1183">
        <v>7.5954600000000001</v>
      </c>
      <c r="G1183">
        <v>-6.4831899999999996</v>
      </c>
      <c r="H1183">
        <v>7.6</v>
      </c>
      <c r="I1183">
        <v>-6.5</v>
      </c>
      <c r="J1183">
        <v>2.72628</v>
      </c>
      <c r="K1183">
        <v>0.90876400000000002</v>
      </c>
    </row>
    <row r="1184" spans="1:11" x14ac:dyDescent="0.25">
      <c r="A1184">
        <v>7.7593500000000004</v>
      </c>
      <c r="B1184">
        <v>-6.4777199999999997</v>
      </c>
      <c r="C1184">
        <v>2.7590400000000002</v>
      </c>
      <c r="D1184">
        <v>-5.8442299999999996</v>
      </c>
      <c r="E1184">
        <v>-0.37874600000000003</v>
      </c>
      <c r="F1184">
        <v>7.74315</v>
      </c>
      <c r="G1184">
        <v>-6.4491300000000003</v>
      </c>
      <c r="H1184">
        <v>7.75</v>
      </c>
      <c r="I1184">
        <v>-6.45</v>
      </c>
      <c r="J1184">
        <v>2.72628</v>
      </c>
      <c r="K1184">
        <v>0.90876400000000002</v>
      </c>
    </row>
    <row r="1185" spans="1:11" x14ac:dyDescent="0.25">
      <c r="A1185">
        <v>7.8762100000000004</v>
      </c>
      <c r="B1185">
        <v>-6.3953300000000004</v>
      </c>
      <c r="C1185">
        <v>2.7368199999999998</v>
      </c>
      <c r="D1185">
        <v>-5.8333500000000003</v>
      </c>
      <c r="E1185">
        <v>-0.33179700000000001</v>
      </c>
      <c r="F1185">
        <v>7.8486000000000002</v>
      </c>
      <c r="G1185">
        <v>-6.4070900000000002</v>
      </c>
      <c r="H1185">
        <v>7.85</v>
      </c>
      <c r="I1185">
        <v>-6.4</v>
      </c>
      <c r="J1185">
        <v>1.81656</v>
      </c>
      <c r="K1185">
        <v>0.90828500000000001</v>
      </c>
    </row>
    <row r="1186" spans="1:11" x14ac:dyDescent="0.25">
      <c r="A1186">
        <v>8.0034299999999998</v>
      </c>
      <c r="B1186">
        <v>-6.3328800000000003</v>
      </c>
      <c r="C1186">
        <v>2.7270300000000001</v>
      </c>
      <c r="D1186">
        <v>-5.8514099999999996</v>
      </c>
      <c r="E1186">
        <v>-0.33219900000000002</v>
      </c>
      <c r="F1186">
        <v>7.9584000000000001</v>
      </c>
      <c r="G1186">
        <v>-6.34152</v>
      </c>
      <c r="H1186">
        <v>7.95</v>
      </c>
      <c r="I1186">
        <v>-6.35</v>
      </c>
      <c r="J1186">
        <v>1.81656</v>
      </c>
      <c r="K1186">
        <v>0.90828100000000001</v>
      </c>
    </row>
    <row r="1187" spans="1:11" x14ac:dyDescent="0.25">
      <c r="A1187">
        <v>8.1231299999999997</v>
      </c>
      <c r="B1187">
        <v>-6.2557700000000001</v>
      </c>
      <c r="C1187">
        <v>2.7101299999999999</v>
      </c>
      <c r="D1187">
        <v>-5.84598</v>
      </c>
      <c r="E1187">
        <v>-0.29810700000000001</v>
      </c>
      <c r="F1187">
        <v>8.0539799999999993</v>
      </c>
      <c r="G1187">
        <v>-6.2322699999999998</v>
      </c>
      <c r="H1187">
        <v>8.1</v>
      </c>
      <c r="I1187">
        <v>-6.25</v>
      </c>
      <c r="J1187">
        <v>2.7300599999999999</v>
      </c>
      <c r="K1187">
        <v>1.82003</v>
      </c>
    </row>
    <row r="1188" spans="1:11" x14ac:dyDescent="0.25">
      <c r="A1188">
        <v>8.2568599999999996</v>
      </c>
      <c r="B1188">
        <v>-6.1838100000000003</v>
      </c>
      <c r="C1188">
        <v>2.7141600000000001</v>
      </c>
      <c r="D1188">
        <v>-5.8573500000000003</v>
      </c>
      <c r="E1188">
        <v>-0.29362700000000003</v>
      </c>
      <c r="F1188">
        <v>8.2477300000000007</v>
      </c>
      <c r="G1188">
        <v>-6.1485000000000003</v>
      </c>
      <c r="H1188">
        <v>8.25</v>
      </c>
      <c r="I1188">
        <v>-6.15</v>
      </c>
      <c r="J1188">
        <v>2.7300499999999999</v>
      </c>
      <c r="K1188">
        <v>1.82003</v>
      </c>
    </row>
    <row r="1189" spans="1:11" x14ac:dyDescent="0.25">
      <c r="A1189">
        <v>8.3865300000000005</v>
      </c>
      <c r="B1189">
        <v>-6.1109999999999998</v>
      </c>
      <c r="C1189">
        <v>2.7115999999999998</v>
      </c>
      <c r="D1189">
        <v>-5.8625299999999996</v>
      </c>
      <c r="E1189">
        <v>-0.28012199999999998</v>
      </c>
      <c r="F1189">
        <v>8.3236899999999991</v>
      </c>
      <c r="G1189">
        <v>-5.9813599999999996</v>
      </c>
      <c r="H1189">
        <v>8.4</v>
      </c>
      <c r="I1189">
        <v>-6.05</v>
      </c>
      <c r="J1189">
        <v>2.7269199999999998</v>
      </c>
      <c r="K1189">
        <v>1.81795</v>
      </c>
    </row>
    <row r="1190" spans="1:11" x14ac:dyDescent="0.25">
      <c r="A1190">
        <v>8.5282900000000001</v>
      </c>
      <c r="B1190">
        <v>-6.0268100000000002</v>
      </c>
      <c r="C1190">
        <v>2.7299600000000002</v>
      </c>
      <c r="D1190">
        <v>-5.8663499999999997</v>
      </c>
      <c r="E1190">
        <v>-0.26928000000000002</v>
      </c>
      <c r="F1190">
        <v>8.5515600000000003</v>
      </c>
      <c r="G1190">
        <v>-5.9399199999999999</v>
      </c>
      <c r="H1190">
        <v>8.5500000000000007</v>
      </c>
      <c r="I1190">
        <v>-5.95</v>
      </c>
      <c r="J1190">
        <v>2.7269000000000001</v>
      </c>
      <c r="K1190">
        <v>1.8179399999999999</v>
      </c>
    </row>
    <row r="1191" spans="1:11" x14ac:dyDescent="0.25">
      <c r="A1191">
        <v>8.6343899999999998</v>
      </c>
      <c r="B1191">
        <v>-5.9290099999999999</v>
      </c>
      <c r="C1191">
        <v>2.6962000000000002</v>
      </c>
      <c r="D1191">
        <v>-5.8251200000000001</v>
      </c>
      <c r="E1191">
        <v>-0.18851200000000001</v>
      </c>
      <c r="F1191">
        <v>8.6380599999999994</v>
      </c>
      <c r="G1191">
        <v>-5.8455899999999996</v>
      </c>
      <c r="H1191">
        <v>8.65</v>
      </c>
      <c r="I1191">
        <v>-5.85</v>
      </c>
      <c r="J1191">
        <v>1.8184400000000001</v>
      </c>
      <c r="K1191">
        <v>1.8184400000000001</v>
      </c>
    </row>
    <row r="1192" spans="1:11" x14ac:dyDescent="0.25">
      <c r="A1192">
        <v>8.7666599999999999</v>
      </c>
      <c r="B1192">
        <v>-5.8401800000000001</v>
      </c>
      <c r="C1192">
        <v>2.7081900000000001</v>
      </c>
      <c r="D1192">
        <v>-5.8224499999999999</v>
      </c>
      <c r="E1192">
        <v>-0.17677399999999999</v>
      </c>
      <c r="F1192">
        <v>8.7543000000000006</v>
      </c>
      <c r="G1192">
        <v>-5.7524199999999999</v>
      </c>
      <c r="H1192">
        <v>8.75</v>
      </c>
      <c r="I1192">
        <v>-5.75</v>
      </c>
      <c r="J1192">
        <v>1.81843</v>
      </c>
      <c r="K1192">
        <v>1.81843</v>
      </c>
    </row>
    <row r="1193" spans="1:11" x14ac:dyDescent="0.25">
      <c r="A1193">
        <v>8.9021399999999993</v>
      </c>
      <c r="B1193">
        <v>-5.7683900000000001</v>
      </c>
      <c r="C1193">
        <v>2.7117599999999999</v>
      </c>
      <c r="D1193">
        <v>-5.8273799999999998</v>
      </c>
      <c r="E1193">
        <v>-0.17003299999999999</v>
      </c>
      <c r="F1193">
        <v>9.0094700000000003</v>
      </c>
      <c r="G1193">
        <v>-5.7138900000000001</v>
      </c>
      <c r="H1193">
        <v>8.9</v>
      </c>
      <c r="I1193">
        <v>-5.65</v>
      </c>
      <c r="J1193">
        <v>2.72464</v>
      </c>
      <c r="K1193">
        <v>1.81643</v>
      </c>
    </row>
    <row r="1194" spans="1:11" x14ac:dyDescent="0.25">
      <c r="A1194">
        <v>9.0417500000000004</v>
      </c>
      <c r="B1194">
        <v>-5.6679000000000004</v>
      </c>
      <c r="C1194">
        <v>2.7360799999999998</v>
      </c>
      <c r="D1194">
        <v>-5.8184800000000001</v>
      </c>
      <c r="E1194">
        <v>-0.15338299999999999</v>
      </c>
      <c r="F1194">
        <v>9.0611300000000004</v>
      </c>
      <c r="G1194">
        <v>-5.5412800000000004</v>
      </c>
      <c r="H1194">
        <v>9.0500000000000007</v>
      </c>
      <c r="I1194">
        <v>-5.55</v>
      </c>
      <c r="J1194">
        <v>2.72465</v>
      </c>
      <c r="K1194">
        <v>1.81643</v>
      </c>
    </row>
    <row r="1195" spans="1:11" x14ac:dyDescent="0.25">
      <c r="A1195">
        <v>9.1501300000000008</v>
      </c>
      <c r="B1195">
        <v>-5.5655200000000002</v>
      </c>
      <c r="C1195">
        <v>2.7115399999999998</v>
      </c>
      <c r="D1195">
        <v>-5.7775299999999996</v>
      </c>
      <c r="E1195">
        <v>-8.3837400000000006E-2</v>
      </c>
      <c r="F1195">
        <v>9.1393799999999992</v>
      </c>
      <c r="G1195">
        <v>-5.4453300000000002</v>
      </c>
      <c r="H1195">
        <v>9.15</v>
      </c>
      <c r="I1195">
        <v>-5.45</v>
      </c>
      <c r="J1195">
        <v>1.8191600000000001</v>
      </c>
      <c r="K1195">
        <v>1.81918</v>
      </c>
    </row>
    <row r="1196" spans="1:11" x14ac:dyDescent="0.25">
      <c r="A1196">
        <v>9.2767800000000005</v>
      </c>
      <c r="B1196">
        <v>-5.4595900000000004</v>
      </c>
      <c r="C1196">
        <v>2.7265299999999999</v>
      </c>
      <c r="D1196">
        <v>-5.7625400000000004</v>
      </c>
      <c r="E1196">
        <v>-6.6484299999999996E-2</v>
      </c>
      <c r="F1196">
        <v>9.2445199999999996</v>
      </c>
      <c r="G1196">
        <v>-5.3352000000000004</v>
      </c>
      <c r="H1196">
        <v>9.25</v>
      </c>
      <c r="I1196">
        <v>-5.35</v>
      </c>
      <c r="J1196">
        <v>1.8191600000000001</v>
      </c>
      <c r="K1196">
        <v>1.8191600000000001</v>
      </c>
    </row>
    <row r="1197" spans="1:11" x14ac:dyDescent="0.25">
      <c r="A1197">
        <v>9.3924000000000003</v>
      </c>
      <c r="B1197">
        <v>-5.3678499999999998</v>
      </c>
      <c r="C1197">
        <v>2.7164799999999998</v>
      </c>
      <c r="D1197">
        <v>-5.7447600000000003</v>
      </c>
      <c r="E1197">
        <v>-3.83685E-2</v>
      </c>
      <c r="F1197">
        <v>9.2622099999999996</v>
      </c>
      <c r="G1197">
        <v>-5.2503200000000003</v>
      </c>
      <c r="H1197">
        <v>9.35</v>
      </c>
      <c r="I1197">
        <v>-5.3</v>
      </c>
      <c r="J1197">
        <v>1.8189500000000001</v>
      </c>
      <c r="K1197">
        <v>0.909466</v>
      </c>
    </row>
    <row r="1198" spans="1:11" x14ac:dyDescent="0.25">
      <c r="A1198">
        <v>9.5081799999999994</v>
      </c>
      <c r="B1198">
        <v>-5.2848699999999997</v>
      </c>
      <c r="C1198">
        <v>2.7084100000000002</v>
      </c>
      <c r="D1198">
        <v>-5.7406800000000002</v>
      </c>
      <c r="E1198">
        <v>-3.3212699999999998E-2</v>
      </c>
      <c r="F1198">
        <v>9.4364500000000007</v>
      </c>
      <c r="G1198">
        <v>-5.2580099999999996</v>
      </c>
      <c r="H1198">
        <v>9.4499999999999993</v>
      </c>
      <c r="I1198">
        <v>-5.25</v>
      </c>
      <c r="J1198">
        <v>1.81894</v>
      </c>
      <c r="K1198">
        <v>0.90947</v>
      </c>
    </row>
    <row r="1199" spans="1:11" x14ac:dyDescent="0.25">
      <c r="A1199">
        <v>9.6004900000000006</v>
      </c>
      <c r="B1199">
        <v>-5.1660899999999996</v>
      </c>
      <c r="C1199">
        <v>2.6743700000000001</v>
      </c>
      <c r="D1199">
        <v>-5.6743300000000003</v>
      </c>
      <c r="E1199">
        <v>6.6411200000000004E-2</v>
      </c>
      <c r="F1199">
        <v>9.7178400000000007</v>
      </c>
      <c r="G1199">
        <v>-5.1992799999999999</v>
      </c>
      <c r="H1199">
        <v>9.5500000000000007</v>
      </c>
      <c r="I1199">
        <v>-5.0999999999999996</v>
      </c>
      <c r="J1199">
        <v>1.81986</v>
      </c>
      <c r="K1199">
        <v>2.7298100000000001</v>
      </c>
    </row>
    <row r="1200" spans="1:11" x14ac:dyDescent="0.25">
      <c r="A1200">
        <v>9.7110699999999994</v>
      </c>
      <c r="B1200">
        <v>-5.0543300000000002</v>
      </c>
      <c r="C1200">
        <v>2.6815000000000002</v>
      </c>
      <c r="D1200">
        <v>-5.6532600000000004</v>
      </c>
      <c r="E1200">
        <v>8.1619300000000006E-2</v>
      </c>
      <c r="F1200">
        <v>9.6490799999999997</v>
      </c>
      <c r="G1200">
        <v>-4.9531000000000001</v>
      </c>
      <c r="H1200">
        <v>9.65</v>
      </c>
      <c r="I1200">
        <v>-4.95</v>
      </c>
      <c r="J1200">
        <v>1.8198700000000001</v>
      </c>
      <c r="K1200">
        <v>2.7298100000000001</v>
      </c>
    </row>
    <row r="1201" spans="1:11" x14ac:dyDescent="0.25">
      <c r="A1201">
        <v>9.8086599999999997</v>
      </c>
      <c r="B1201">
        <v>-4.9422499999999996</v>
      </c>
      <c r="C1201">
        <v>2.66865</v>
      </c>
      <c r="D1201">
        <v>-5.6150599999999997</v>
      </c>
      <c r="E1201">
        <v>0.127108</v>
      </c>
      <c r="F1201">
        <v>9.6718200000000003</v>
      </c>
      <c r="G1201">
        <v>-4.8228799999999996</v>
      </c>
      <c r="H1201">
        <v>9.75</v>
      </c>
      <c r="I1201">
        <v>-4.8499999999999996</v>
      </c>
      <c r="J1201">
        <v>1.8173600000000001</v>
      </c>
      <c r="K1201">
        <v>1.81735</v>
      </c>
    </row>
    <row r="1202" spans="1:11" x14ac:dyDescent="0.25">
      <c r="A1202">
        <v>9.9155800000000003</v>
      </c>
      <c r="B1202">
        <v>-4.8286899999999999</v>
      </c>
      <c r="C1202">
        <v>2.6753300000000002</v>
      </c>
      <c r="D1202">
        <v>-5.5940200000000004</v>
      </c>
      <c r="E1202">
        <v>0.139378</v>
      </c>
      <c r="F1202">
        <v>9.8668200000000006</v>
      </c>
      <c r="G1202">
        <v>-4.7472099999999999</v>
      </c>
      <c r="H1202">
        <v>9.85</v>
      </c>
      <c r="I1202">
        <v>-4.75</v>
      </c>
      <c r="J1202">
        <v>1.8173600000000001</v>
      </c>
      <c r="K1202">
        <v>1.81735</v>
      </c>
    </row>
    <row r="1203" spans="1:11" x14ac:dyDescent="0.25">
      <c r="A1203">
        <v>10.0116</v>
      </c>
      <c r="B1203">
        <v>-4.7150999999999996</v>
      </c>
      <c r="C1203">
        <v>2.6662599999999999</v>
      </c>
      <c r="D1203">
        <v>-5.5582900000000004</v>
      </c>
      <c r="E1203">
        <v>0.177955</v>
      </c>
      <c r="F1203">
        <v>9.9465299999999992</v>
      </c>
      <c r="G1203">
        <v>-4.64316</v>
      </c>
      <c r="H1203">
        <v>9.9499999999999993</v>
      </c>
      <c r="I1203">
        <v>-4.6500000000000004</v>
      </c>
      <c r="J1203">
        <v>1.81806</v>
      </c>
      <c r="K1203">
        <v>1.8180499999999999</v>
      </c>
    </row>
    <row r="1204" spans="1:11" x14ac:dyDescent="0.25">
      <c r="A1204">
        <v>10.1135</v>
      </c>
      <c r="B1204">
        <v>-4.6015199999999998</v>
      </c>
      <c r="C1204">
        <v>2.6703199999999998</v>
      </c>
      <c r="D1204">
        <v>-5.5380900000000004</v>
      </c>
      <c r="E1204">
        <v>0.18704499999999999</v>
      </c>
      <c r="F1204">
        <v>10.070600000000001</v>
      </c>
      <c r="G1204">
        <v>-4.5431600000000003</v>
      </c>
      <c r="H1204">
        <v>10.050000000000001</v>
      </c>
      <c r="I1204">
        <v>-4.55</v>
      </c>
      <c r="J1204">
        <v>1.8180499999999999</v>
      </c>
      <c r="K1204">
        <v>1.8180499999999999</v>
      </c>
    </row>
    <row r="1205" spans="1:11" x14ac:dyDescent="0.25">
      <c r="A1205">
        <v>10.259399999999999</v>
      </c>
      <c r="B1205">
        <v>-4.5353500000000002</v>
      </c>
      <c r="C1205">
        <v>2.6936399999999998</v>
      </c>
      <c r="D1205">
        <v>-5.5853700000000002</v>
      </c>
      <c r="E1205">
        <v>0.10557800000000001</v>
      </c>
      <c r="F1205">
        <v>10.407400000000001</v>
      </c>
      <c r="G1205">
        <v>-4.5289900000000003</v>
      </c>
      <c r="H1205">
        <v>10.199999999999999</v>
      </c>
      <c r="I1205">
        <v>-4.45</v>
      </c>
      <c r="J1205">
        <v>2.7260900000000001</v>
      </c>
      <c r="K1205">
        <v>1.8173999999999999</v>
      </c>
    </row>
    <row r="1206" spans="1:11" x14ac:dyDescent="0.25">
      <c r="A1206">
        <v>10.3682</v>
      </c>
      <c r="B1206">
        <v>-4.4207700000000001</v>
      </c>
      <c r="C1206">
        <v>2.7031800000000001</v>
      </c>
      <c r="D1206">
        <v>-5.5685099999999998</v>
      </c>
      <c r="E1206">
        <v>0.115107</v>
      </c>
      <c r="F1206">
        <v>10.3431</v>
      </c>
      <c r="G1206">
        <v>-4.35107</v>
      </c>
      <c r="H1206">
        <v>10.35</v>
      </c>
      <c r="I1206">
        <v>-4.3499999999999996</v>
      </c>
      <c r="J1206">
        <v>2.7260599999999999</v>
      </c>
      <c r="K1206">
        <v>1.8173699999999999</v>
      </c>
    </row>
    <row r="1207" spans="1:11" x14ac:dyDescent="0.25">
      <c r="A1207">
        <v>10.4137</v>
      </c>
      <c r="B1207">
        <v>-4.2623300000000004</v>
      </c>
      <c r="C1207">
        <v>2.6615799999999998</v>
      </c>
      <c r="D1207">
        <v>-5.4594800000000001</v>
      </c>
      <c r="E1207">
        <v>0.261326</v>
      </c>
      <c r="F1207">
        <v>10.383699999999999</v>
      </c>
      <c r="G1207">
        <v>-4.1798200000000003</v>
      </c>
      <c r="H1207">
        <v>10.4</v>
      </c>
      <c r="I1207">
        <v>-4.2</v>
      </c>
      <c r="J1207">
        <v>0.908945</v>
      </c>
      <c r="K1207">
        <v>2.72688</v>
      </c>
    </row>
    <row r="1208" spans="1:11" x14ac:dyDescent="0.25">
      <c r="A1208">
        <v>10.504</v>
      </c>
      <c r="B1208">
        <v>-4.1362800000000002</v>
      </c>
      <c r="C1208">
        <v>2.6678199999999999</v>
      </c>
      <c r="D1208">
        <v>-5.4334499999999997</v>
      </c>
      <c r="E1208">
        <v>0.27146999999999999</v>
      </c>
      <c r="F1208">
        <v>10.457800000000001</v>
      </c>
      <c r="G1208">
        <v>-4.0707100000000001</v>
      </c>
      <c r="H1208">
        <v>10.45</v>
      </c>
      <c r="I1208">
        <v>-4.05</v>
      </c>
      <c r="J1208">
        <v>0.90895300000000001</v>
      </c>
      <c r="K1208">
        <v>2.7268699999999999</v>
      </c>
    </row>
    <row r="1209" spans="1:11" x14ac:dyDescent="0.25">
      <c r="A1209">
        <v>10.611800000000001</v>
      </c>
      <c r="B1209">
        <v>-4.0345399999999998</v>
      </c>
      <c r="C1209">
        <v>2.6749000000000001</v>
      </c>
      <c r="D1209">
        <v>-5.4389200000000004</v>
      </c>
      <c r="E1209">
        <v>0.24041699999999999</v>
      </c>
      <c r="F1209">
        <v>10.553100000000001</v>
      </c>
      <c r="G1209">
        <v>-3.9493900000000002</v>
      </c>
      <c r="H1209">
        <v>10.55</v>
      </c>
      <c r="I1209">
        <v>-3.95</v>
      </c>
      <c r="J1209">
        <v>1.8190299999999999</v>
      </c>
      <c r="K1209">
        <v>1.81904</v>
      </c>
    </row>
    <row r="1210" spans="1:11" x14ac:dyDescent="0.25">
      <c r="A1210">
        <v>10.698399999999999</v>
      </c>
      <c r="B1210">
        <v>-3.9063300000000001</v>
      </c>
      <c r="C1210">
        <v>2.68032</v>
      </c>
      <c r="D1210">
        <v>-5.4136600000000001</v>
      </c>
      <c r="E1210">
        <v>0.25085400000000002</v>
      </c>
      <c r="F1210">
        <v>10.6424</v>
      </c>
      <c r="G1210">
        <v>-3.8412600000000001</v>
      </c>
      <c r="H1210">
        <v>10.65</v>
      </c>
      <c r="I1210">
        <v>-3.85</v>
      </c>
      <c r="J1210">
        <v>1.8190200000000001</v>
      </c>
      <c r="K1210">
        <v>1.8190299999999999</v>
      </c>
    </row>
    <row r="1211" spans="1:11" x14ac:dyDescent="0.25">
      <c r="A1211">
        <v>10.784000000000001</v>
      </c>
      <c r="B1211">
        <v>-3.7843200000000001</v>
      </c>
      <c r="C1211">
        <v>2.6803699999999999</v>
      </c>
      <c r="D1211">
        <v>-5.3918499999999998</v>
      </c>
      <c r="E1211">
        <v>0.25872400000000001</v>
      </c>
      <c r="F1211">
        <v>10.6157</v>
      </c>
      <c r="G1211">
        <v>-3.6368900000000002</v>
      </c>
      <c r="H1211">
        <v>10.75</v>
      </c>
      <c r="I1211">
        <v>-3.7</v>
      </c>
      <c r="J1211">
        <v>1.81931</v>
      </c>
      <c r="K1211">
        <v>2.7289599999999998</v>
      </c>
    </row>
    <row r="1212" spans="1:11" x14ac:dyDescent="0.25">
      <c r="A1212">
        <v>10.872299999999999</v>
      </c>
      <c r="B1212">
        <v>-3.6417099999999998</v>
      </c>
      <c r="C1212">
        <v>2.7000600000000001</v>
      </c>
      <c r="D1212">
        <v>-5.3639099999999997</v>
      </c>
      <c r="E1212">
        <v>0.27022499999999999</v>
      </c>
      <c r="F1212">
        <v>10.857200000000001</v>
      </c>
      <c r="G1212">
        <v>-3.5395699999999999</v>
      </c>
      <c r="H1212">
        <v>10.85</v>
      </c>
      <c r="I1212">
        <v>-3.55</v>
      </c>
      <c r="J1212">
        <v>1.81931</v>
      </c>
      <c r="K1212">
        <v>2.7289599999999998</v>
      </c>
    </row>
    <row r="1213" spans="1:11" x14ac:dyDescent="0.25">
      <c r="A1213">
        <v>10.9208</v>
      </c>
      <c r="B1213">
        <v>-3.50562</v>
      </c>
      <c r="C1213">
        <v>2.69251</v>
      </c>
      <c r="D1213">
        <v>-5.3046100000000003</v>
      </c>
      <c r="E1213">
        <v>0.33336399999999999</v>
      </c>
      <c r="F1213">
        <v>10.8149</v>
      </c>
      <c r="G1213">
        <v>-3.3555199999999998</v>
      </c>
      <c r="H1213">
        <v>10.9</v>
      </c>
      <c r="I1213">
        <v>-3.4</v>
      </c>
      <c r="J1213">
        <v>0.99974499999999999</v>
      </c>
      <c r="K1213">
        <v>2.9992800000000002</v>
      </c>
    </row>
    <row r="1214" spans="1:11" x14ac:dyDescent="0.25">
      <c r="A1214">
        <v>10.9856</v>
      </c>
      <c r="B1214">
        <v>-3.36334</v>
      </c>
      <c r="C1214">
        <v>2.7110500000000002</v>
      </c>
      <c r="D1214">
        <v>-5.2713099999999997</v>
      </c>
      <c r="E1214">
        <v>0.347306</v>
      </c>
      <c r="F1214">
        <v>10.937200000000001</v>
      </c>
      <c r="G1214">
        <v>-3.2481599999999999</v>
      </c>
      <c r="H1214">
        <v>10.95</v>
      </c>
      <c r="I1214">
        <v>-3.25</v>
      </c>
      <c r="J1214">
        <v>0.99975400000000003</v>
      </c>
      <c r="K1214">
        <v>2.9992800000000002</v>
      </c>
    </row>
    <row r="1215" spans="1:11" x14ac:dyDescent="0.25">
      <c r="A1215">
        <v>11.0907</v>
      </c>
      <c r="B1215">
        <v>-3.2543899999999999</v>
      </c>
      <c r="C1215">
        <v>2.71977</v>
      </c>
      <c r="D1215">
        <v>-5.2976099999999997</v>
      </c>
      <c r="E1215">
        <v>0.27773999999999999</v>
      </c>
      <c r="F1215">
        <v>10.9078</v>
      </c>
      <c r="G1215">
        <v>-3.10703</v>
      </c>
      <c r="H1215">
        <v>11.05</v>
      </c>
      <c r="I1215">
        <v>-3.15</v>
      </c>
      <c r="J1215">
        <v>1.8176399999999999</v>
      </c>
      <c r="K1215">
        <v>1.81765</v>
      </c>
    </row>
    <row r="1216" spans="1:11" x14ac:dyDescent="0.25">
      <c r="A1216">
        <v>11.1661</v>
      </c>
      <c r="B1216">
        <v>-3.1142400000000001</v>
      </c>
      <c r="C1216">
        <v>2.7286899999999998</v>
      </c>
      <c r="D1216">
        <v>-5.2737400000000001</v>
      </c>
      <c r="E1216">
        <v>0.28494799999999998</v>
      </c>
      <c r="F1216">
        <v>11.135</v>
      </c>
      <c r="G1216">
        <v>-3.0569700000000002</v>
      </c>
      <c r="H1216">
        <v>11.15</v>
      </c>
      <c r="I1216">
        <v>-3.05</v>
      </c>
      <c r="J1216">
        <v>1.8176300000000001</v>
      </c>
      <c r="K1216">
        <v>1.8176399999999999</v>
      </c>
    </row>
    <row r="1217" spans="1:11" x14ac:dyDescent="0.25">
      <c r="A1217">
        <v>11.214499999999999</v>
      </c>
      <c r="B1217">
        <v>-2.9660600000000001</v>
      </c>
      <c r="C1217">
        <v>2.7221600000000001</v>
      </c>
      <c r="D1217">
        <v>-5.2179099999999998</v>
      </c>
      <c r="E1217">
        <v>0.34151799999999999</v>
      </c>
      <c r="F1217">
        <v>11.150700000000001</v>
      </c>
      <c r="G1217">
        <v>-2.8797799999999998</v>
      </c>
      <c r="H1217">
        <v>11.2</v>
      </c>
      <c r="I1217">
        <v>-2.9</v>
      </c>
      <c r="J1217">
        <v>0.90965700000000005</v>
      </c>
      <c r="K1217">
        <v>2.7289599999999998</v>
      </c>
    </row>
    <row r="1218" spans="1:11" x14ac:dyDescent="0.25">
      <c r="A1218">
        <v>11.2806</v>
      </c>
      <c r="B1218">
        <v>-2.8158799999999999</v>
      </c>
      <c r="C1218">
        <v>2.7360500000000001</v>
      </c>
      <c r="D1218">
        <v>-5.1897599999999997</v>
      </c>
      <c r="E1218">
        <v>0.34926200000000002</v>
      </c>
      <c r="F1218">
        <v>11.257099999999999</v>
      </c>
      <c r="G1218">
        <v>-2.7434599999999998</v>
      </c>
      <c r="H1218">
        <v>11.25</v>
      </c>
      <c r="I1218">
        <v>-2.75</v>
      </c>
      <c r="J1218">
        <v>0.90964800000000001</v>
      </c>
      <c r="K1218">
        <v>2.7289300000000001</v>
      </c>
    </row>
    <row r="1219" spans="1:11" x14ac:dyDescent="0.25">
      <c r="A1219">
        <v>11.2277</v>
      </c>
      <c r="B1219">
        <v>-2.6245799999999999</v>
      </c>
      <c r="C1219">
        <v>2.7163200000000001</v>
      </c>
      <c r="D1219">
        <v>-5.0148099999999998</v>
      </c>
      <c r="E1219">
        <v>0.57868299999999995</v>
      </c>
      <c r="F1219">
        <v>11.2614</v>
      </c>
      <c r="G1219">
        <v>-2.58697</v>
      </c>
      <c r="H1219">
        <v>11.2</v>
      </c>
      <c r="I1219">
        <v>-2.6</v>
      </c>
      <c r="J1219">
        <v>-0.99872499999999997</v>
      </c>
      <c r="K1219">
        <v>2.9961700000000002</v>
      </c>
    </row>
    <row r="1220" spans="1:11" x14ac:dyDescent="0.25">
      <c r="A1220">
        <v>11.246600000000001</v>
      </c>
      <c r="B1220">
        <v>-2.4853200000000002</v>
      </c>
      <c r="C1220">
        <v>2.7132399999999999</v>
      </c>
      <c r="D1220">
        <v>-4.9737499999999999</v>
      </c>
      <c r="E1220">
        <v>0.58931299999999998</v>
      </c>
      <c r="F1220">
        <v>11.1393</v>
      </c>
      <c r="G1220">
        <v>-2.4531200000000002</v>
      </c>
      <c r="H1220">
        <v>11.15</v>
      </c>
      <c r="I1220">
        <v>-2.4500000000000002</v>
      </c>
      <c r="J1220">
        <v>-0.99872499999999997</v>
      </c>
      <c r="K1220">
        <v>2.9961600000000002</v>
      </c>
    </row>
    <row r="1221" spans="1:11" x14ac:dyDescent="0.25">
      <c r="A1221">
        <v>11.300599999999999</v>
      </c>
      <c r="B1221">
        <v>-2.3510200000000001</v>
      </c>
      <c r="C1221">
        <v>2.7104300000000001</v>
      </c>
      <c r="D1221">
        <v>-4.9684200000000001</v>
      </c>
      <c r="E1221">
        <v>0.54847800000000002</v>
      </c>
      <c r="F1221">
        <v>11.2346</v>
      </c>
      <c r="G1221">
        <v>-2.2894899999999998</v>
      </c>
      <c r="H1221">
        <v>11.2</v>
      </c>
      <c r="I1221">
        <v>-2.2999999999999998</v>
      </c>
      <c r="J1221">
        <v>0.90881299999999998</v>
      </c>
      <c r="K1221">
        <v>2.7264300000000001</v>
      </c>
    </row>
    <row r="1222" spans="1:11" x14ac:dyDescent="0.25">
      <c r="A1222">
        <v>11.3207</v>
      </c>
      <c r="B1222">
        <v>-2.1977799999999998</v>
      </c>
      <c r="C1222">
        <v>2.7110300000000001</v>
      </c>
      <c r="D1222">
        <v>-4.9281600000000001</v>
      </c>
      <c r="E1222">
        <v>0.55722499999999997</v>
      </c>
      <c r="F1222">
        <v>11.239000000000001</v>
      </c>
      <c r="G1222">
        <v>-2.1650800000000001</v>
      </c>
      <c r="H1222">
        <v>11.25</v>
      </c>
      <c r="I1222">
        <v>-2.15</v>
      </c>
      <c r="J1222">
        <v>0.90880499999999997</v>
      </c>
      <c r="K1222">
        <v>2.7263999999999999</v>
      </c>
    </row>
    <row r="1223" spans="1:11" x14ac:dyDescent="0.25">
      <c r="A1223">
        <v>11.365500000000001</v>
      </c>
      <c r="B1223">
        <v>-2.0595400000000001</v>
      </c>
      <c r="C1223">
        <v>2.7076199999999999</v>
      </c>
      <c r="D1223">
        <v>-4.9239199999999999</v>
      </c>
      <c r="E1223">
        <v>0.51545700000000005</v>
      </c>
      <c r="F1223">
        <v>11.1623</v>
      </c>
      <c r="G1223">
        <v>-1.9797</v>
      </c>
      <c r="H1223">
        <v>11.3</v>
      </c>
      <c r="I1223">
        <v>-2</v>
      </c>
      <c r="J1223">
        <v>0.90985499999999997</v>
      </c>
      <c r="K1223">
        <v>2.7295600000000002</v>
      </c>
    </row>
    <row r="1224" spans="1:11" x14ac:dyDescent="0.25">
      <c r="A1224">
        <v>11.385899999999999</v>
      </c>
      <c r="B1224">
        <v>-1.90164</v>
      </c>
      <c r="C1224">
        <v>2.7163900000000001</v>
      </c>
      <c r="D1224">
        <v>-4.88809</v>
      </c>
      <c r="E1224">
        <v>0.52144400000000002</v>
      </c>
      <c r="F1224">
        <v>11.3424</v>
      </c>
      <c r="G1224">
        <v>-1.8511299999999999</v>
      </c>
      <c r="H1224">
        <v>11.35</v>
      </c>
      <c r="I1224">
        <v>-1.85</v>
      </c>
      <c r="J1224">
        <v>0.90984699999999996</v>
      </c>
      <c r="K1224">
        <v>2.72953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9"/>
  <sheetViews>
    <sheetView tabSelected="1" topLeftCell="I1" zoomScale="115" zoomScaleNormal="115" workbookViewId="0">
      <selection activeCell="Z20" sqref="Z20"/>
    </sheetView>
  </sheetViews>
  <sheetFormatPr defaultRowHeight="15" x14ac:dyDescent="0.25"/>
  <sheetData>
    <row r="1" spans="1:1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2.72407E-2</v>
      </c>
      <c r="B2">
        <v>-2.72407E-2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1.5343500000000001</v>
      </c>
      <c r="B3">
        <v>-0.118593</v>
      </c>
      <c r="C3">
        <v>1.25485</v>
      </c>
      <c r="D3">
        <v>-5.5511199999999995E-17</v>
      </c>
      <c r="E3">
        <v>1.7185799999999999E-33</v>
      </c>
      <c r="F3" s="1">
        <v>1.55945</v>
      </c>
      <c r="G3" s="1">
        <v>-0.13850100000000001</v>
      </c>
      <c r="H3">
        <v>2.09897</v>
      </c>
      <c r="I3">
        <v>5.22228E-2</v>
      </c>
      <c r="J3">
        <v>2.1959499999999998</v>
      </c>
      <c r="K3">
        <v>0.10933900000000001</v>
      </c>
    </row>
    <row r="4" spans="1:11" x14ac:dyDescent="0.25">
      <c r="A4">
        <v>1.6157300000000001</v>
      </c>
      <c r="B4">
        <v>2.0596300000000001E-2</v>
      </c>
      <c r="C4">
        <v>1.6509799999999999</v>
      </c>
      <c r="D4">
        <v>-5.66452E-2</v>
      </c>
      <c r="E4">
        <v>-3.0897399999999998E-2</v>
      </c>
      <c r="F4">
        <v>1.81209</v>
      </c>
      <c r="G4">
        <v>4.74826E-2</v>
      </c>
      <c r="H4">
        <v>2.09897</v>
      </c>
      <c r="I4">
        <v>5.22228E-2</v>
      </c>
      <c r="J4">
        <v>2.1959499999999998</v>
      </c>
      <c r="K4">
        <v>0.10933900000000001</v>
      </c>
    </row>
    <row r="5" spans="1:11" x14ac:dyDescent="0.25">
      <c r="A5">
        <v>3.8706</v>
      </c>
      <c r="B5">
        <v>-0.102705</v>
      </c>
      <c r="C5">
        <v>2.0350199999999998</v>
      </c>
      <c r="D5">
        <v>0.162851</v>
      </c>
      <c r="E5">
        <v>-0.776667</v>
      </c>
      <c r="F5">
        <v>3.89093</v>
      </c>
      <c r="G5">
        <v>-0.13416600000000001</v>
      </c>
      <c r="H5">
        <v>4.2913600000000001</v>
      </c>
      <c r="I5">
        <v>0.215312</v>
      </c>
      <c r="J5">
        <v>2.2843399999999998</v>
      </c>
      <c r="K5">
        <v>0.226323</v>
      </c>
    </row>
    <row r="6" spans="1:11" x14ac:dyDescent="0.25">
      <c r="A6">
        <v>3.9434200000000001</v>
      </c>
      <c r="B6">
        <v>8.0026700000000006E-2</v>
      </c>
      <c r="C6">
        <v>2.1967400000000001</v>
      </c>
      <c r="D6">
        <v>-4.3228299999999997E-2</v>
      </c>
      <c r="E6">
        <v>-0.36646499999999999</v>
      </c>
      <c r="F6">
        <v>4.1952800000000003</v>
      </c>
      <c r="G6">
        <v>0.21846099999999999</v>
      </c>
      <c r="H6">
        <v>4.2913600000000001</v>
      </c>
      <c r="I6">
        <v>0.215312</v>
      </c>
      <c r="J6">
        <v>2.2843399999999998</v>
      </c>
      <c r="K6">
        <v>0.226323</v>
      </c>
    </row>
    <row r="7" spans="1:11" x14ac:dyDescent="0.25">
      <c r="A7">
        <v>6.8522100000000004</v>
      </c>
      <c r="B7">
        <v>0.40191700000000002</v>
      </c>
      <c r="C7">
        <v>2.4287399999999999</v>
      </c>
      <c r="D7">
        <v>0.25579200000000002</v>
      </c>
      <c r="E7">
        <v>-0.21732599999999999</v>
      </c>
      <c r="F7">
        <v>6.8635200000000003</v>
      </c>
      <c r="G7">
        <v>0.41681699999999999</v>
      </c>
      <c r="H7">
        <v>6.56942</v>
      </c>
      <c r="I7">
        <v>0.49609599999999998</v>
      </c>
      <c r="J7">
        <v>2.36382</v>
      </c>
      <c r="K7">
        <v>0.34884700000000002</v>
      </c>
    </row>
    <row r="8" spans="1:11" x14ac:dyDescent="0.25">
      <c r="A8">
        <v>6.7704500000000003</v>
      </c>
      <c r="B8">
        <v>0.41002</v>
      </c>
      <c r="C8">
        <v>2.88395</v>
      </c>
      <c r="D8">
        <v>0.21420900000000001</v>
      </c>
      <c r="E8">
        <v>-0.18662000000000001</v>
      </c>
      <c r="F8">
        <v>6.43926</v>
      </c>
      <c r="G8">
        <v>0.47287899999999999</v>
      </c>
      <c r="H8">
        <v>6.56942</v>
      </c>
      <c r="I8">
        <v>0.49609599999999998</v>
      </c>
      <c r="J8">
        <v>2.36382</v>
      </c>
      <c r="K8">
        <v>0.34884700000000002</v>
      </c>
    </row>
    <row r="9" spans="1:11" x14ac:dyDescent="0.25">
      <c r="A9">
        <v>9.0483399999999996</v>
      </c>
      <c r="B9">
        <v>0.77630600000000005</v>
      </c>
      <c r="C9">
        <v>3.1288900000000002</v>
      </c>
      <c r="D9">
        <v>-0.80066400000000004</v>
      </c>
      <c r="E9">
        <v>-0.61128400000000005</v>
      </c>
      <c r="F9">
        <v>9.0773299999999999</v>
      </c>
      <c r="G9">
        <v>0.59321100000000004</v>
      </c>
      <c r="H9">
        <v>8.9243699999999997</v>
      </c>
      <c r="I9">
        <v>0.89924000000000004</v>
      </c>
      <c r="J9">
        <v>2.4335900000000001</v>
      </c>
      <c r="K9">
        <v>0.474526</v>
      </c>
    </row>
    <row r="10" spans="1:11" x14ac:dyDescent="0.25">
      <c r="A10">
        <v>8.8680500000000002</v>
      </c>
      <c r="B10">
        <v>0.87041000000000002</v>
      </c>
      <c r="C10">
        <v>2.32443</v>
      </c>
      <c r="D10">
        <v>0</v>
      </c>
      <c r="E10">
        <v>0</v>
      </c>
      <c r="F10">
        <v>8.8974899999999995</v>
      </c>
      <c r="G10">
        <v>0.88698200000000005</v>
      </c>
      <c r="H10">
        <v>8.9243699999999997</v>
      </c>
      <c r="I10">
        <v>0.89924000000000004</v>
      </c>
      <c r="J10">
        <v>2.4335900000000001</v>
      </c>
      <c r="K10">
        <v>0.474526</v>
      </c>
    </row>
    <row r="11" spans="1:11" x14ac:dyDescent="0.25">
      <c r="A11">
        <v>11.5566</v>
      </c>
      <c r="B11">
        <v>1.6615200000000001</v>
      </c>
      <c r="C11">
        <v>2.4998900000000002</v>
      </c>
      <c r="D11">
        <v>0.18031800000000001</v>
      </c>
      <c r="E11">
        <v>-0.13617899999999999</v>
      </c>
      <c r="F11">
        <v>11.5756</v>
      </c>
      <c r="G11">
        <v>1.6669</v>
      </c>
      <c r="H11">
        <v>11.3468</v>
      </c>
      <c r="I11">
        <v>1.427</v>
      </c>
      <c r="J11">
        <v>2.4932799999999999</v>
      </c>
      <c r="K11">
        <v>0.60078100000000001</v>
      </c>
    </row>
    <row r="12" spans="1:11" x14ac:dyDescent="0.25">
      <c r="A12">
        <v>11.534700000000001</v>
      </c>
      <c r="B12">
        <v>1.62382</v>
      </c>
      <c r="C12">
        <v>2.67245</v>
      </c>
      <c r="D12">
        <v>0.15218799999999999</v>
      </c>
      <c r="E12">
        <v>-0.14827199999999999</v>
      </c>
      <c r="F12">
        <v>11.444699999999999</v>
      </c>
      <c r="G12">
        <v>1.4295800000000001</v>
      </c>
      <c r="H12">
        <v>11.3468</v>
      </c>
      <c r="I12">
        <v>1.427</v>
      </c>
      <c r="J12">
        <v>2.4932799999999999</v>
      </c>
      <c r="K12">
        <v>0.60078100000000001</v>
      </c>
    </row>
    <row r="13" spans="1:11" x14ac:dyDescent="0.25">
      <c r="A13">
        <v>13.5875</v>
      </c>
      <c r="B13">
        <v>2.30783</v>
      </c>
      <c r="C13">
        <v>2.7664599999999999</v>
      </c>
      <c r="D13">
        <v>0.18751200000000001</v>
      </c>
      <c r="E13">
        <v>-4.5108099999999998E-2</v>
      </c>
      <c r="F13">
        <v>13.5921</v>
      </c>
      <c r="G13">
        <v>2.3119100000000001</v>
      </c>
      <c r="H13">
        <v>13.827</v>
      </c>
      <c r="I13" s="1">
        <v>2.0790500000000001</v>
      </c>
      <c r="J13">
        <v>2.5428999999999999</v>
      </c>
      <c r="K13">
        <v>0.72494700000000001</v>
      </c>
    </row>
    <row r="14" spans="1:11" x14ac:dyDescent="0.25">
      <c r="A14">
        <v>13.598100000000001</v>
      </c>
      <c r="B14">
        <v>2.27277</v>
      </c>
      <c r="C14">
        <v>2.8373499999999998</v>
      </c>
      <c r="D14">
        <v>0.15127099999999999</v>
      </c>
      <c r="E14">
        <v>-6.7587700000000001E-2</v>
      </c>
      <c r="F14">
        <v>13.6572</v>
      </c>
      <c r="G14">
        <v>1.99915</v>
      </c>
      <c r="H14">
        <v>13.827</v>
      </c>
      <c r="I14">
        <v>2.0790500000000001</v>
      </c>
      <c r="J14">
        <v>2.5428999999999999</v>
      </c>
      <c r="K14">
        <v>0.72494700000000001</v>
      </c>
    </row>
    <row r="15" spans="1:11" x14ac:dyDescent="0.25">
      <c r="A15">
        <v>16.6219</v>
      </c>
      <c r="B15">
        <v>2.8954599999999999</v>
      </c>
      <c r="C15">
        <v>3.1594500000000001</v>
      </c>
      <c r="D15">
        <v>8.35727E-3</v>
      </c>
      <c r="E15">
        <v>-0.116414</v>
      </c>
      <c r="F15">
        <v>16.645600000000002</v>
      </c>
      <c r="G15">
        <v>2.903</v>
      </c>
      <c r="H15">
        <v>16.355399999999999</v>
      </c>
      <c r="I15">
        <v>2.85243</v>
      </c>
      <c r="J15">
        <v>2.58284</v>
      </c>
      <c r="K15">
        <v>0.84436500000000003</v>
      </c>
    </row>
    <row r="16" spans="1:11" x14ac:dyDescent="0.25">
      <c r="A16">
        <v>16.553899999999999</v>
      </c>
      <c r="B16">
        <v>2.8820600000000001</v>
      </c>
      <c r="C16">
        <v>3.0434199999999998</v>
      </c>
      <c r="D16">
        <v>-1.15751E-2</v>
      </c>
      <c r="E16">
        <v>-0.144014</v>
      </c>
      <c r="F16">
        <v>16.282</v>
      </c>
      <c r="G16">
        <v>2.8464800000000001</v>
      </c>
      <c r="H16">
        <v>16.355399999999999</v>
      </c>
      <c r="I16">
        <v>2.85243</v>
      </c>
      <c r="J16">
        <v>2.58284</v>
      </c>
      <c r="K16">
        <v>0.84436500000000003</v>
      </c>
    </row>
    <row r="17" spans="1:11" x14ac:dyDescent="0.25">
      <c r="A17">
        <v>19.016500000000001</v>
      </c>
      <c r="B17">
        <v>3.6981600000000001</v>
      </c>
      <c r="C17">
        <v>2.9317799999999998</v>
      </c>
      <c r="D17">
        <v>0.29073100000000002</v>
      </c>
      <c r="E17">
        <v>0.117796</v>
      </c>
      <c r="F17">
        <v>19.0106</v>
      </c>
      <c r="G17">
        <v>3.7055500000000001</v>
      </c>
      <c r="H17">
        <v>18.922999999999998</v>
      </c>
      <c r="I17">
        <v>3.7416100000000001</v>
      </c>
      <c r="J17">
        <v>2.61382</v>
      </c>
      <c r="K17">
        <v>0.95648</v>
      </c>
    </row>
    <row r="18" spans="1:11" x14ac:dyDescent="0.25">
      <c r="A18">
        <v>19.073899999999998</v>
      </c>
      <c r="B18">
        <v>3.7187800000000002</v>
      </c>
      <c r="C18">
        <v>2.8184999999999998</v>
      </c>
      <c r="D18">
        <v>0.34931299999999998</v>
      </c>
      <c r="E18">
        <v>0.17438500000000001</v>
      </c>
      <c r="F18">
        <v>19.363</v>
      </c>
      <c r="G18">
        <v>3.8712200000000001</v>
      </c>
      <c r="H18">
        <v>18.922999999999998</v>
      </c>
      <c r="I18">
        <v>3.7416100000000001</v>
      </c>
      <c r="J18">
        <v>2.61382</v>
      </c>
      <c r="K18">
        <v>0.95648</v>
      </c>
    </row>
    <row r="19" spans="1:11" x14ac:dyDescent="0.25">
      <c r="A19">
        <v>21.33</v>
      </c>
      <c r="B19">
        <v>4.73421</v>
      </c>
      <c r="C19">
        <v>2.8140000000000001</v>
      </c>
      <c r="D19">
        <v>0.40250200000000003</v>
      </c>
      <c r="E19">
        <v>0.10144499999999999</v>
      </c>
      <c r="F19">
        <v>21.331199999999999</v>
      </c>
      <c r="G19">
        <v>4.7320500000000001</v>
      </c>
      <c r="H19">
        <v>21.5215</v>
      </c>
      <c r="I19">
        <v>4.73855</v>
      </c>
      <c r="J19">
        <v>2.63679</v>
      </c>
      <c r="K19">
        <v>1.05891</v>
      </c>
    </row>
    <row r="20" spans="1:11" x14ac:dyDescent="0.25">
      <c r="A20">
        <v>21.3889</v>
      </c>
      <c r="B20">
        <v>4.7431700000000001</v>
      </c>
      <c r="C20">
        <v>2.9282900000000001</v>
      </c>
      <c r="D20">
        <v>0.37059500000000001</v>
      </c>
      <c r="E20">
        <v>6.3600199999999996E-2</v>
      </c>
      <c r="F20">
        <v>21.621300000000002</v>
      </c>
      <c r="G20">
        <v>4.7476200000000004</v>
      </c>
      <c r="H20">
        <v>21.5215</v>
      </c>
      <c r="I20">
        <v>4.73855</v>
      </c>
      <c r="J20">
        <v>2.63679</v>
      </c>
      <c r="K20">
        <v>1.05891</v>
      </c>
    </row>
    <row r="21" spans="1:11" x14ac:dyDescent="0.25">
      <c r="A21">
        <v>24.0657</v>
      </c>
      <c r="B21">
        <v>5.5720900000000002</v>
      </c>
      <c r="C21">
        <v>2.9836299999999998</v>
      </c>
      <c r="D21">
        <v>6.3453300000000004E-2</v>
      </c>
      <c r="E21">
        <v>-0.162133</v>
      </c>
      <c r="F21">
        <v>24.078700000000001</v>
      </c>
      <c r="G21">
        <v>5.5696700000000003</v>
      </c>
      <c r="H21">
        <v>24.143699999999999</v>
      </c>
      <c r="I21">
        <v>5.8329500000000003</v>
      </c>
      <c r="J21">
        <v>2.65286</v>
      </c>
      <c r="K21">
        <v>1.1495299999999999</v>
      </c>
    </row>
    <row r="22" spans="1:11" x14ac:dyDescent="0.25">
      <c r="A22">
        <v>24.172499999999999</v>
      </c>
      <c r="B22">
        <v>5.6120299999999999</v>
      </c>
      <c r="C22">
        <v>3.1793999999999998</v>
      </c>
      <c r="D22">
        <v>8.67478E-2</v>
      </c>
      <c r="E22">
        <v>-0.116825</v>
      </c>
      <c r="F22">
        <v>24.560099999999998</v>
      </c>
      <c r="G22">
        <v>5.9233399999999996</v>
      </c>
      <c r="H22">
        <v>24.143699999999999</v>
      </c>
      <c r="I22">
        <v>5.8329500000000003</v>
      </c>
      <c r="J22">
        <v>2.65286</v>
      </c>
      <c r="K22">
        <v>1.1495299999999999</v>
      </c>
    </row>
    <row r="23" spans="1:11" x14ac:dyDescent="0.25">
      <c r="A23">
        <v>26.616199999999999</v>
      </c>
      <c r="B23">
        <v>6.9507399999999997</v>
      </c>
      <c r="C23">
        <v>3.0394999999999999</v>
      </c>
      <c r="D23">
        <v>0.56055200000000005</v>
      </c>
      <c r="E23">
        <v>0.24280199999999999</v>
      </c>
      <c r="F23">
        <v>26.6052</v>
      </c>
      <c r="G23">
        <v>6.9610200000000004</v>
      </c>
      <c r="H23">
        <v>26.783300000000001</v>
      </c>
      <c r="I23">
        <v>7.0124599999999999</v>
      </c>
      <c r="J23">
        <v>2.6631999999999998</v>
      </c>
      <c r="K23">
        <v>1.2264699999999999</v>
      </c>
    </row>
    <row r="24" spans="1:11" x14ac:dyDescent="0.25">
      <c r="A24">
        <v>26.609100000000002</v>
      </c>
      <c r="B24">
        <v>6.9409900000000002</v>
      </c>
      <c r="C24">
        <v>3.13822</v>
      </c>
      <c r="D24">
        <v>0.48651800000000001</v>
      </c>
      <c r="E24">
        <v>0.146254</v>
      </c>
      <c r="F24">
        <v>26.541899999999998</v>
      </c>
      <c r="G24">
        <v>6.9007500000000004</v>
      </c>
      <c r="H24">
        <v>26.783300000000001</v>
      </c>
      <c r="I24">
        <v>7.0124599999999999</v>
      </c>
      <c r="J24">
        <v>2.6631999999999998</v>
      </c>
      <c r="K24">
        <v>1.2264699999999999</v>
      </c>
    </row>
    <row r="25" spans="1:11" x14ac:dyDescent="0.25">
      <c r="A25">
        <v>29.56</v>
      </c>
      <c r="B25">
        <v>8.0847899999999999</v>
      </c>
      <c r="C25">
        <v>3.2796699999999999</v>
      </c>
      <c r="D25">
        <v>0.13772100000000001</v>
      </c>
      <c r="E25">
        <v>-0.16126699999999999</v>
      </c>
      <c r="F25">
        <v>29.586400000000001</v>
      </c>
      <c r="G25">
        <v>8.0878899999999998</v>
      </c>
      <c r="H25">
        <v>29.435199999999998</v>
      </c>
      <c r="I25">
        <v>8.2629900000000003</v>
      </c>
      <c r="J25">
        <v>2.66893</v>
      </c>
      <c r="K25">
        <v>1.2882199999999999</v>
      </c>
    </row>
    <row r="26" spans="1:11" x14ac:dyDescent="0.25">
      <c r="A26">
        <v>29.548500000000001</v>
      </c>
      <c r="B26">
        <v>8.0825800000000001</v>
      </c>
      <c r="C26">
        <v>3.2195100000000001</v>
      </c>
      <c r="D26">
        <v>0.126307</v>
      </c>
      <c r="E26">
        <v>-0.18210299999999999</v>
      </c>
      <c r="F26">
        <v>29.471599999999999</v>
      </c>
      <c r="G26">
        <v>8.2451899999999991</v>
      </c>
      <c r="H26">
        <v>29.435199999999998</v>
      </c>
      <c r="I26">
        <v>8.2629900000000003</v>
      </c>
      <c r="J26">
        <v>2.66893</v>
      </c>
      <c r="K26">
        <v>1.2882199999999999</v>
      </c>
    </row>
    <row r="27" spans="1:11" x14ac:dyDescent="0.25">
      <c r="A27">
        <v>31.948899999999998</v>
      </c>
      <c r="B27">
        <v>9.8605199999999993</v>
      </c>
      <c r="C27">
        <v>3.13104</v>
      </c>
      <c r="D27">
        <v>0.79737599999999997</v>
      </c>
      <c r="E27">
        <v>0.34842299999999998</v>
      </c>
      <c r="F27">
        <v>31.941600000000001</v>
      </c>
      <c r="G27">
        <v>9.8801699999999997</v>
      </c>
      <c r="H27">
        <v>32.095500000000001</v>
      </c>
      <c r="I27">
        <v>9.5690100000000005</v>
      </c>
      <c r="J27">
        <v>2.6710500000000001</v>
      </c>
      <c r="K27">
        <v>1.33358</v>
      </c>
    </row>
    <row r="28" spans="1:11" x14ac:dyDescent="0.25">
      <c r="A28">
        <v>31.911100000000001</v>
      </c>
      <c r="B28">
        <v>9.8349899999999995</v>
      </c>
      <c r="C28">
        <v>3.15591</v>
      </c>
      <c r="D28">
        <v>0.71171700000000004</v>
      </c>
      <c r="E28">
        <v>0.244008</v>
      </c>
      <c r="F28">
        <v>31.7928</v>
      </c>
      <c r="G28">
        <v>9.4989100000000004</v>
      </c>
      <c r="H28">
        <v>32.095500000000001</v>
      </c>
      <c r="I28">
        <v>9.5690100000000005</v>
      </c>
      <c r="J28">
        <v>2.6710500000000001</v>
      </c>
      <c r="K28">
        <v>1.33358</v>
      </c>
    </row>
    <row r="29" spans="1:11" x14ac:dyDescent="0.25">
      <c r="A29">
        <v>34.617800000000003</v>
      </c>
      <c r="B29">
        <v>10.7356</v>
      </c>
      <c r="C29">
        <v>2.66357</v>
      </c>
      <c r="D29">
        <v>0.13775399999999999</v>
      </c>
      <c r="E29">
        <v>-0.26788099999999998</v>
      </c>
      <c r="F29">
        <v>34.615699999999997</v>
      </c>
      <c r="G29">
        <v>10.6988</v>
      </c>
      <c r="H29">
        <v>34.760800000000003</v>
      </c>
      <c r="I29">
        <v>10.9139</v>
      </c>
      <c r="J29">
        <v>2.67035</v>
      </c>
      <c r="K29">
        <v>1.3616999999999999</v>
      </c>
    </row>
    <row r="30" spans="1:11" x14ac:dyDescent="0.25">
      <c r="A30">
        <v>34.7166</v>
      </c>
      <c r="B30">
        <v>10.7895</v>
      </c>
      <c r="C30">
        <v>2.95038</v>
      </c>
      <c r="D30">
        <v>0.17990700000000001</v>
      </c>
      <c r="E30">
        <v>-0.17816299999999999</v>
      </c>
      <c r="F30">
        <v>35.059899999999999</v>
      </c>
      <c r="G30">
        <v>10.9953</v>
      </c>
      <c r="H30">
        <v>34.760800000000003</v>
      </c>
      <c r="I30">
        <v>10.9139</v>
      </c>
      <c r="J30">
        <v>2.67035</v>
      </c>
      <c r="K30">
        <v>1.3616999999999999</v>
      </c>
    </row>
    <row r="31" spans="1:11" x14ac:dyDescent="0.25">
      <c r="A31">
        <v>37.137999999999998</v>
      </c>
      <c r="B31">
        <v>12.071199999999999</v>
      </c>
      <c r="C31">
        <v>2.9742299999999999</v>
      </c>
      <c r="D31">
        <v>0.51071500000000003</v>
      </c>
      <c r="E31">
        <v>0.14582300000000001</v>
      </c>
      <c r="F31">
        <v>37.1404</v>
      </c>
      <c r="G31">
        <v>12.0883</v>
      </c>
      <c r="H31">
        <v>37.428699999999999</v>
      </c>
      <c r="I31">
        <v>12.2803</v>
      </c>
      <c r="J31">
        <v>2.66736</v>
      </c>
      <c r="K31">
        <v>1.37209</v>
      </c>
    </row>
    <row r="32" spans="1:11" x14ac:dyDescent="0.25">
      <c r="A32">
        <v>37.219499999999996</v>
      </c>
      <c r="B32">
        <v>12.0931</v>
      </c>
      <c r="C32">
        <v>3.1506099999999999</v>
      </c>
      <c r="D32">
        <v>0.46148800000000001</v>
      </c>
      <c r="E32">
        <v>7.9445299999999996E-2</v>
      </c>
      <c r="F32">
        <v>37.497300000000003</v>
      </c>
      <c r="G32">
        <v>12.2943</v>
      </c>
      <c r="H32">
        <v>37.428699999999999</v>
      </c>
      <c r="I32">
        <v>12.2803</v>
      </c>
      <c r="J32">
        <v>2.66736</v>
      </c>
      <c r="K32">
        <v>1.37209</v>
      </c>
    </row>
    <row r="33" spans="1:11" x14ac:dyDescent="0.25">
      <c r="A33">
        <v>40.296999999999997</v>
      </c>
      <c r="B33">
        <v>13.454000000000001</v>
      </c>
      <c r="C33">
        <v>3.4390399999999999</v>
      </c>
      <c r="D33">
        <v>0.20203699999999999</v>
      </c>
      <c r="E33">
        <v>-0.12515899999999999</v>
      </c>
      <c r="F33">
        <v>40.328499999999998</v>
      </c>
      <c r="G33">
        <v>13.4666</v>
      </c>
      <c r="H33">
        <v>40.097099999999998</v>
      </c>
      <c r="I33">
        <v>13.650499999999999</v>
      </c>
      <c r="J33">
        <v>2.6623199999999998</v>
      </c>
      <c r="K33">
        <v>1.36459</v>
      </c>
    </row>
    <row r="34" spans="1:11" x14ac:dyDescent="0.25">
      <c r="A34">
        <v>40.232999999999997</v>
      </c>
      <c r="B34">
        <v>13.4298</v>
      </c>
      <c r="C34">
        <v>3.2557</v>
      </c>
      <c r="D34">
        <v>0.17835400000000001</v>
      </c>
      <c r="E34">
        <v>-0.17219699999999999</v>
      </c>
      <c r="F34">
        <v>39.9009</v>
      </c>
      <c r="G34">
        <v>13.6243</v>
      </c>
      <c r="H34">
        <v>40.097099999999998</v>
      </c>
      <c r="I34">
        <v>13.650499999999999</v>
      </c>
      <c r="J34">
        <v>2.6623199999999998</v>
      </c>
      <c r="K34">
        <v>1.36459</v>
      </c>
    </row>
    <row r="35" spans="1:11" x14ac:dyDescent="0.25">
      <c r="A35">
        <v>42.772500000000001</v>
      </c>
      <c r="B35">
        <v>14.8201</v>
      </c>
      <c r="C35">
        <v>3.1841499999999998</v>
      </c>
      <c r="D35">
        <v>0.49109000000000003</v>
      </c>
      <c r="E35">
        <v>0.12472999999999999</v>
      </c>
      <c r="F35">
        <v>42.766399999999997</v>
      </c>
      <c r="G35">
        <v>14.8294</v>
      </c>
      <c r="H35">
        <v>42.763800000000003</v>
      </c>
      <c r="I35">
        <v>15.006500000000001</v>
      </c>
      <c r="J35">
        <v>2.6551499999999999</v>
      </c>
      <c r="K35">
        <v>1.33938</v>
      </c>
    </row>
    <row r="36" spans="1:11" x14ac:dyDescent="0.25">
      <c r="A36">
        <v>42.753700000000002</v>
      </c>
      <c r="B36">
        <v>14.813700000000001</v>
      </c>
      <c r="C36">
        <v>3.2480099999999998</v>
      </c>
      <c r="D36">
        <v>0.451739</v>
      </c>
      <c r="E36">
        <v>7.9632900000000006E-2</v>
      </c>
      <c r="F36">
        <v>42.571399999999997</v>
      </c>
      <c r="G36">
        <v>14.9817</v>
      </c>
      <c r="H36">
        <v>42.763800000000003</v>
      </c>
      <c r="I36">
        <v>15.006500000000001</v>
      </c>
      <c r="J36">
        <v>2.6551499999999999</v>
      </c>
      <c r="K36">
        <v>1.33938</v>
      </c>
    </row>
    <row r="37" spans="1:11" x14ac:dyDescent="0.25">
      <c r="A37">
        <v>45.346200000000003</v>
      </c>
      <c r="B37">
        <v>16.5443</v>
      </c>
      <c r="C37">
        <v>3.3844699999999999</v>
      </c>
      <c r="D37">
        <v>0.54959999999999998</v>
      </c>
      <c r="E37">
        <v>9.03331E-2</v>
      </c>
      <c r="F37">
        <v>45.357199999999999</v>
      </c>
      <c r="G37">
        <v>16.552399999999999</v>
      </c>
      <c r="H37">
        <v>45.426499999999997</v>
      </c>
      <c r="I37">
        <v>16.3307</v>
      </c>
      <c r="J37">
        <v>2.6454599999999999</v>
      </c>
      <c r="K37">
        <v>1.29701</v>
      </c>
    </row>
    <row r="38" spans="1:11" x14ac:dyDescent="0.25">
      <c r="A38">
        <v>45.393300000000004</v>
      </c>
      <c r="B38">
        <v>16.560500000000001</v>
      </c>
      <c r="C38">
        <v>3.3589099999999998</v>
      </c>
      <c r="D38">
        <v>0.56115999999999999</v>
      </c>
      <c r="E38">
        <v>0.11411200000000001</v>
      </c>
      <c r="F38">
        <v>45.649000000000001</v>
      </c>
      <c r="G38">
        <v>16.5213</v>
      </c>
      <c r="H38">
        <v>45.426499999999997</v>
      </c>
      <c r="I38">
        <v>16.3307</v>
      </c>
      <c r="J38">
        <v>2.6454599999999999</v>
      </c>
      <c r="K38">
        <v>1.29701</v>
      </c>
    </row>
    <row r="39" spans="1:11" x14ac:dyDescent="0.25">
      <c r="A39">
        <v>48.166400000000003</v>
      </c>
      <c r="B39">
        <v>17.311399999999999</v>
      </c>
      <c r="C39">
        <v>2.9821800000000001</v>
      </c>
      <c r="D39">
        <v>-4.72997E-3</v>
      </c>
      <c r="E39">
        <v>-0.30260700000000001</v>
      </c>
      <c r="F39">
        <v>48.1541</v>
      </c>
      <c r="G39">
        <v>17.2835</v>
      </c>
      <c r="H39">
        <v>48.082299999999996</v>
      </c>
      <c r="I39">
        <v>17.606300000000001</v>
      </c>
      <c r="J39">
        <v>2.6326000000000001</v>
      </c>
      <c r="K39">
        <v>1.2383200000000001</v>
      </c>
    </row>
    <row r="40" spans="1:11" x14ac:dyDescent="0.25">
      <c r="A40">
        <v>48.139699999999998</v>
      </c>
      <c r="B40">
        <v>17.309699999999999</v>
      </c>
      <c r="C40">
        <v>3.00867</v>
      </c>
      <c r="D40">
        <v>2.65051E-2</v>
      </c>
      <c r="E40">
        <v>-0.25994800000000001</v>
      </c>
      <c r="F40">
        <v>47.933100000000003</v>
      </c>
      <c r="G40">
        <v>17.5349</v>
      </c>
      <c r="H40">
        <v>48.082299999999996</v>
      </c>
      <c r="I40">
        <v>17.606300000000001</v>
      </c>
      <c r="J40">
        <v>2.6326000000000001</v>
      </c>
      <c r="K40">
        <v>1.2383200000000001</v>
      </c>
    </row>
    <row r="41" spans="1:11" x14ac:dyDescent="0.25">
      <c r="A41">
        <v>50.611199999999997</v>
      </c>
      <c r="B41">
        <v>19.030899999999999</v>
      </c>
      <c r="C41">
        <v>2.8921000000000001</v>
      </c>
      <c r="D41">
        <v>0.87050300000000003</v>
      </c>
      <c r="E41">
        <v>0.41408200000000001</v>
      </c>
      <c r="F41">
        <v>50.622799999999998</v>
      </c>
      <c r="G41">
        <v>19.072099999999999</v>
      </c>
      <c r="H41">
        <v>50.727600000000002</v>
      </c>
      <c r="I41">
        <v>18.8172</v>
      </c>
      <c r="J41">
        <v>2.6156899999999998</v>
      </c>
      <c r="K41">
        <v>1.1645399999999999</v>
      </c>
    </row>
    <row r="42" spans="1:11" x14ac:dyDescent="0.25">
      <c r="A42">
        <v>50.612499999999997</v>
      </c>
      <c r="B42">
        <v>19.0014</v>
      </c>
      <c r="C42">
        <v>2.9982600000000001</v>
      </c>
      <c r="D42">
        <v>0.65900999999999998</v>
      </c>
      <c r="E42">
        <v>0.136049</v>
      </c>
      <c r="F42">
        <v>50.573700000000002</v>
      </c>
      <c r="G42">
        <v>18.7834</v>
      </c>
      <c r="H42">
        <v>50.727600000000002</v>
      </c>
      <c r="I42">
        <v>18.8172</v>
      </c>
      <c r="J42">
        <v>2.6156899999999998</v>
      </c>
      <c r="K42">
        <v>1.1645399999999999</v>
      </c>
    </row>
    <row r="43" spans="1:11" x14ac:dyDescent="0.25">
      <c r="A43">
        <v>53.685200000000002</v>
      </c>
      <c r="B43">
        <v>19.906500000000001</v>
      </c>
      <c r="C43">
        <v>3.0249899999999998</v>
      </c>
      <c r="D43">
        <v>-0.14694399999999999</v>
      </c>
      <c r="E43">
        <v>-0.44665199999999999</v>
      </c>
      <c r="F43">
        <v>53.726799999999997</v>
      </c>
      <c r="G43">
        <v>19.898199999999999</v>
      </c>
      <c r="H43">
        <v>53.357700000000001</v>
      </c>
      <c r="I43">
        <v>19.948599999999999</v>
      </c>
      <c r="J43">
        <v>2.5937199999999998</v>
      </c>
      <c r="K43">
        <v>1.0771599999999999</v>
      </c>
    </row>
    <row r="44" spans="1:11" x14ac:dyDescent="0.25">
      <c r="A44">
        <v>53.6554</v>
      </c>
      <c r="B44">
        <v>19.907699999999998</v>
      </c>
      <c r="C44">
        <v>3.05782</v>
      </c>
      <c r="D44">
        <v>-7.8899899999999995E-2</v>
      </c>
      <c r="E44">
        <v>-0.34272799999999998</v>
      </c>
      <c r="F44">
        <v>53.527700000000003</v>
      </c>
      <c r="G44">
        <v>19.861999999999998</v>
      </c>
      <c r="H44">
        <v>53.357700000000001</v>
      </c>
      <c r="I44">
        <v>19.948599999999999</v>
      </c>
      <c r="J44">
        <v>2.5937199999999998</v>
      </c>
      <c r="K44">
        <v>1.0771599999999999</v>
      </c>
    </row>
    <row r="45" spans="1:11" x14ac:dyDescent="0.25">
      <c r="A45">
        <v>56.072099999999999</v>
      </c>
      <c r="B45">
        <v>21.046600000000002</v>
      </c>
      <c r="C45">
        <v>2.4694799999999999</v>
      </c>
      <c r="D45">
        <v>0.58217699999999994</v>
      </c>
      <c r="E45">
        <v>0.293462</v>
      </c>
      <c r="F45">
        <v>56.032200000000003</v>
      </c>
      <c r="G45">
        <v>21.092300000000002</v>
      </c>
      <c r="H45">
        <v>55.966900000000003</v>
      </c>
      <c r="I45">
        <v>20.987400000000001</v>
      </c>
      <c r="J45">
        <v>2.5656099999999999</v>
      </c>
      <c r="K45">
        <v>0.97802199999999995</v>
      </c>
    </row>
    <row r="46" spans="1:11" x14ac:dyDescent="0.25">
      <c r="A46">
        <v>56.073</v>
      </c>
      <c r="B46">
        <v>21.017499999999998</v>
      </c>
      <c r="C46">
        <v>2.6028699999999998</v>
      </c>
      <c r="D46">
        <v>0.44041400000000003</v>
      </c>
      <c r="E46">
        <v>0.111967</v>
      </c>
      <c r="F46">
        <v>55.866999999999997</v>
      </c>
      <c r="G46">
        <v>20.984999999999999</v>
      </c>
      <c r="H46">
        <v>55.966900000000003</v>
      </c>
      <c r="I46">
        <v>20.987400000000001</v>
      </c>
      <c r="J46">
        <v>2.5656099999999999</v>
      </c>
      <c r="K46">
        <v>0.97802199999999995</v>
      </c>
    </row>
    <row r="47" spans="1:11" x14ac:dyDescent="0.25">
      <c r="A47">
        <v>58.639000000000003</v>
      </c>
      <c r="B47">
        <v>21.782299999999999</v>
      </c>
      <c r="C47">
        <v>2.7477100000000001</v>
      </c>
      <c r="D47">
        <v>2.7266700000000001E-2</v>
      </c>
      <c r="E47">
        <v>-0.20396500000000001</v>
      </c>
      <c r="F47">
        <v>58.663200000000003</v>
      </c>
      <c r="G47">
        <v>21.7821</v>
      </c>
      <c r="H47">
        <v>58.548400000000001</v>
      </c>
      <c r="I47">
        <v>21.922499999999999</v>
      </c>
      <c r="J47">
        <v>2.5303300000000002</v>
      </c>
      <c r="K47">
        <v>0.86920500000000001</v>
      </c>
    </row>
    <row r="48" spans="1:11" x14ac:dyDescent="0.25">
      <c r="A48">
        <v>58.6432</v>
      </c>
      <c r="B48">
        <v>21.802600000000002</v>
      </c>
      <c r="C48">
        <v>2.9134600000000002</v>
      </c>
      <c r="D48">
        <v>0.124207</v>
      </c>
      <c r="E48">
        <v>-6.3151399999999996E-2</v>
      </c>
      <c r="F48">
        <v>58.579900000000002</v>
      </c>
      <c r="G48">
        <v>21.9815</v>
      </c>
      <c r="H48">
        <v>58.548400000000001</v>
      </c>
      <c r="I48">
        <v>21.922499999999999</v>
      </c>
      <c r="J48">
        <v>2.5303300000000002</v>
      </c>
      <c r="K48">
        <v>0.86920500000000001</v>
      </c>
    </row>
    <row r="49" spans="1:11" x14ac:dyDescent="0.25">
      <c r="A49">
        <v>60.895699999999998</v>
      </c>
      <c r="B49">
        <v>22.787600000000001</v>
      </c>
      <c r="C49">
        <v>2.6551100000000001</v>
      </c>
      <c r="D49">
        <v>0.39124500000000001</v>
      </c>
      <c r="E49">
        <v>0.13732800000000001</v>
      </c>
      <c r="F49">
        <v>60.872199999999999</v>
      </c>
      <c r="G49">
        <v>22.787600000000001</v>
      </c>
      <c r="H49">
        <v>61.094099999999997</v>
      </c>
      <c r="I49">
        <v>22.744900000000001</v>
      </c>
      <c r="J49">
        <v>2.4869699999999999</v>
      </c>
      <c r="K49">
        <v>0.75303100000000001</v>
      </c>
    </row>
    <row r="50" spans="1:11" x14ac:dyDescent="0.25">
      <c r="A50">
        <v>60.8797</v>
      </c>
      <c r="B50">
        <v>22.7791</v>
      </c>
      <c r="C50">
        <v>2.7262200000000001</v>
      </c>
      <c r="D50">
        <v>0.371811</v>
      </c>
      <c r="E50">
        <v>0.118398</v>
      </c>
      <c r="F50">
        <v>60.764800000000001</v>
      </c>
      <c r="G50">
        <v>22.639800000000001</v>
      </c>
      <c r="H50">
        <v>61.094099999999997</v>
      </c>
      <c r="I50">
        <v>22.744900000000001</v>
      </c>
      <c r="J50">
        <v>2.4869699999999999</v>
      </c>
      <c r="K50">
        <v>0.75303100000000001</v>
      </c>
    </row>
    <row r="51" spans="1:11" x14ac:dyDescent="0.25">
      <c r="A51">
        <v>63.3765</v>
      </c>
      <c r="B51">
        <v>23.414200000000001</v>
      </c>
      <c r="C51">
        <v>2.7431299999999998</v>
      </c>
      <c r="D51">
        <v>6.9744899999999999E-2</v>
      </c>
      <c r="E51">
        <v>-0.135408</v>
      </c>
      <c r="F51">
        <v>63.382100000000001</v>
      </c>
      <c r="G51">
        <v>23.4069</v>
      </c>
      <c r="H51">
        <v>63.595500000000001</v>
      </c>
      <c r="I51">
        <v>23.447900000000001</v>
      </c>
      <c r="J51">
        <v>2.4348200000000002</v>
      </c>
      <c r="K51">
        <v>0.63198699999999997</v>
      </c>
    </row>
    <row r="52" spans="1:11" x14ac:dyDescent="0.25">
      <c r="A52">
        <v>63.458799999999997</v>
      </c>
      <c r="B52">
        <v>23.443200000000001</v>
      </c>
      <c r="C52">
        <v>2.7845900000000001</v>
      </c>
      <c r="D52">
        <v>6.1967000000000001E-2</v>
      </c>
      <c r="E52">
        <v>-0.14516499999999999</v>
      </c>
      <c r="F52">
        <v>63.747799999999998</v>
      </c>
      <c r="G52">
        <v>23.744199999999999</v>
      </c>
      <c r="H52">
        <v>63.595500000000001</v>
      </c>
      <c r="I52">
        <v>23.447900000000001</v>
      </c>
      <c r="J52">
        <v>2.4348200000000002</v>
      </c>
      <c r="K52">
        <v>0.63198699999999997</v>
      </c>
    </row>
    <row r="53" spans="1:11" x14ac:dyDescent="0.25">
      <c r="A53">
        <v>66.296400000000006</v>
      </c>
      <c r="B53">
        <v>23.976700000000001</v>
      </c>
      <c r="C53">
        <v>3.1518199999999998</v>
      </c>
      <c r="D53">
        <v>8.0561400000000005E-2</v>
      </c>
      <c r="E53">
        <v>-4.65659E-2</v>
      </c>
      <c r="F53">
        <v>66.340299999999999</v>
      </c>
      <c r="G53">
        <v>23.995899999999999</v>
      </c>
      <c r="H53">
        <v>66.043099999999995</v>
      </c>
      <c r="I53">
        <v>24.0276</v>
      </c>
      <c r="J53">
        <v>2.3734899999999999</v>
      </c>
      <c r="K53">
        <v>0.50865499999999997</v>
      </c>
    </row>
    <row r="54" spans="1:11" x14ac:dyDescent="0.25">
      <c r="A54">
        <v>66.204400000000007</v>
      </c>
      <c r="B54">
        <v>23.929500000000001</v>
      </c>
      <c r="C54">
        <v>2.8709699999999998</v>
      </c>
      <c r="D54">
        <v>-7.7718899999999994E-2</v>
      </c>
      <c r="E54">
        <v>-0.269538</v>
      </c>
      <c r="F54">
        <v>65.883799999999994</v>
      </c>
      <c r="G54">
        <v>23.9541</v>
      </c>
      <c r="H54">
        <v>66.043099999999995</v>
      </c>
      <c r="I54">
        <v>24.0276</v>
      </c>
      <c r="J54">
        <v>2.3734899999999999</v>
      </c>
      <c r="K54">
        <v>0.50865499999999997</v>
      </c>
    </row>
    <row r="55" spans="1:11" x14ac:dyDescent="0.25">
      <c r="A55">
        <v>68.317999999999998</v>
      </c>
      <c r="B55">
        <v>24.357299999999999</v>
      </c>
      <c r="C55">
        <v>2.3228399999999998</v>
      </c>
      <c r="D55">
        <v>5.3566100000000004E-3</v>
      </c>
      <c r="E55">
        <v>-6.7048800000000006E-2</v>
      </c>
      <c r="F55">
        <v>68.262</v>
      </c>
      <c r="G55">
        <v>24.3582</v>
      </c>
      <c r="H55">
        <v>68.427300000000002</v>
      </c>
      <c r="I55">
        <v>24.482399999999998</v>
      </c>
      <c r="J55">
        <v>2.3029299999999999</v>
      </c>
      <c r="K55">
        <v>0.38562299999999999</v>
      </c>
    </row>
    <row r="56" spans="1:11" x14ac:dyDescent="0.25">
      <c r="A56">
        <v>68.410799999999995</v>
      </c>
      <c r="B56">
        <v>24.3979</v>
      </c>
      <c r="C56">
        <v>2.5494699999999999</v>
      </c>
      <c r="D56">
        <v>0.14225199999999999</v>
      </c>
      <c r="E56">
        <v>0.111336</v>
      </c>
      <c r="F56">
        <v>68.675899999999999</v>
      </c>
      <c r="G56">
        <v>24.605899999999998</v>
      </c>
      <c r="H56">
        <v>68.427300000000002</v>
      </c>
      <c r="I56">
        <v>24.482399999999998</v>
      </c>
      <c r="J56">
        <v>2.3029299999999999</v>
      </c>
      <c r="K56">
        <v>0.38562299999999999</v>
      </c>
    </row>
    <row r="57" spans="1:11" x14ac:dyDescent="0.25">
      <c r="A57">
        <v>70.807400000000001</v>
      </c>
      <c r="B57">
        <v>24.876300000000001</v>
      </c>
      <c r="C57">
        <v>2.7335500000000001</v>
      </c>
      <c r="D57">
        <v>0.19312799999999999</v>
      </c>
      <c r="E57">
        <v>7.6904200000000006E-2</v>
      </c>
      <c r="F57">
        <v>70.827500000000001</v>
      </c>
      <c r="G57">
        <v>24.884399999999999</v>
      </c>
      <c r="H57">
        <v>70.738399999999999</v>
      </c>
      <c r="I57">
        <v>24.813700000000001</v>
      </c>
      <c r="J57">
        <v>2.2234699999999998</v>
      </c>
      <c r="K57">
        <v>0.26539499999999999</v>
      </c>
    </row>
    <row r="58" spans="1:11" x14ac:dyDescent="0.25">
      <c r="A58">
        <v>70.769499999999994</v>
      </c>
      <c r="B58">
        <v>24.8567</v>
      </c>
      <c r="C58">
        <v>2.54278</v>
      </c>
      <c r="D58">
        <v>0.13841500000000001</v>
      </c>
      <c r="E58">
        <v>2.4774900000000002E-4</v>
      </c>
      <c r="F58">
        <v>70.740300000000005</v>
      </c>
      <c r="G58">
        <v>24.672799999999999</v>
      </c>
      <c r="H58">
        <v>70.738399999999999</v>
      </c>
      <c r="I58">
        <v>24.813700000000001</v>
      </c>
      <c r="J58">
        <v>2.2234699999999998</v>
      </c>
      <c r="K58">
        <v>0.26539499999999999</v>
      </c>
    </row>
    <row r="59" spans="1:11" x14ac:dyDescent="0.25">
      <c r="A59">
        <v>72.920299999999997</v>
      </c>
      <c r="B59">
        <v>24.738499999999998</v>
      </c>
      <c r="C59">
        <v>2.3191199999999998</v>
      </c>
      <c r="D59">
        <v>-0.352908</v>
      </c>
      <c r="E59">
        <v>-0.29064200000000001</v>
      </c>
      <c r="F59">
        <v>72.892300000000006</v>
      </c>
      <c r="G59">
        <v>24.7135</v>
      </c>
      <c r="H59">
        <v>72.967500000000001</v>
      </c>
      <c r="I59">
        <v>25.024999999999999</v>
      </c>
      <c r="J59">
        <v>2.13584</v>
      </c>
      <c r="K59">
        <v>0.15029200000000001</v>
      </c>
    </row>
    <row r="60" spans="1:11" x14ac:dyDescent="0.25">
      <c r="A60">
        <v>72.967500000000001</v>
      </c>
      <c r="B60">
        <v>24.774699999999999</v>
      </c>
      <c r="C60">
        <v>2.4651000000000001</v>
      </c>
      <c r="D60">
        <v>-0.20794699999999999</v>
      </c>
      <c r="E60">
        <v>-8.8380100000000003E-2</v>
      </c>
      <c r="F60">
        <v>73.0732</v>
      </c>
      <c r="G60">
        <v>25.034300000000002</v>
      </c>
      <c r="H60">
        <v>72.967500000000001</v>
      </c>
      <c r="I60">
        <v>25.024999999999999</v>
      </c>
      <c r="J60">
        <v>2.13584</v>
      </c>
      <c r="K60">
        <v>0.15029200000000001</v>
      </c>
    </row>
    <row r="61" spans="1:11" x14ac:dyDescent="0.25">
      <c r="A61">
        <v>75.015500000000003</v>
      </c>
      <c r="B61">
        <v>25.234300000000001</v>
      </c>
      <c r="C61">
        <v>2.0908600000000002</v>
      </c>
      <c r="D61">
        <v>0.27990799999999999</v>
      </c>
      <c r="E61">
        <v>0.25020599999999998</v>
      </c>
      <c r="F61">
        <v>75.002099999999999</v>
      </c>
      <c r="G61">
        <v>25.259499999999999</v>
      </c>
      <c r="H61">
        <v>75.106200000000001</v>
      </c>
      <c r="I61">
        <v>25.122399999999999</v>
      </c>
      <c r="J61">
        <v>2.04114</v>
      </c>
      <c r="K61">
        <v>4.23626E-2</v>
      </c>
    </row>
    <row r="62" spans="1:11" x14ac:dyDescent="0.25">
      <c r="A62">
        <v>75.0107</v>
      </c>
      <c r="B62">
        <v>25.229299999999999</v>
      </c>
      <c r="C62">
        <v>2.1111800000000001</v>
      </c>
      <c r="D62">
        <v>0.279192</v>
      </c>
      <c r="E62">
        <v>0.25222699999999998</v>
      </c>
      <c r="F62">
        <v>74.974800000000002</v>
      </c>
      <c r="G62">
        <v>25.137799999999999</v>
      </c>
      <c r="H62">
        <v>75.106200000000001</v>
      </c>
      <c r="I62">
        <v>25.122399999999999</v>
      </c>
      <c r="J62">
        <v>2.04114</v>
      </c>
      <c r="K62">
        <v>4.23626E-2</v>
      </c>
    </row>
    <row r="63" spans="1:11" x14ac:dyDescent="0.25">
      <c r="A63">
        <v>77.125799999999998</v>
      </c>
      <c r="B63">
        <v>24.961300000000001</v>
      </c>
      <c r="C63">
        <v>2.0341800000000001</v>
      </c>
      <c r="D63">
        <v>-0.445108</v>
      </c>
      <c r="E63">
        <v>-0.326044</v>
      </c>
      <c r="F63">
        <v>77.122500000000002</v>
      </c>
      <c r="G63">
        <v>24.9297</v>
      </c>
      <c r="H63">
        <v>77.147499999999994</v>
      </c>
      <c r="I63">
        <v>25.113700000000001</v>
      </c>
      <c r="J63">
        <v>1.9408000000000001</v>
      </c>
      <c r="K63">
        <v>-5.66978E-2</v>
      </c>
    </row>
    <row r="64" spans="1:11" x14ac:dyDescent="0.25">
      <c r="A64">
        <v>77.145499999999998</v>
      </c>
      <c r="B64">
        <v>24.9817</v>
      </c>
      <c r="C64">
        <v>2.1187</v>
      </c>
      <c r="D64">
        <v>-0.362402</v>
      </c>
      <c r="E64">
        <v>-0.21735699999999999</v>
      </c>
      <c r="F64">
        <v>77.138599999999997</v>
      </c>
      <c r="G64">
        <v>25.294799999999999</v>
      </c>
      <c r="H64">
        <v>77.147499999999994</v>
      </c>
      <c r="I64">
        <v>25.113700000000001</v>
      </c>
      <c r="J64">
        <v>1.9408000000000001</v>
      </c>
      <c r="K64">
        <v>-5.66978E-2</v>
      </c>
    </row>
    <row r="65" spans="1:11" x14ac:dyDescent="0.25">
      <c r="A65">
        <v>79.089500000000001</v>
      </c>
      <c r="B65">
        <v>24.9999</v>
      </c>
      <c r="C65">
        <v>1.9747300000000001</v>
      </c>
      <c r="D65">
        <v>1.7850700000000001E-2</v>
      </c>
      <c r="E65">
        <v>0.131434</v>
      </c>
      <c r="F65">
        <v>79.108900000000006</v>
      </c>
      <c r="G65">
        <v>25.036899999999999</v>
      </c>
      <c r="H65">
        <v>79.086100000000002</v>
      </c>
      <c r="I65">
        <v>25.008600000000001</v>
      </c>
      <c r="J65">
        <v>1.83649</v>
      </c>
      <c r="K65">
        <v>-0.14560699999999999</v>
      </c>
    </row>
    <row r="66" spans="1:11" x14ac:dyDescent="0.25">
      <c r="A66">
        <v>79.099299999999999</v>
      </c>
      <c r="B66">
        <v>25.003299999999999</v>
      </c>
      <c r="C66">
        <v>1.9793799999999999</v>
      </c>
      <c r="D66">
        <v>1.6689900000000001E-2</v>
      </c>
      <c r="E66">
        <v>0.12573999999999999</v>
      </c>
      <c r="F66">
        <v>79.171800000000005</v>
      </c>
      <c r="G66">
        <v>24.969799999999999</v>
      </c>
      <c r="H66">
        <v>79.086100000000002</v>
      </c>
      <c r="I66">
        <v>25.008600000000001</v>
      </c>
      <c r="J66">
        <v>1.83649</v>
      </c>
      <c r="K66">
        <v>-0.14560699999999999</v>
      </c>
    </row>
    <row r="67" spans="1:11" x14ac:dyDescent="0.25">
      <c r="A67">
        <v>80.818600000000004</v>
      </c>
      <c r="B67">
        <v>24.881</v>
      </c>
      <c r="C67">
        <v>1.9286700000000001</v>
      </c>
      <c r="D67">
        <v>-0.153886</v>
      </c>
      <c r="E67">
        <v>-4.35679E-2</v>
      </c>
      <c r="F67">
        <v>80.807400000000001</v>
      </c>
      <c r="G67">
        <v>24.8688</v>
      </c>
      <c r="H67">
        <v>80.918300000000002</v>
      </c>
      <c r="I67">
        <v>24.817799999999998</v>
      </c>
      <c r="J67">
        <v>1.7300800000000001</v>
      </c>
      <c r="K67">
        <v>-0.22353600000000001</v>
      </c>
    </row>
    <row r="68" spans="1:11" x14ac:dyDescent="0.25">
      <c r="A68">
        <v>80.863799999999998</v>
      </c>
      <c r="B68">
        <v>24.8856</v>
      </c>
      <c r="C68">
        <v>1.8980999999999999</v>
      </c>
      <c r="D68">
        <v>-0.20868100000000001</v>
      </c>
      <c r="E68">
        <v>-0.12665499999999999</v>
      </c>
      <c r="F68">
        <v>81.142300000000006</v>
      </c>
      <c r="G68">
        <v>24.8704</v>
      </c>
      <c r="H68">
        <v>80.918300000000002</v>
      </c>
      <c r="I68">
        <v>24.817799999999998</v>
      </c>
      <c r="J68">
        <v>1.7300800000000001</v>
      </c>
      <c r="K68">
        <v>-0.22353600000000001</v>
      </c>
    </row>
    <row r="69" spans="1:11" x14ac:dyDescent="0.25">
      <c r="A69">
        <v>82.616299999999995</v>
      </c>
      <c r="B69">
        <v>24.6374</v>
      </c>
      <c r="C69">
        <v>1.9335100000000001</v>
      </c>
      <c r="D69">
        <v>-0.30241899999999999</v>
      </c>
      <c r="E69">
        <v>-0.107719</v>
      </c>
      <c r="F69">
        <v>82.621600000000001</v>
      </c>
      <c r="G69">
        <v>24.639299999999999</v>
      </c>
      <c r="H69">
        <v>82.642300000000006</v>
      </c>
      <c r="I69">
        <v>24.552499999999998</v>
      </c>
      <c r="J69">
        <v>1.6234999999999999</v>
      </c>
      <c r="K69">
        <v>-0.29011999999999999</v>
      </c>
    </row>
    <row r="70" spans="1:11" x14ac:dyDescent="0.25">
      <c r="A70">
        <v>82.605099999999993</v>
      </c>
      <c r="B70">
        <v>24.633199999999999</v>
      </c>
      <c r="C70">
        <v>1.9124399999999999</v>
      </c>
      <c r="D70">
        <v>-0.323127</v>
      </c>
      <c r="E70">
        <v>-0.13183800000000001</v>
      </c>
      <c r="F70">
        <v>82.508499999999998</v>
      </c>
      <c r="G70">
        <v>24.811399999999999</v>
      </c>
      <c r="H70">
        <v>82.642300000000006</v>
      </c>
      <c r="I70">
        <v>24.552499999999998</v>
      </c>
      <c r="J70">
        <v>1.6234999999999999</v>
      </c>
      <c r="K70">
        <v>-0.29011999999999999</v>
      </c>
    </row>
    <row r="71" spans="1:11" x14ac:dyDescent="0.25">
      <c r="A71">
        <v>84.188100000000006</v>
      </c>
      <c r="B71">
        <v>24.535900000000002</v>
      </c>
      <c r="C71">
        <v>1.6823399999999999</v>
      </c>
      <c r="D71">
        <v>-0.13594899999999999</v>
      </c>
      <c r="E71">
        <v>4.7083399999999997E-2</v>
      </c>
      <c r="F71">
        <v>84.173299999999998</v>
      </c>
      <c r="G71">
        <v>24.5504</v>
      </c>
      <c r="H71">
        <v>84.258399999999995</v>
      </c>
      <c r="I71">
        <v>24.224499999999999</v>
      </c>
      <c r="J71">
        <v>1.5186900000000001</v>
      </c>
      <c r="K71">
        <v>-0.34544399999999997</v>
      </c>
    </row>
    <row r="72" spans="1:11" x14ac:dyDescent="0.25">
      <c r="A72">
        <v>84.200500000000005</v>
      </c>
      <c r="B72">
        <v>24.539400000000001</v>
      </c>
      <c r="C72">
        <v>1.7157899999999999</v>
      </c>
      <c r="D72">
        <v>-0.106726</v>
      </c>
      <c r="E72">
        <v>8.2574999999999996E-2</v>
      </c>
      <c r="F72">
        <v>84.2898</v>
      </c>
      <c r="G72">
        <v>24.331199999999999</v>
      </c>
      <c r="H72">
        <v>84.258399999999995</v>
      </c>
      <c r="I72">
        <v>24.224499999999999</v>
      </c>
      <c r="J72">
        <v>1.5186900000000001</v>
      </c>
      <c r="K72">
        <v>-0.34544399999999997</v>
      </c>
    </row>
    <row r="73" spans="1:11" x14ac:dyDescent="0.25">
      <c r="A73">
        <v>85.670100000000005</v>
      </c>
      <c r="B73">
        <v>23.838999999999999</v>
      </c>
      <c r="C73">
        <v>1.5836699999999999</v>
      </c>
      <c r="D73">
        <v>-0.69918199999999997</v>
      </c>
      <c r="E73">
        <v>-0.30173100000000003</v>
      </c>
      <c r="F73">
        <v>85.637799999999999</v>
      </c>
      <c r="G73">
        <v>23.808</v>
      </c>
      <c r="H73">
        <v>85.768799999999999</v>
      </c>
      <c r="I73">
        <v>23.845099999999999</v>
      </c>
      <c r="J73">
        <v>1.4174899999999999</v>
      </c>
      <c r="K73">
        <v>-0.39000600000000002</v>
      </c>
    </row>
    <row r="74" spans="1:11" x14ac:dyDescent="0.25">
      <c r="A74">
        <v>85.7286</v>
      </c>
      <c r="B74">
        <v>23.879799999999999</v>
      </c>
      <c r="C74">
        <v>1.71797</v>
      </c>
      <c r="D74">
        <v>-0.47616000000000003</v>
      </c>
      <c r="E74">
        <v>-3.1747900000000003E-2</v>
      </c>
      <c r="F74">
        <v>85.974299999999999</v>
      </c>
      <c r="G74">
        <v>23.7547</v>
      </c>
      <c r="H74">
        <v>85.768799999999999</v>
      </c>
      <c r="I74">
        <v>23.845099999999999</v>
      </c>
      <c r="J74">
        <v>1.4174899999999999</v>
      </c>
      <c r="K74">
        <v>-0.39000600000000002</v>
      </c>
    </row>
    <row r="75" spans="1:11" x14ac:dyDescent="0.25">
      <c r="A75">
        <v>86.976900000000001</v>
      </c>
      <c r="B75">
        <v>23.5137</v>
      </c>
      <c r="C75">
        <v>1.3386400000000001</v>
      </c>
      <c r="D75">
        <v>-0.355877</v>
      </c>
      <c r="E75">
        <v>5.0893399999999998E-2</v>
      </c>
      <c r="F75">
        <v>86.944900000000004</v>
      </c>
      <c r="G75">
        <v>23.527000000000001</v>
      </c>
      <c r="H75">
        <v>87.177599999999998</v>
      </c>
      <c r="I75">
        <v>23.4252</v>
      </c>
      <c r="J75">
        <v>1.32159</v>
      </c>
      <c r="K75">
        <v>-0.42465399999999998</v>
      </c>
    </row>
    <row r="76" spans="1:11" x14ac:dyDescent="0.25">
      <c r="A76">
        <v>87.080600000000004</v>
      </c>
      <c r="B76">
        <v>23.541799999999999</v>
      </c>
      <c r="C76">
        <v>1.4413400000000001</v>
      </c>
      <c r="D76">
        <v>-0.30011300000000002</v>
      </c>
      <c r="E76">
        <v>7.5112799999999993E-2</v>
      </c>
      <c r="F76">
        <v>87.617099999999994</v>
      </c>
      <c r="G76">
        <v>23.512699999999999</v>
      </c>
      <c r="H76">
        <v>87.177599999999998</v>
      </c>
      <c r="I76">
        <v>23.4252</v>
      </c>
      <c r="J76">
        <v>1.32159</v>
      </c>
      <c r="K76">
        <v>-0.42465399999999998</v>
      </c>
    </row>
    <row r="77" spans="1:11" x14ac:dyDescent="0.25">
      <c r="A77">
        <v>88.764300000000006</v>
      </c>
      <c r="B77">
        <v>22.7988</v>
      </c>
      <c r="C77">
        <v>1.9980599999999999</v>
      </c>
      <c r="D77">
        <v>-0.585785</v>
      </c>
      <c r="E77">
        <v>-0.135827</v>
      </c>
      <c r="F77">
        <v>88.822699999999998</v>
      </c>
      <c r="G77">
        <v>22.786899999999999</v>
      </c>
      <c r="H77">
        <v>88.490399999999994</v>
      </c>
      <c r="I77">
        <v>22.974499999999999</v>
      </c>
      <c r="J77">
        <v>1.23248</v>
      </c>
      <c r="K77">
        <v>-0.45051400000000003</v>
      </c>
    </row>
    <row r="78" spans="1:11" x14ac:dyDescent="0.25">
      <c r="A78">
        <v>88.7136</v>
      </c>
      <c r="B78">
        <v>22.786000000000001</v>
      </c>
      <c r="C78">
        <v>1.9361900000000001</v>
      </c>
      <c r="D78">
        <v>-0.61902400000000002</v>
      </c>
      <c r="E78">
        <v>-0.156197</v>
      </c>
      <c r="F78">
        <v>88.4191</v>
      </c>
      <c r="G78">
        <v>22.9498</v>
      </c>
      <c r="H78">
        <v>88.490399999999994</v>
      </c>
      <c r="I78">
        <v>22.974499999999999</v>
      </c>
      <c r="J78">
        <v>1.23248</v>
      </c>
      <c r="K78">
        <v>-0.45051400000000003</v>
      </c>
    </row>
    <row r="79" spans="1:11" x14ac:dyDescent="0.25">
      <c r="A79">
        <v>89.598500000000001</v>
      </c>
      <c r="B79">
        <v>22.2759</v>
      </c>
      <c r="C79">
        <v>0.94871099999999997</v>
      </c>
      <c r="D79">
        <v>-0.68408199999999997</v>
      </c>
      <c r="E79">
        <v>-0.118532</v>
      </c>
      <c r="F79">
        <v>89.496700000000004</v>
      </c>
      <c r="G79">
        <v>22.308199999999999</v>
      </c>
      <c r="H79">
        <v>89.714500000000001</v>
      </c>
      <c r="I79">
        <v>22.5017</v>
      </c>
      <c r="J79">
        <v>1.1513800000000001</v>
      </c>
      <c r="K79">
        <v>-0.46890399999999999</v>
      </c>
    </row>
    <row r="80" spans="1:11" x14ac:dyDescent="0.25">
      <c r="A80">
        <v>89.658500000000004</v>
      </c>
      <c r="B80">
        <v>22.2928</v>
      </c>
      <c r="C80">
        <v>1.06149</v>
      </c>
      <c r="D80">
        <v>-0.51241000000000003</v>
      </c>
      <c r="E80">
        <v>8.4081900000000001E-2</v>
      </c>
      <c r="F80">
        <v>89.7821</v>
      </c>
      <c r="G80">
        <v>22.482600000000001</v>
      </c>
      <c r="H80">
        <v>89.714500000000001</v>
      </c>
      <c r="I80">
        <v>22.5017</v>
      </c>
      <c r="J80">
        <v>1.1513800000000001</v>
      </c>
      <c r="K80">
        <v>-0.46890399999999999</v>
      </c>
    </row>
    <row r="81" spans="1:11" x14ac:dyDescent="0.25">
      <c r="A81">
        <v>90.519499999999994</v>
      </c>
      <c r="B81">
        <v>21.6831</v>
      </c>
      <c r="C81">
        <v>1.1217200000000001</v>
      </c>
      <c r="D81">
        <v>-0.684778</v>
      </c>
      <c r="E81">
        <v>-6.2110100000000001E-2</v>
      </c>
      <c r="F81">
        <v>90.513300000000001</v>
      </c>
      <c r="G81">
        <v>21.6677</v>
      </c>
      <c r="H81">
        <v>90.858000000000004</v>
      </c>
      <c r="I81">
        <v>22.014099999999999</v>
      </c>
      <c r="J81">
        <v>1.0792900000000001</v>
      </c>
      <c r="K81">
        <v>-0.48124099999999997</v>
      </c>
    </row>
    <row r="82" spans="1:11" x14ac:dyDescent="0.25">
      <c r="A82">
        <v>90.609099999999998</v>
      </c>
      <c r="B82">
        <v>21.718</v>
      </c>
      <c r="C82">
        <v>1.2633799999999999</v>
      </c>
      <c r="D82">
        <v>-0.44185999999999998</v>
      </c>
      <c r="E82">
        <v>0.16769700000000001</v>
      </c>
      <c r="F82">
        <v>90.841899999999995</v>
      </c>
      <c r="G82">
        <v>22.0974</v>
      </c>
      <c r="H82">
        <v>90.858000000000004</v>
      </c>
      <c r="I82">
        <v>22.014099999999999</v>
      </c>
      <c r="J82">
        <v>1.0792900000000001</v>
      </c>
      <c r="K82">
        <v>-0.48124099999999997</v>
      </c>
    </row>
    <row r="83" spans="1:11" x14ac:dyDescent="0.25">
      <c r="A83">
        <v>91.715500000000006</v>
      </c>
      <c r="B83">
        <v>21.126100000000001</v>
      </c>
      <c r="C83">
        <v>1.3614900000000001</v>
      </c>
      <c r="D83">
        <v>-0.46914400000000001</v>
      </c>
      <c r="E83">
        <v>6.0771499999999999E-2</v>
      </c>
      <c r="F83">
        <v>91.717799999999997</v>
      </c>
      <c r="G83">
        <v>21.115200000000002</v>
      </c>
      <c r="H83">
        <v>91.930199999999999</v>
      </c>
      <c r="I83">
        <v>21.517399999999999</v>
      </c>
      <c r="J83">
        <v>1.01698</v>
      </c>
      <c r="K83">
        <v>-0.48896400000000001</v>
      </c>
    </row>
    <row r="84" spans="1:11" x14ac:dyDescent="0.25">
      <c r="A84">
        <v>91.7714</v>
      </c>
      <c r="B84">
        <v>21.133099999999999</v>
      </c>
      <c r="C84">
        <v>1.38412</v>
      </c>
      <c r="D84">
        <v>-0.51044599999999996</v>
      </c>
      <c r="E84">
        <v>-2.91843E-2</v>
      </c>
      <c r="F84">
        <v>92.049199999999999</v>
      </c>
      <c r="G84">
        <v>21.5289</v>
      </c>
      <c r="H84">
        <v>91.930199999999999</v>
      </c>
      <c r="I84">
        <v>21.517399999999999</v>
      </c>
      <c r="J84">
        <v>1.01698</v>
      </c>
      <c r="K84">
        <v>-0.48896400000000001</v>
      </c>
    </row>
    <row r="85" spans="1:11" x14ac:dyDescent="0.25">
      <c r="A85">
        <v>92.865399999999994</v>
      </c>
      <c r="B85">
        <v>20.935099999999998</v>
      </c>
      <c r="C85">
        <v>1.20387</v>
      </c>
      <c r="D85">
        <v>-0.20219999999999999</v>
      </c>
      <c r="E85">
        <v>0.15904099999999999</v>
      </c>
      <c r="F85">
        <v>92.859899999999996</v>
      </c>
      <c r="G85">
        <v>20.953700000000001</v>
      </c>
      <c r="H85">
        <v>92.941100000000006</v>
      </c>
      <c r="I85">
        <v>21.015999999999998</v>
      </c>
      <c r="J85">
        <v>0.96499299999999999</v>
      </c>
      <c r="K85">
        <v>-0.49344300000000002</v>
      </c>
    </row>
    <row r="86" spans="1:11" x14ac:dyDescent="0.25">
      <c r="A86">
        <v>92.924899999999994</v>
      </c>
      <c r="B86">
        <v>20.952000000000002</v>
      </c>
      <c r="C86">
        <v>1.19354</v>
      </c>
      <c r="D86">
        <v>-0.22301599999999999</v>
      </c>
      <c r="E86">
        <v>9.3049199999999999E-2</v>
      </c>
      <c r="F86">
        <v>93.318600000000004</v>
      </c>
      <c r="G86">
        <v>21.071200000000001</v>
      </c>
      <c r="H86">
        <v>92.941100000000006</v>
      </c>
      <c r="I86">
        <v>21.015999999999998</v>
      </c>
      <c r="J86">
        <v>0.96499299999999999</v>
      </c>
      <c r="K86">
        <v>-0.49344300000000002</v>
      </c>
    </row>
    <row r="87" spans="1:11" x14ac:dyDescent="0.25">
      <c r="A87">
        <v>93.547300000000007</v>
      </c>
      <c r="B87">
        <v>20.260000000000002</v>
      </c>
      <c r="C87">
        <v>0.73516199999999998</v>
      </c>
      <c r="D87">
        <v>-0.96188099999999999</v>
      </c>
      <c r="E87">
        <v>-0.35802600000000001</v>
      </c>
      <c r="F87">
        <v>93.466800000000006</v>
      </c>
      <c r="G87">
        <v>20.215499999999999</v>
      </c>
      <c r="H87">
        <v>93.9011</v>
      </c>
      <c r="I87">
        <v>20.513000000000002</v>
      </c>
      <c r="J87">
        <v>0.92369000000000001</v>
      </c>
      <c r="K87">
        <v>-0.495919</v>
      </c>
    </row>
    <row r="88" spans="1:11" x14ac:dyDescent="0.25">
      <c r="A88">
        <v>93.614900000000006</v>
      </c>
      <c r="B88">
        <v>20.316299999999998</v>
      </c>
      <c r="C88">
        <v>0.92313999999999996</v>
      </c>
      <c r="D88">
        <v>-0.57027499999999998</v>
      </c>
      <c r="E88">
        <v>5.8772100000000001E-2</v>
      </c>
      <c r="F88">
        <v>93.7423</v>
      </c>
      <c r="G88">
        <v>20.507100000000001</v>
      </c>
      <c r="H88">
        <v>93.9011</v>
      </c>
      <c r="I88">
        <v>20.513000000000002</v>
      </c>
      <c r="J88">
        <v>0.92369000000000001</v>
      </c>
      <c r="K88">
        <v>-0.495919</v>
      </c>
    </row>
    <row r="89" spans="1:11" x14ac:dyDescent="0.25">
      <c r="A89">
        <v>95.198599999999999</v>
      </c>
      <c r="B89">
        <v>19.655000000000001</v>
      </c>
      <c r="C89">
        <v>1.9724600000000001</v>
      </c>
      <c r="D89">
        <v>-0.17002400000000001</v>
      </c>
      <c r="E89">
        <v>0.248614</v>
      </c>
      <c r="F89">
        <v>95.322900000000004</v>
      </c>
      <c r="G89">
        <v>19.6585</v>
      </c>
      <c r="H89">
        <v>94.820899999999995</v>
      </c>
      <c r="I89">
        <v>20.010000000000002</v>
      </c>
      <c r="J89">
        <v>0.89330799999999999</v>
      </c>
      <c r="K89">
        <v>-0.49743900000000002</v>
      </c>
    </row>
    <row r="90" spans="1:11" x14ac:dyDescent="0.25">
      <c r="A90">
        <v>95.029499999999999</v>
      </c>
      <c r="B90">
        <v>19.609000000000002</v>
      </c>
      <c r="C90">
        <v>1.6275900000000001</v>
      </c>
      <c r="D90">
        <v>-0.64654500000000004</v>
      </c>
      <c r="E90">
        <v>-0.18962100000000001</v>
      </c>
      <c r="F90">
        <v>94.494</v>
      </c>
      <c r="G90">
        <v>19.885400000000001</v>
      </c>
      <c r="H90">
        <v>94.820899999999995</v>
      </c>
      <c r="I90">
        <v>20.010000000000002</v>
      </c>
      <c r="J90">
        <v>0.89330799999999999</v>
      </c>
      <c r="K90">
        <v>-0.49743900000000002</v>
      </c>
    </row>
    <row r="91" spans="1:11" x14ac:dyDescent="0.25">
      <c r="A91">
        <v>95.610299999999995</v>
      </c>
      <c r="B91">
        <v>19.6447</v>
      </c>
      <c r="C91">
        <v>0.57483499999999998</v>
      </c>
      <c r="D91">
        <v>-0.46427000000000002</v>
      </c>
      <c r="E91">
        <v>4.7333999999999996E-3</v>
      </c>
      <c r="F91">
        <v>95.503900000000002</v>
      </c>
      <c r="G91">
        <v>19.698399999999999</v>
      </c>
      <c r="H91">
        <v>95.711600000000004</v>
      </c>
      <c r="I91">
        <v>19.5078</v>
      </c>
      <c r="J91">
        <v>0.87397999999999998</v>
      </c>
      <c r="K91">
        <v>-0.49881599999999998</v>
      </c>
    </row>
    <row r="92" spans="1:11" x14ac:dyDescent="0.25">
      <c r="A92">
        <v>95.640199999999993</v>
      </c>
      <c r="B92">
        <v>19.639099999999999</v>
      </c>
      <c r="C92">
        <v>0.762297</v>
      </c>
      <c r="D92">
        <v>-0.34867700000000001</v>
      </c>
      <c r="E92">
        <v>0.15023</v>
      </c>
      <c r="F92">
        <v>95.609700000000004</v>
      </c>
      <c r="G92">
        <v>19.580400000000001</v>
      </c>
      <c r="H92">
        <v>95.711600000000004</v>
      </c>
      <c r="I92">
        <v>19.5078</v>
      </c>
      <c r="J92">
        <v>0.87397999999999998</v>
      </c>
      <c r="K92">
        <v>-0.49881599999999998</v>
      </c>
    </row>
    <row r="93" spans="1:11" x14ac:dyDescent="0.25">
      <c r="A93">
        <v>96.272199999999998</v>
      </c>
      <c r="B93">
        <v>19.186499999999999</v>
      </c>
      <c r="C93">
        <v>0.82466799999999996</v>
      </c>
      <c r="D93">
        <v>-0.67290799999999995</v>
      </c>
      <c r="E93">
        <v>-0.108872</v>
      </c>
      <c r="F93">
        <v>96.264099999999999</v>
      </c>
      <c r="G93">
        <v>19.159700000000001</v>
      </c>
      <c r="H93">
        <v>96.584199999999996</v>
      </c>
      <c r="I93">
        <v>19.006499999999999</v>
      </c>
      <c r="J93">
        <v>0.86577300000000001</v>
      </c>
      <c r="K93">
        <v>-0.50058899999999995</v>
      </c>
    </row>
    <row r="94" spans="1:11" x14ac:dyDescent="0.25">
      <c r="A94">
        <v>96.3249</v>
      </c>
      <c r="B94">
        <v>19.2087</v>
      </c>
      <c r="C94">
        <v>0.93948399999999999</v>
      </c>
      <c r="D94">
        <v>-0.47489300000000001</v>
      </c>
      <c r="E94">
        <v>5.8991700000000001E-2</v>
      </c>
      <c r="F94">
        <v>96.558999999999997</v>
      </c>
      <c r="G94">
        <v>18.8688</v>
      </c>
      <c r="H94">
        <v>96.584199999999996</v>
      </c>
      <c r="I94">
        <v>19.006499999999999</v>
      </c>
      <c r="J94">
        <v>0.86577300000000001</v>
      </c>
      <c r="K94">
        <v>-0.50058899999999995</v>
      </c>
    </row>
    <row r="95" spans="1:11" x14ac:dyDescent="0.25">
      <c r="A95">
        <v>97.464500000000001</v>
      </c>
      <c r="B95">
        <v>18.727799999999998</v>
      </c>
      <c r="C95">
        <v>1.4589300000000001</v>
      </c>
      <c r="D95">
        <v>-0.34966700000000001</v>
      </c>
      <c r="E95">
        <v>9.3051999999999996E-2</v>
      </c>
      <c r="F95">
        <v>97.528599999999997</v>
      </c>
      <c r="G95">
        <v>18.727</v>
      </c>
      <c r="H95">
        <v>97.45</v>
      </c>
      <c r="I95">
        <v>18.506</v>
      </c>
      <c r="J95">
        <v>0.86871600000000004</v>
      </c>
      <c r="K95">
        <v>-0.50300900000000004</v>
      </c>
    </row>
    <row r="96" spans="1:11" x14ac:dyDescent="0.25">
      <c r="A96">
        <v>97.440200000000004</v>
      </c>
      <c r="B96">
        <v>18.7136</v>
      </c>
      <c r="C96">
        <v>1.3768400000000001</v>
      </c>
      <c r="D96">
        <v>-0.49425200000000002</v>
      </c>
      <c r="E96">
        <v>-5.1564400000000003E-2</v>
      </c>
      <c r="F96">
        <v>97.533299999999997</v>
      </c>
      <c r="G96">
        <v>18.173500000000001</v>
      </c>
      <c r="H96">
        <v>97.45</v>
      </c>
      <c r="I96">
        <v>18.506</v>
      </c>
      <c r="J96">
        <v>0.86871600000000004</v>
      </c>
      <c r="K96">
        <v>-0.50300900000000004</v>
      </c>
    </row>
    <row r="97" spans="1:11" x14ac:dyDescent="0.25">
      <c r="A97">
        <v>98.255799999999994</v>
      </c>
      <c r="B97">
        <v>18.366399999999999</v>
      </c>
      <c r="C97">
        <v>1.00152</v>
      </c>
      <c r="D97">
        <v>-0.52588400000000002</v>
      </c>
      <c r="E97">
        <v>-4.11978E-2</v>
      </c>
      <c r="F97">
        <v>98.210499999999996</v>
      </c>
      <c r="G97">
        <v>18.373899999999999</v>
      </c>
      <c r="H97">
        <v>98.319800000000001</v>
      </c>
      <c r="I97">
        <v>18.004899999999999</v>
      </c>
      <c r="J97">
        <v>0.88280499999999995</v>
      </c>
      <c r="K97">
        <v>-0.506023</v>
      </c>
    </row>
    <row r="98" spans="1:11" x14ac:dyDescent="0.25">
      <c r="A98">
        <v>98.278800000000004</v>
      </c>
      <c r="B98">
        <v>18.371099999999998</v>
      </c>
      <c r="C98">
        <v>1.03372</v>
      </c>
      <c r="D98">
        <v>-0.49690800000000002</v>
      </c>
      <c r="E98">
        <v>-1.7097600000000001E-2</v>
      </c>
      <c r="F98">
        <v>98.416200000000003</v>
      </c>
      <c r="G98">
        <v>18.1556</v>
      </c>
      <c r="H98">
        <v>98.319800000000001</v>
      </c>
      <c r="I98">
        <v>18.004899999999999</v>
      </c>
      <c r="J98">
        <v>0.88280499999999995</v>
      </c>
      <c r="K98">
        <v>-0.506023</v>
      </c>
    </row>
    <row r="99" spans="1:11" x14ac:dyDescent="0.25">
      <c r="A99">
        <v>99.057500000000005</v>
      </c>
      <c r="B99">
        <v>17.3992</v>
      </c>
      <c r="C99">
        <v>1.1652</v>
      </c>
      <c r="D99">
        <v>-1.3372299999999999</v>
      </c>
      <c r="E99">
        <v>-0.46443200000000001</v>
      </c>
      <c r="F99">
        <v>99.036299999999997</v>
      </c>
      <c r="G99">
        <v>17.356999999999999</v>
      </c>
      <c r="H99">
        <v>99.204899999999995</v>
      </c>
      <c r="I99">
        <v>17.503</v>
      </c>
      <c r="J99">
        <v>0.90800599999999998</v>
      </c>
      <c r="K99">
        <v>-0.50927800000000001</v>
      </c>
    </row>
    <row r="100" spans="1:11" x14ac:dyDescent="0.25">
      <c r="A100">
        <v>99.07</v>
      </c>
      <c r="B100">
        <v>17.470300000000002</v>
      </c>
      <c r="C100">
        <v>1.1749099999999999</v>
      </c>
      <c r="D100">
        <v>-0.74419999999999997</v>
      </c>
      <c r="E100">
        <v>0.17196400000000001</v>
      </c>
      <c r="F100">
        <v>98.978200000000001</v>
      </c>
      <c r="G100">
        <v>17.294899999999998</v>
      </c>
      <c r="H100">
        <v>99.204899999999995</v>
      </c>
      <c r="I100">
        <v>17.503</v>
      </c>
      <c r="J100">
        <v>0.90800599999999998</v>
      </c>
      <c r="K100">
        <v>-0.50927800000000001</v>
      </c>
    </row>
    <row r="101" spans="1:11" x14ac:dyDescent="0.25">
      <c r="A101">
        <v>99.990200000000002</v>
      </c>
      <c r="B101">
        <v>16.972899999999999</v>
      </c>
      <c r="C101">
        <v>1.1182300000000001</v>
      </c>
      <c r="D101">
        <v>-0.41034900000000002</v>
      </c>
      <c r="E101">
        <v>0.263181</v>
      </c>
      <c r="F101">
        <v>99.996899999999997</v>
      </c>
      <c r="G101">
        <v>16.988199999999999</v>
      </c>
      <c r="H101">
        <v>100.117</v>
      </c>
      <c r="I101">
        <v>17.0001</v>
      </c>
      <c r="J101">
        <v>0.94424200000000003</v>
      </c>
      <c r="K101">
        <v>-0.51213399999999998</v>
      </c>
    </row>
    <row r="102" spans="1:11" x14ac:dyDescent="0.25">
      <c r="A102">
        <v>100.056</v>
      </c>
      <c r="B102">
        <v>16.983599999999999</v>
      </c>
      <c r="C102">
        <v>1.12497</v>
      </c>
      <c r="D102">
        <v>-0.39205699999999999</v>
      </c>
      <c r="E102">
        <v>0.23335400000000001</v>
      </c>
      <c r="F102">
        <v>100.441</v>
      </c>
      <c r="G102">
        <v>16.952100000000002</v>
      </c>
      <c r="H102">
        <v>100.117</v>
      </c>
      <c r="I102">
        <v>17.0001</v>
      </c>
      <c r="J102">
        <v>0.94424200000000003</v>
      </c>
      <c r="K102">
        <v>-0.51213399999999998</v>
      </c>
    </row>
    <row r="103" spans="1:11" x14ac:dyDescent="0.25">
      <c r="A103">
        <v>101.175</v>
      </c>
      <c r="B103">
        <v>16.541499999999999</v>
      </c>
      <c r="C103">
        <v>1.3775599999999999</v>
      </c>
      <c r="D103">
        <v>-0.26943299999999998</v>
      </c>
      <c r="E103">
        <v>0.16473099999999999</v>
      </c>
      <c r="F103">
        <v>101.20399999999999</v>
      </c>
      <c r="G103">
        <v>16.536799999999999</v>
      </c>
      <c r="H103">
        <v>101.065</v>
      </c>
      <c r="I103">
        <v>16.497</v>
      </c>
      <c r="J103">
        <v>0.99136199999999997</v>
      </c>
      <c r="K103">
        <v>-0.513687</v>
      </c>
    </row>
    <row r="104" spans="1:11" x14ac:dyDescent="0.25">
      <c r="A104">
        <v>101.15</v>
      </c>
      <c r="B104">
        <v>16.5305</v>
      </c>
      <c r="C104">
        <v>1.2705299999999999</v>
      </c>
      <c r="D104">
        <v>-0.380278</v>
      </c>
      <c r="E104">
        <v>4.0952200000000001E-2</v>
      </c>
      <c r="F104">
        <v>101.169</v>
      </c>
      <c r="G104">
        <v>16.435300000000002</v>
      </c>
      <c r="H104">
        <v>101.065</v>
      </c>
      <c r="I104">
        <v>16.497</v>
      </c>
      <c r="J104">
        <v>0.99136199999999997</v>
      </c>
      <c r="K104">
        <v>-0.513687</v>
      </c>
    </row>
    <row r="105" spans="1:11" x14ac:dyDescent="0.25">
      <c r="A105">
        <v>102.35899999999999</v>
      </c>
      <c r="B105">
        <v>16.3888</v>
      </c>
      <c r="C105">
        <v>1.4152899999999999</v>
      </c>
      <c r="D105">
        <v>-6.0685599999999999E-2</v>
      </c>
      <c r="E105">
        <v>0.190108</v>
      </c>
      <c r="F105">
        <v>102.387</v>
      </c>
      <c r="G105">
        <v>16.3992</v>
      </c>
      <c r="H105">
        <v>102.063</v>
      </c>
      <c r="I105">
        <v>15.994899999999999</v>
      </c>
      <c r="J105">
        <v>1.04911</v>
      </c>
      <c r="K105">
        <v>-0.51280300000000001</v>
      </c>
    </row>
    <row r="106" spans="1:11" x14ac:dyDescent="0.25">
      <c r="A106">
        <v>102.27800000000001</v>
      </c>
      <c r="B106">
        <v>16.374700000000001</v>
      </c>
      <c r="C106">
        <v>1.2381599999999999</v>
      </c>
      <c r="D106">
        <v>-0.15897700000000001</v>
      </c>
      <c r="E106">
        <v>0.104118</v>
      </c>
      <c r="F106">
        <v>102.081</v>
      </c>
      <c r="G106">
        <v>15.835900000000001</v>
      </c>
      <c r="H106">
        <v>102.063</v>
      </c>
      <c r="I106">
        <v>15.994899999999999</v>
      </c>
      <c r="J106">
        <v>1.04911</v>
      </c>
      <c r="K106">
        <v>-0.51280300000000001</v>
      </c>
    </row>
    <row r="107" spans="1:11" x14ac:dyDescent="0.25">
      <c r="A107">
        <v>103.06</v>
      </c>
      <c r="B107">
        <v>15.404500000000001</v>
      </c>
      <c r="C107">
        <v>0.93620499999999995</v>
      </c>
      <c r="D107">
        <v>-1.27075</v>
      </c>
      <c r="E107">
        <v>-0.54574500000000004</v>
      </c>
      <c r="F107">
        <v>103.003</v>
      </c>
      <c r="G107">
        <v>15.353</v>
      </c>
      <c r="H107">
        <v>103.119</v>
      </c>
      <c r="I107">
        <v>15.496700000000001</v>
      </c>
      <c r="J107">
        <v>1.1170800000000001</v>
      </c>
      <c r="K107">
        <v>-0.50816899999999998</v>
      </c>
    </row>
    <row r="108" spans="1:11" x14ac:dyDescent="0.25">
      <c r="A108">
        <v>103.018</v>
      </c>
      <c r="B108">
        <v>15.483599999999999</v>
      </c>
      <c r="C108">
        <v>0.99238400000000004</v>
      </c>
      <c r="D108">
        <v>-0.619537</v>
      </c>
      <c r="E108">
        <v>0.17233899999999999</v>
      </c>
      <c r="F108">
        <v>102.776</v>
      </c>
      <c r="G108">
        <v>15.1195</v>
      </c>
      <c r="H108">
        <v>103.119</v>
      </c>
      <c r="I108">
        <v>15.496700000000001</v>
      </c>
      <c r="J108">
        <v>1.1170800000000001</v>
      </c>
      <c r="K108">
        <v>-0.50816899999999998</v>
      </c>
    </row>
    <row r="109" spans="1:11" x14ac:dyDescent="0.25">
      <c r="A109">
        <v>104.074</v>
      </c>
      <c r="B109">
        <v>15.24</v>
      </c>
      <c r="C109">
        <v>1.17456</v>
      </c>
      <c r="D109">
        <v>1.3578799999999999E-3</v>
      </c>
      <c r="E109">
        <v>0.42149199999999998</v>
      </c>
      <c r="F109">
        <v>104.114</v>
      </c>
      <c r="G109">
        <v>15.270799999999999</v>
      </c>
      <c r="H109">
        <v>104.244</v>
      </c>
      <c r="I109">
        <v>15.006399999999999</v>
      </c>
      <c r="J109">
        <v>1.19469</v>
      </c>
      <c r="K109">
        <v>-0.49834899999999999</v>
      </c>
    </row>
    <row r="110" spans="1:11" x14ac:dyDescent="0.25">
      <c r="A110">
        <v>104.045</v>
      </c>
      <c r="B110">
        <v>15.230499999999999</v>
      </c>
      <c r="C110">
        <v>1.21197</v>
      </c>
      <c r="D110">
        <v>-1.4408799999999999E-2</v>
      </c>
      <c r="E110">
        <v>0.42418400000000001</v>
      </c>
      <c r="F110">
        <v>103.905</v>
      </c>
      <c r="G110">
        <v>14.7607</v>
      </c>
      <c r="H110">
        <v>104.244</v>
      </c>
      <c r="I110">
        <v>15.006399999999999</v>
      </c>
      <c r="J110">
        <v>1.19469</v>
      </c>
      <c r="K110">
        <v>-0.49834899999999999</v>
      </c>
    </row>
    <row r="111" spans="1:11" x14ac:dyDescent="0.25">
      <c r="A111">
        <v>105.51300000000001</v>
      </c>
      <c r="B111">
        <v>14.4773</v>
      </c>
      <c r="C111">
        <v>1.4881200000000001</v>
      </c>
      <c r="D111">
        <v>-0.86880299999999999</v>
      </c>
      <c r="E111">
        <v>-0.28980400000000001</v>
      </c>
      <c r="F111">
        <v>105.541</v>
      </c>
      <c r="G111">
        <v>14.4412</v>
      </c>
      <c r="H111">
        <v>105.447</v>
      </c>
      <c r="I111">
        <v>14.529299999999999</v>
      </c>
      <c r="J111">
        <v>1.28111</v>
      </c>
      <c r="K111">
        <v>-0.48186099999999998</v>
      </c>
    </row>
    <row r="112" spans="1:11" x14ac:dyDescent="0.25">
      <c r="A112">
        <v>105.46899999999999</v>
      </c>
      <c r="B112">
        <v>14.505100000000001</v>
      </c>
      <c r="C112">
        <v>1.5558700000000001</v>
      </c>
      <c r="D112">
        <v>-0.63397899999999996</v>
      </c>
      <c r="E112">
        <v>-2.9180600000000001E-2</v>
      </c>
      <c r="F112">
        <v>105.316</v>
      </c>
      <c r="G112">
        <v>14.002599999999999</v>
      </c>
      <c r="H112">
        <v>105.447</v>
      </c>
      <c r="I112">
        <v>14.529299999999999</v>
      </c>
      <c r="J112">
        <v>1.28111</v>
      </c>
      <c r="K112">
        <v>-0.48186099999999998</v>
      </c>
    </row>
    <row r="113" spans="1:11" x14ac:dyDescent="0.25">
      <c r="A113">
        <v>106.813</v>
      </c>
      <c r="B113">
        <v>14.026899999999999</v>
      </c>
      <c r="C113">
        <v>1.5104200000000001</v>
      </c>
      <c r="D113">
        <v>-0.32820899999999997</v>
      </c>
      <c r="E113">
        <v>0.16187699999999999</v>
      </c>
      <c r="F113">
        <v>106.831</v>
      </c>
      <c r="G113">
        <v>14.0482</v>
      </c>
      <c r="H113">
        <v>106.73699999999999</v>
      </c>
      <c r="I113">
        <v>14.0724</v>
      </c>
      <c r="J113">
        <v>1.3752899999999999</v>
      </c>
      <c r="K113">
        <v>-0.45725500000000002</v>
      </c>
    </row>
    <row r="114" spans="1:11" x14ac:dyDescent="0.25">
      <c r="A114">
        <v>106.771</v>
      </c>
      <c r="B114">
        <v>14.0212</v>
      </c>
      <c r="C114">
        <v>1.52616</v>
      </c>
      <c r="D114">
        <v>-0.28425800000000001</v>
      </c>
      <c r="E114">
        <v>0.245585</v>
      </c>
      <c r="F114">
        <v>106.43899999999999</v>
      </c>
      <c r="G114">
        <v>14.2401</v>
      </c>
      <c r="H114">
        <v>106.73699999999999</v>
      </c>
      <c r="I114">
        <v>14.0724</v>
      </c>
      <c r="J114">
        <v>1.3752899999999999</v>
      </c>
      <c r="K114">
        <v>-0.45725500000000002</v>
      </c>
    </row>
    <row r="115" spans="1:11" x14ac:dyDescent="0.25">
      <c r="A115">
        <v>108.084</v>
      </c>
      <c r="B115">
        <v>13.6653</v>
      </c>
      <c r="C115">
        <v>1.5534399999999999</v>
      </c>
      <c r="D115">
        <v>-0.17762900000000001</v>
      </c>
      <c r="E115">
        <v>0.16531799999999999</v>
      </c>
      <c r="F115">
        <v>108.084</v>
      </c>
      <c r="G115">
        <v>13.660399999999999</v>
      </c>
      <c r="H115">
        <v>108.122</v>
      </c>
      <c r="I115">
        <v>13.644</v>
      </c>
      <c r="J115">
        <v>1.4759199999999999</v>
      </c>
      <c r="K115">
        <v>-0.42320200000000002</v>
      </c>
    </row>
    <row r="116" spans="1:11" x14ac:dyDescent="0.25">
      <c r="A116">
        <v>108.101</v>
      </c>
      <c r="B116">
        <v>13.6698</v>
      </c>
      <c r="C116">
        <v>1.6132899999999999</v>
      </c>
      <c r="D116">
        <v>-0.144206</v>
      </c>
      <c r="E116">
        <v>0.20437900000000001</v>
      </c>
      <c r="F116">
        <v>108.131</v>
      </c>
      <c r="G116">
        <v>13.6844</v>
      </c>
      <c r="H116">
        <v>108.122</v>
      </c>
      <c r="I116">
        <v>13.644</v>
      </c>
      <c r="J116">
        <v>1.4759199999999999</v>
      </c>
      <c r="K116">
        <v>-0.42320200000000002</v>
      </c>
    </row>
    <row r="117" spans="1:11" x14ac:dyDescent="0.25">
      <c r="A117">
        <v>109.53</v>
      </c>
      <c r="B117">
        <v>13.5724</v>
      </c>
      <c r="C117">
        <v>1.6573</v>
      </c>
      <c r="D117">
        <v>3.4285700000000001E-3</v>
      </c>
      <c r="E117">
        <v>0.17146500000000001</v>
      </c>
      <c r="F117">
        <v>109.53400000000001</v>
      </c>
      <c r="G117">
        <v>13.571400000000001</v>
      </c>
      <c r="H117">
        <v>109.60599999999999</v>
      </c>
      <c r="I117">
        <v>13.2536</v>
      </c>
      <c r="J117">
        <v>1.58144</v>
      </c>
      <c r="K117">
        <v>-0.378583</v>
      </c>
    </row>
    <row r="118" spans="1:11" x14ac:dyDescent="0.25">
      <c r="A118">
        <v>109.49299999999999</v>
      </c>
      <c r="B118">
        <v>13.567299999999999</v>
      </c>
      <c r="C118">
        <v>1.6021799999999999</v>
      </c>
      <c r="D118">
        <v>-1.1550599999999999E-2</v>
      </c>
      <c r="E118">
        <v>0.160357</v>
      </c>
      <c r="F118">
        <v>109.38800000000001</v>
      </c>
      <c r="G118">
        <v>13.1556</v>
      </c>
      <c r="H118">
        <v>109.60599999999999</v>
      </c>
      <c r="I118">
        <v>13.2536</v>
      </c>
      <c r="J118">
        <v>1.58144</v>
      </c>
      <c r="K118">
        <v>-0.378583</v>
      </c>
    </row>
    <row r="119" spans="1:11" x14ac:dyDescent="0.25">
      <c r="A119">
        <v>111.07</v>
      </c>
      <c r="B119">
        <v>12.6195</v>
      </c>
      <c r="C119">
        <v>1.59833</v>
      </c>
      <c r="D119">
        <v>-1.01494</v>
      </c>
      <c r="E119">
        <v>-0.49365599999999998</v>
      </c>
      <c r="F119">
        <v>111.063</v>
      </c>
      <c r="G119">
        <v>12.5814</v>
      </c>
      <c r="H119">
        <v>111.196</v>
      </c>
      <c r="I119">
        <v>12.911799999999999</v>
      </c>
      <c r="J119">
        <v>1.69008</v>
      </c>
      <c r="K119">
        <v>-0.32257400000000003</v>
      </c>
    </row>
    <row r="120" spans="1:11" x14ac:dyDescent="0.25">
      <c r="A120">
        <v>111.15</v>
      </c>
      <c r="B120">
        <v>12.696</v>
      </c>
      <c r="C120">
        <v>1.84046</v>
      </c>
      <c r="D120">
        <v>-0.50316499999999997</v>
      </c>
      <c r="E120">
        <v>0.103989</v>
      </c>
      <c r="F120">
        <v>111.426</v>
      </c>
      <c r="G120">
        <v>12.9557</v>
      </c>
      <c r="H120">
        <v>111.196</v>
      </c>
      <c r="I120">
        <v>12.911799999999999</v>
      </c>
      <c r="J120">
        <v>1.69008</v>
      </c>
      <c r="K120">
        <v>-0.32257400000000003</v>
      </c>
    </row>
    <row r="121" spans="1:11" x14ac:dyDescent="0.25">
      <c r="A121">
        <v>112.88500000000001</v>
      </c>
      <c r="B121">
        <v>12.4595</v>
      </c>
      <c r="C121">
        <v>1.84114</v>
      </c>
      <c r="D121">
        <v>3.5858899999999999E-2</v>
      </c>
      <c r="E121">
        <v>0.36529099999999998</v>
      </c>
      <c r="F121">
        <v>112.913</v>
      </c>
      <c r="G121">
        <v>12.4877</v>
      </c>
      <c r="H121">
        <v>112.893</v>
      </c>
      <c r="I121">
        <v>12.629899999999999</v>
      </c>
      <c r="J121">
        <v>1.7999000000000001</v>
      </c>
      <c r="K121">
        <v>-0.25472299999999998</v>
      </c>
    </row>
    <row r="122" spans="1:11" x14ac:dyDescent="0.25">
      <c r="A122">
        <v>112.881</v>
      </c>
      <c r="B122">
        <v>12.4582</v>
      </c>
      <c r="C122">
        <v>1.8514299999999999</v>
      </c>
      <c r="D122">
        <v>3.4777599999999999E-2</v>
      </c>
      <c r="E122">
        <v>0.36659599999999998</v>
      </c>
      <c r="F122">
        <v>112.797</v>
      </c>
      <c r="G122">
        <v>12.8241</v>
      </c>
      <c r="H122">
        <v>112.893</v>
      </c>
      <c r="I122">
        <v>12.629899999999999</v>
      </c>
      <c r="J122">
        <v>1.7999000000000001</v>
      </c>
      <c r="K122">
        <v>-0.25472299999999998</v>
      </c>
    </row>
    <row r="123" spans="1:11" x14ac:dyDescent="0.25">
      <c r="A123">
        <v>114.776</v>
      </c>
      <c r="B123">
        <v>12.549899999999999</v>
      </c>
      <c r="C123">
        <v>2.0624799999999999</v>
      </c>
      <c r="D123">
        <v>0.10979</v>
      </c>
      <c r="E123">
        <v>0.18646199999999999</v>
      </c>
      <c r="F123">
        <v>114.801</v>
      </c>
      <c r="G123">
        <v>12.550599999999999</v>
      </c>
      <c r="H123">
        <v>114.699</v>
      </c>
      <c r="I123">
        <v>12.419499999999999</v>
      </c>
      <c r="J123">
        <v>1.9089100000000001</v>
      </c>
      <c r="K123">
        <v>-0.175007</v>
      </c>
    </row>
    <row r="124" spans="1:11" x14ac:dyDescent="0.25">
      <c r="A124">
        <v>114.792</v>
      </c>
      <c r="B124">
        <v>12.5494</v>
      </c>
      <c r="C124">
        <v>1.99637</v>
      </c>
      <c r="D124">
        <v>9.92754E-2</v>
      </c>
      <c r="E124">
        <v>0.17812500000000001</v>
      </c>
      <c r="F124">
        <v>114.916</v>
      </c>
      <c r="G124">
        <v>12.3187</v>
      </c>
      <c r="H124">
        <v>114.699</v>
      </c>
      <c r="I124">
        <v>12.419499999999999</v>
      </c>
      <c r="J124">
        <v>1.9089100000000001</v>
      </c>
      <c r="K124">
        <v>-0.175007</v>
      </c>
    </row>
    <row r="125" spans="1:11" x14ac:dyDescent="0.25">
      <c r="A125">
        <v>116.687</v>
      </c>
      <c r="B125">
        <v>12.124700000000001</v>
      </c>
      <c r="C125">
        <v>1.94851</v>
      </c>
      <c r="D125">
        <v>-0.47740500000000002</v>
      </c>
      <c r="E125">
        <v>-0.25705699999999998</v>
      </c>
      <c r="F125">
        <v>116.687</v>
      </c>
      <c r="G125">
        <v>12.1035</v>
      </c>
      <c r="H125">
        <v>116.611</v>
      </c>
      <c r="I125">
        <v>12.2921</v>
      </c>
      <c r="J125">
        <v>2.0150700000000001</v>
      </c>
      <c r="K125">
        <v>-8.3868300000000007E-2</v>
      </c>
    </row>
    <row r="126" spans="1:11" x14ac:dyDescent="0.25">
      <c r="A126">
        <v>116.729</v>
      </c>
      <c r="B126">
        <v>12.1609</v>
      </c>
      <c r="C126">
        <v>2.19787</v>
      </c>
      <c r="D126">
        <v>-0.25821300000000003</v>
      </c>
      <c r="E126">
        <v>2.3311499999999999E-2</v>
      </c>
      <c r="F126">
        <v>116.871</v>
      </c>
      <c r="G126">
        <v>12.065899999999999</v>
      </c>
      <c r="H126">
        <v>116.611</v>
      </c>
      <c r="I126">
        <v>12.2921</v>
      </c>
      <c r="J126">
        <v>2.0150700000000001</v>
      </c>
      <c r="K126">
        <v>-8.3868300000000007E-2</v>
      </c>
    </row>
    <row r="127" spans="1:11" x14ac:dyDescent="0.25">
      <c r="A127">
        <v>118.919</v>
      </c>
      <c r="B127">
        <v>11.991199999999999</v>
      </c>
      <c r="C127">
        <v>2.4314900000000002</v>
      </c>
      <c r="D127">
        <v>-5.5484699999999998E-2</v>
      </c>
      <c r="E127">
        <v>0.131381</v>
      </c>
      <c r="F127">
        <v>118.953</v>
      </c>
      <c r="G127">
        <v>12.0009</v>
      </c>
      <c r="H127">
        <v>118.628</v>
      </c>
      <c r="I127">
        <v>12.258599999999999</v>
      </c>
      <c r="J127">
        <v>2.1164800000000001</v>
      </c>
      <c r="K127">
        <v>1.7771200000000001E-2</v>
      </c>
    </row>
    <row r="128" spans="1:11" x14ac:dyDescent="0.25">
      <c r="A128">
        <v>118.90300000000001</v>
      </c>
      <c r="B128">
        <v>11.9895</v>
      </c>
      <c r="C128">
        <v>2.3672</v>
      </c>
      <c r="D128">
        <v>-7.9178600000000002E-2</v>
      </c>
      <c r="E128">
        <v>9.8380200000000001E-2</v>
      </c>
      <c r="F128">
        <v>118.85</v>
      </c>
      <c r="G128">
        <v>12.4063</v>
      </c>
      <c r="H128">
        <v>118.628</v>
      </c>
      <c r="I128">
        <v>12.258599999999999</v>
      </c>
      <c r="J128">
        <v>2.1164800000000001</v>
      </c>
      <c r="K128">
        <v>1.7771200000000001E-2</v>
      </c>
    </row>
    <row r="129" spans="1:11" x14ac:dyDescent="0.25">
      <c r="A129">
        <v>120.71599999999999</v>
      </c>
      <c r="B129">
        <v>12.2921</v>
      </c>
      <c r="C129">
        <v>2.18364</v>
      </c>
      <c r="D129">
        <v>0.18063000000000001</v>
      </c>
      <c r="E129">
        <v>0.19692699999999999</v>
      </c>
      <c r="F129">
        <v>120.69499999999999</v>
      </c>
      <c r="G129">
        <v>12.2918</v>
      </c>
      <c r="H129">
        <v>120.74299999999999</v>
      </c>
      <c r="I129">
        <v>12.328900000000001</v>
      </c>
      <c r="J129">
        <v>2.2113900000000002</v>
      </c>
      <c r="K129">
        <v>0.128528</v>
      </c>
    </row>
    <row r="130" spans="1:11" x14ac:dyDescent="0.25">
      <c r="A130">
        <v>120.758</v>
      </c>
      <c r="B130">
        <v>12.2949</v>
      </c>
      <c r="C130">
        <v>2.2668300000000001</v>
      </c>
      <c r="D130">
        <v>0.18097199999999999</v>
      </c>
      <c r="E130">
        <v>0.19234899999999999</v>
      </c>
      <c r="F130">
        <v>120.934</v>
      </c>
      <c r="G130">
        <v>12.1905</v>
      </c>
      <c r="H130">
        <v>120.74299999999999</v>
      </c>
      <c r="I130">
        <v>12.328900000000001</v>
      </c>
      <c r="J130">
        <v>2.2113900000000002</v>
      </c>
      <c r="K130">
        <v>0.128528</v>
      </c>
    </row>
    <row r="131" spans="1:11" x14ac:dyDescent="0.25">
      <c r="A131">
        <v>123.511</v>
      </c>
      <c r="B131">
        <v>12.814399999999999</v>
      </c>
      <c r="C131">
        <v>2.7942100000000001</v>
      </c>
      <c r="D131">
        <v>4.6236899999999997E-2</v>
      </c>
      <c r="E131">
        <v>-1.014E-2</v>
      </c>
      <c r="F131">
        <v>123.568</v>
      </c>
      <c r="G131">
        <v>12.829700000000001</v>
      </c>
      <c r="H131">
        <v>122.95</v>
      </c>
      <c r="I131">
        <v>12.5114</v>
      </c>
      <c r="J131">
        <v>2.2983500000000001</v>
      </c>
      <c r="K131">
        <v>0.24659900000000001</v>
      </c>
    </row>
    <row r="132" spans="1:11" x14ac:dyDescent="0.25">
      <c r="A132">
        <v>123.43300000000001</v>
      </c>
      <c r="B132">
        <v>12.801600000000001</v>
      </c>
      <c r="C132">
        <v>2.5944600000000002</v>
      </c>
      <c r="D132">
        <v>3.60428E-2</v>
      </c>
      <c r="E132">
        <v>-2.9356799999999999E-2</v>
      </c>
      <c r="F132">
        <v>123.142</v>
      </c>
      <c r="G132">
        <v>12.769399999999999</v>
      </c>
      <c r="H132">
        <v>122.95</v>
      </c>
      <c r="I132">
        <v>12.5114</v>
      </c>
      <c r="J132">
        <v>2.2983500000000001</v>
      </c>
      <c r="K132">
        <v>0.24659900000000001</v>
      </c>
    </row>
    <row r="133" spans="1:11" x14ac:dyDescent="0.25">
      <c r="A133">
        <v>124.96</v>
      </c>
      <c r="B133">
        <v>12.7973</v>
      </c>
      <c r="C133">
        <v>1.9963200000000001</v>
      </c>
      <c r="D133">
        <v>-0.21446100000000001</v>
      </c>
      <c r="E133">
        <v>-0.15328800000000001</v>
      </c>
      <c r="F133">
        <v>124.89400000000001</v>
      </c>
      <c r="G133">
        <v>12.7743</v>
      </c>
      <c r="H133">
        <v>125.242</v>
      </c>
      <c r="I133">
        <v>12.8125</v>
      </c>
      <c r="J133">
        <v>2.3762400000000001</v>
      </c>
      <c r="K133">
        <v>0.36982700000000002</v>
      </c>
    </row>
    <row r="134" spans="1:11" x14ac:dyDescent="0.25">
      <c r="A134">
        <v>125.066</v>
      </c>
      <c r="B134">
        <v>12.834899999999999</v>
      </c>
      <c r="C134">
        <v>2.4580500000000001</v>
      </c>
      <c r="D134">
        <v>-4.9817199999999999E-2</v>
      </c>
      <c r="E134">
        <v>8.4868600000000002E-2</v>
      </c>
      <c r="F134">
        <v>125.376</v>
      </c>
      <c r="G134">
        <v>12.9964</v>
      </c>
      <c r="H134">
        <v>125.242</v>
      </c>
      <c r="I134">
        <v>12.8125</v>
      </c>
      <c r="J134">
        <v>2.3762400000000001</v>
      </c>
      <c r="K134">
        <v>0.36982700000000002</v>
      </c>
    </row>
    <row r="135" spans="1:11" x14ac:dyDescent="0.25">
      <c r="A135">
        <v>127.77500000000001</v>
      </c>
      <c r="B135">
        <v>13.2994</v>
      </c>
      <c r="C135">
        <v>3.0439400000000001</v>
      </c>
      <c r="D135">
        <v>0.33037899999999998</v>
      </c>
      <c r="E135">
        <v>0.258328</v>
      </c>
      <c r="F135">
        <v>127.85299999999999</v>
      </c>
      <c r="G135">
        <v>13.327299999999999</v>
      </c>
      <c r="H135">
        <v>127.60899999999999</v>
      </c>
      <c r="I135">
        <v>13.236499999999999</v>
      </c>
      <c r="J135">
        <v>2.44434</v>
      </c>
      <c r="K135">
        <v>0.49578699999999998</v>
      </c>
    </row>
    <row r="136" spans="1:11" x14ac:dyDescent="0.25">
      <c r="A136">
        <v>127.715</v>
      </c>
      <c r="B136">
        <v>13.3002</v>
      </c>
      <c r="C136">
        <v>2.9006500000000002</v>
      </c>
      <c r="D136">
        <v>0.37276900000000002</v>
      </c>
      <c r="E136">
        <v>0.321737</v>
      </c>
      <c r="F136">
        <v>127.506</v>
      </c>
      <c r="G136">
        <v>13.153</v>
      </c>
      <c r="H136">
        <v>127.60899999999999</v>
      </c>
      <c r="I136">
        <v>13.236499999999999</v>
      </c>
      <c r="J136">
        <v>2.44434</v>
      </c>
      <c r="K136">
        <v>0.49578699999999998</v>
      </c>
    </row>
    <row r="137" spans="1:11" x14ac:dyDescent="0.25">
      <c r="A137">
        <v>129.964</v>
      </c>
      <c r="B137">
        <v>13.718500000000001</v>
      </c>
      <c r="C137">
        <v>2.58182</v>
      </c>
      <c r="D137">
        <v>0.187777</v>
      </c>
      <c r="E137">
        <v>2.20664E-2</v>
      </c>
      <c r="F137">
        <v>129.947</v>
      </c>
      <c r="G137">
        <v>13.696300000000001</v>
      </c>
      <c r="H137">
        <v>130.042</v>
      </c>
      <c r="I137">
        <v>13.785299999999999</v>
      </c>
      <c r="J137">
        <v>2.5023200000000001</v>
      </c>
      <c r="K137">
        <v>0.62187899999999996</v>
      </c>
    </row>
    <row r="138" spans="1:11" x14ac:dyDescent="0.25">
      <c r="A138">
        <v>130.03100000000001</v>
      </c>
      <c r="B138">
        <v>13.722099999999999</v>
      </c>
      <c r="C138">
        <v>2.56067</v>
      </c>
      <c r="D138">
        <v>0.16883200000000001</v>
      </c>
      <c r="E138">
        <v>1.5555599999999999E-2</v>
      </c>
      <c r="F138">
        <v>130.334</v>
      </c>
      <c r="G138">
        <v>13.781000000000001</v>
      </c>
      <c r="H138">
        <v>130.042</v>
      </c>
      <c r="I138">
        <v>13.785299999999999</v>
      </c>
      <c r="J138">
        <v>2.5023200000000001</v>
      </c>
      <c r="K138">
        <v>0.62187899999999996</v>
      </c>
    </row>
    <row r="139" spans="1:11" x14ac:dyDescent="0.25">
      <c r="A139">
        <v>132.1</v>
      </c>
      <c r="B139">
        <v>14.506500000000001</v>
      </c>
      <c r="C139">
        <v>2.4940099999999998</v>
      </c>
      <c r="D139">
        <v>0.30881199999999998</v>
      </c>
      <c r="E139">
        <v>9.3129900000000002E-2</v>
      </c>
      <c r="F139">
        <v>132.09200000000001</v>
      </c>
      <c r="G139">
        <v>14.507</v>
      </c>
      <c r="H139">
        <v>132.53</v>
      </c>
      <c r="I139">
        <v>14.458</v>
      </c>
      <c r="J139">
        <v>2.5502799999999999</v>
      </c>
      <c r="K139">
        <v>0.74543000000000004</v>
      </c>
    </row>
    <row r="140" spans="1:11" x14ac:dyDescent="0.25">
      <c r="A140">
        <v>132.172</v>
      </c>
      <c r="B140">
        <v>14.510400000000001</v>
      </c>
      <c r="C140">
        <v>2.6739099999999998</v>
      </c>
      <c r="D140">
        <v>0.25664700000000001</v>
      </c>
      <c r="E140">
        <v>2.3594799999999999E-2</v>
      </c>
      <c r="F140">
        <v>132.447</v>
      </c>
      <c r="G140">
        <v>14.3423</v>
      </c>
      <c r="H140">
        <v>132.53</v>
      </c>
      <c r="I140">
        <v>14.458</v>
      </c>
      <c r="J140">
        <v>2.5502799999999999</v>
      </c>
      <c r="K140">
        <v>0.74543000000000004</v>
      </c>
    </row>
    <row r="141" spans="1:11" x14ac:dyDescent="0.25">
      <c r="A141">
        <v>135.035</v>
      </c>
      <c r="B141">
        <v>15.0433</v>
      </c>
      <c r="C141">
        <v>2.9894699999999998</v>
      </c>
      <c r="D141">
        <v>-0.12712799999999999</v>
      </c>
      <c r="E141">
        <v>-0.225436</v>
      </c>
      <c r="F141">
        <v>135.07400000000001</v>
      </c>
      <c r="G141">
        <v>15.047499999999999</v>
      </c>
      <c r="H141">
        <v>135.066</v>
      </c>
      <c r="I141">
        <v>15.251300000000001</v>
      </c>
      <c r="J141">
        <v>2.5886499999999999</v>
      </c>
      <c r="K141">
        <v>0.86379499999999998</v>
      </c>
    </row>
    <row r="142" spans="1:11" x14ac:dyDescent="0.25">
      <c r="A142">
        <v>135.04</v>
      </c>
      <c r="B142">
        <v>15.0349</v>
      </c>
      <c r="C142">
        <v>2.9072800000000001</v>
      </c>
      <c r="D142">
        <v>-0.17124600000000001</v>
      </c>
      <c r="E142">
        <v>-0.28854600000000002</v>
      </c>
      <c r="F142">
        <v>135.12700000000001</v>
      </c>
      <c r="G142">
        <v>14.657500000000001</v>
      </c>
      <c r="H142">
        <v>135.066</v>
      </c>
      <c r="I142">
        <v>15.251300000000001</v>
      </c>
      <c r="J142">
        <v>2.5886499999999999</v>
      </c>
      <c r="K142">
        <v>0.86379499999999998</v>
      </c>
    </row>
    <row r="143" spans="1:11" x14ac:dyDescent="0.25">
      <c r="A143">
        <v>137.56299999999999</v>
      </c>
      <c r="B143">
        <v>16.1846</v>
      </c>
      <c r="C143">
        <v>2.7070799999999999</v>
      </c>
      <c r="D143">
        <v>0.604383</v>
      </c>
      <c r="E143">
        <v>0.35041</v>
      </c>
      <c r="F143">
        <v>137.56100000000001</v>
      </c>
      <c r="G143">
        <v>16.214700000000001</v>
      </c>
      <c r="H143">
        <v>137.63900000000001</v>
      </c>
      <c r="I143">
        <v>16.159199999999998</v>
      </c>
      <c r="J143">
        <v>2.6182099999999999</v>
      </c>
      <c r="K143">
        <v>0.97444200000000003</v>
      </c>
    </row>
    <row r="144" spans="1:11" x14ac:dyDescent="0.25">
      <c r="A144">
        <v>137.60400000000001</v>
      </c>
      <c r="B144">
        <v>16.1617</v>
      </c>
      <c r="C144">
        <v>2.92049</v>
      </c>
      <c r="D144">
        <v>0.363676</v>
      </c>
      <c r="E144">
        <v>4.28498E-2</v>
      </c>
      <c r="F144">
        <v>137.65299999999999</v>
      </c>
      <c r="G144">
        <v>16.514500000000002</v>
      </c>
      <c r="H144">
        <v>137.63900000000001</v>
      </c>
      <c r="I144">
        <v>16.159199999999998</v>
      </c>
      <c r="J144">
        <v>2.6182099999999999</v>
      </c>
      <c r="K144">
        <v>0.97444200000000003</v>
      </c>
    </row>
    <row r="145" spans="1:11" x14ac:dyDescent="0.25">
      <c r="A145">
        <v>140.31100000000001</v>
      </c>
      <c r="B145">
        <v>17.012799999999999</v>
      </c>
      <c r="C145">
        <v>3.00156</v>
      </c>
      <c r="D145">
        <v>5.61889E-2</v>
      </c>
      <c r="E145">
        <v>-0.17016600000000001</v>
      </c>
      <c r="F145">
        <v>140.33099999999999</v>
      </c>
      <c r="G145">
        <v>17.007999999999999</v>
      </c>
      <c r="H145">
        <v>140.24199999999999</v>
      </c>
      <c r="I145">
        <v>17.173300000000001</v>
      </c>
      <c r="J145">
        <v>2.6399400000000002</v>
      </c>
      <c r="K145">
        <v>1.0750299999999999</v>
      </c>
    </row>
    <row r="146" spans="1:11" x14ac:dyDescent="0.25">
      <c r="A146">
        <v>140.322</v>
      </c>
      <c r="B146">
        <v>17.014299999999999</v>
      </c>
      <c r="C146">
        <v>3.0083500000000001</v>
      </c>
      <c r="D146">
        <v>5.3292699999999998E-2</v>
      </c>
      <c r="E146">
        <v>-0.17251</v>
      </c>
      <c r="F146">
        <v>140.30500000000001</v>
      </c>
      <c r="G146">
        <v>17.5379</v>
      </c>
      <c r="H146">
        <v>140.24199999999999</v>
      </c>
      <c r="I146">
        <v>17.173300000000001</v>
      </c>
      <c r="J146">
        <v>2.6399400000000002</v>
      </c>
      <c r="K146">
        <v>1.0750299999999999</v>
      </c>
    </row>
    <row r="147" spans="1:11" x14ac:dyDescent="0.25">
      <c r="A147">
        <v>142.88800000000001</v>
      </c>
      <c r="B147">
        <v>17.979299999999999</v>
      </c>
      <c r="C147">
        <v>3.01844</v>
      </c>
      <c r="D147">
        <v>0.36098400000000003</v>
      </c>
      <c r="E147">
        <v>0.12795799999999999</v>
      </c>
      <c r="F147">
        <v>142.88800000000001</v>
      </c>
      <c r="G147">
        <v>17.991800000000001</v>
      </c>
      <c r="H147">
        <v>142.86799999999999</v>
      </c>
      <c r="I147">
        <v>18.282900000000001</v>
      </c>
      <c r="J147">
        <v>2.6549700000000001</v>
      </c>
      <c r="K147">
        <v>1.1634599999999999</v>
      </c>
    </row>
    <row r="148" spans="1:11" x14ac:dyDescent="0.25">
      <c r="A148">
        <v>142.84700000000001</v>
      </c>
      <c r="B148">
        <v>17.972899999999999</v>
      </c>
      <c r="C148">
        <v>3.0303800000000001</v>
      </c>
      <c r="D148">
        <v>0.32581300000000002</v>
      </c>
      <c r="E148">
        <v>8.8368199999999994E-2</v>
      </c>
      <c r="F148">
        <v>142.626</v>
      </c>
      <c r="G148">
        <v>18.145800000000001</v>
      </c>
      <c r="H148">
        <v>142.86799999999999</v>
      </c>
      <c r="I148">
        <v>18.282900000000001</v>
      </c>
      <c r="J148">
        <v>2.6549700000000001</v>
      </c>
      <c r="K148">
        <v>1.1634599999999999</v>
      </c>
    </row>
    <row r="149" spans="1:11" x14ac:dyDescent="0.25">
      <c r="A149">
        <v>145.386</v>
      </c>
      <c r="B149">
        <v>19.16</v>
      </c>
      <c r="C149">
        <v>3.0853600000000001</v>
      </c>
      <c r="D149">
        <v>0.36597000000000002</v>
      </c>
      <c r="E149">
        <v>5.8915000000000002E-2</v>
      </c>
      <c r="F149">
        <v>145.392</v>
      </c>
      <c r="G149">
        <v>19.1617</v>
      </c>
      <c r="H149">
        <v>145.51</v>
      </c>
      <c r="I149">
        <v>19.4754</v>
      </c>
      <c r="J149">
        <v>2.66445</v>
      </c>
      <c r="K149">
        <v>1.2379500000000001</v>
      </c>
    </row>
    <row r="150" spans="1:11" x14ac:dyDescent="0.25">
      <c r="A150">
        <v>145.46600000000001</v>
      </c>
      <c r="B150">
        <v>19.169499999999999</v>
      </c>
      <c r="C150">
        <v>3.13564</v>
      </c>
      <c r="D150">
        <v>0.35045399999999999</v>
      </c>
      <c r="E150">
        <v>5.06582E-2</v>
      </c>
      <c r="F150">
        <v>145.78899999999999</v>
      </c>
      <c r="G150">
        <v>19.378499999999999</v>
      </c>
      <c r="H150">
        <v>145.51</v>
      </c>
      <c r="I150">
        <v>19.4754</v>
      </c>
      <c r="J150">
        <v>2.66445</v>
      </c>
      <c r="K150">
        <v>1.2379500000000001</v>
      </c>
    </row>
    <row r="151" spans="1:11" x14ac:dyDescent="0.25">
      <c r="A151">
        <v>148.233</v>
      </c>
      <c r="B151">
        <v>20.4693</v>
      </c>
      <c r="C151">
        <v>3.3020299999999998</v>
      </c>
      <c r="D151">
        <v>0.308172</v>
      </c>
      <c r="E151">
        <v>-9.0543900000000007E-3</v>
      </c>
      <c r="F151">
        <v>148.251</v>
      </c>
      <c r="G151">
        <v>20.4754</v>
      </c>
      <c r="H151">
        <v>148.16300000000001</v>
      </c>
      <c r="I151">
        <v>20.7364</v>
      </c>
      <c r="J151">
        <v>2.6695099999999998</v>
      </c>
      <c r="K151">
        <v>1.2970200000000001</v>
      </c>
    </row>
    <row r="152" spans="1:11" x14ac:dyDescent="0.25">
      <c r="A152">
        <v>148.214</v>
      </c>
      <c r="B152">
        <v>20.467300000000002</v>
      </c>
      <c r="C152">
        <v>3.1290200000000001</v>
      </c>
      <c r="D152">
        <v>0.36255799999999999</v>
      </c>
      <c r="E152">
        <v>7.8317899999999996E-2</v>
      </c>
      <c r="F152">
        <v>148.14599999999999</v>
      </c>
      <c r="G152">
        <v>20.9376</v>
      </c>
      <c r="H152">
        <v>148.16300000000001</v>
      </c>
      <c r="I152">
        <v>20.7364</v>
      </c>
      <c r="J152">
        <v>2.6695099999999998</v>
      </c>
      <c r="K152">
        <v>1.2970200000000001</v>
      </c>
    </row>
    <row r="153" spans="1:11" x14ac:dyDescent="0.25">
      <c r="A153">
        <v>150.679</v>
      </c>
      <c r="B153">
        <v>22.106400000000001</v>
      </c>
      <c r="C153">
        <v>3.24525</v>
      </c>
      <c r="D153">
        <v>0.59724999999999995</v>
      </c>
      <c r="E153">
        <v>0.173348</v>
      </c>
      <c r="F153">
        <v>150.68600000000001</v>
      </c>
      <c r="G153">
        <v>22.1142</v>
      </c>
      <c r="H153">
        <v>150.82499999999999</v>
      </c>
      <c r="I153">
        <v>22.0502</v>
      </c>
      <c r="J153">
        <v>2.6711100000000001</v>
      </c>
      <c r="K153">
        <v>1.3395300000000001</v>
      </c>
    </row>
    <row r="154" spans="1:11" x14ac:dyDescent="0.25">
      <c r="A154">
        <v>150.673</v>
      </c>
      <c r="B154">
        <v>22.100200000000001</v>
      </c>
      <c r="C154">
        <v>3.3093900000000001</v>
      </c>
      <c r="D154">
        <v>0.53550200000000003</v>
      </c>
      <c r="E154">
        <v>7.6408699999999996E-2</v>
      </c>
      <c r="F154">
        <v>150.649</v>
      </c>
      <c r="G154">
        <v>21.814800000000002</v>
      </c>
      <c r="H154">
        <v>150.82499999999999</v>
      </c>
      <c r="I154">
        <v>22.0502</v>
      </c>
      <c r="J154">
        <v>2.6711100000000001</v>
      </c>
      <c r="K154">
        <v>1.3395300000000001</v>
      </c>
    </row>
    <row r="155" spans="1:11" x14ac:dyDescent="0.25">
      <c r="A155">
        <v>153.41300000000001</v>
      </c>
      <c r="B155">
        <v>23.497</v>
      </c>
      <c r="C155">
        <v>3.2439300000000002</v>
      </c>
      <c r="D155">
        <v>0.27172400000000002</v>
      </c>
      <c r="E155">
        <v>-0.13464599999999999</v>
      </c>
      <c r="F155">
        <v>153.422</v>
      </c>
      <c r="G155">
        <v>23.4909</v>
      </c>
      <c r="H155">
        <v>153.49100000000001</v>
      </c>
      <c r="I155">
        <v>23.399899999999999</v>
      </c>
      <c r="J155">
        <v>2.6699899999999999</v>
      </c>
      <c r="K155">
        <v>1.3647</v>
      </c>
    </row>
    <row r="156" spans="1:11" x14ac:dyDescent="0.25">
      <c r="A156">
        <v>153.38999999999999</v>
      </c>
      <c r="B156">
        <v>23.4861</v>
      </c>
      <c r="C156">
        <v>3.1039300000000001</v>
      </c>
      <c r="D156">
        <v>0.300232</v>
      </c>
      <c r="E156">
        <v>-8.1331600000000004E-2</v>
      </c>
      <c r="F156">
        <v>153.46600000000001</v>
      </c>
      <c r="G156">
        <v>22.9115</v>
      </c>
      <c r="H156">
        <v>153.49100000000001</v>
      </c>
      <c r="I156">
        <v>23.399899999999999</v>
      </c>
      <c r="J156">
        <v>2.6699899999999999</v>
      </c>
      <c r="K156">
        <v>1.3647</v>
      </c>
    </row>
    <row r="157" spans="1:11" x14ac:dyDescent="0.25">
      <c r="A157">
        <v>156.03899999999999</v>
      </c>
      <c r="B157">
        <v>24.800699999999999</v>
      </c>
      <c r="C157">
        <v>3.20797</v>
      </c>
      <c r="D157">
        <v>0.37950800000000001</v>
      </c>
      <c r="E157">
        <v>1.80348E-2</v>
      </c>
      <c r="F157">
        <v>156.047</v>
      </c>
      <c r="G157">
        <v>24.808399999999999</v>
      </c>
      <c r="H157">
        <v>156.15899999999999</v>
      </c>
      <c r="I157">
        <v>24.7682</v>
      </c>
      <c r="J157">
        <v>2.6666599999999998</v>
      </c>
      <c r="K157">
        <v>1.37208</v>
      </c>
    </row>
    <row r="158" spans="1:11" x14ac:dyDescent="0.25">
      <c r="A158">
        <v>156.029</v>
      </c>
      <c r="B158">
        <v>24.803799999999999</v>
      </c>
      <c r="C158">
        <v>3.0506500000000001</v>
      </c>
      <c r="D158">
        <v>0.45757100000000001</v>
      </c>
      <c r="E158">
        <v>0.12599099999999999</v>
      </c>
      <c r="F158">
        <v>156.00899999999999</v>
      </c>
      <c r="G158">
        <v>25.067799999999998</v>
      </c>
      <c r="H158">
        <v>156.15899999999999</v>
      </c>
      <c r="I158">
        <v>24.7682</v>
      </c>
      <c r="J158">
        <v>2.6666599999999998</v>
      </c>
      <c r="K158">
        <v>1.37208</v>
      </c>
    </row>
    <row r="159" spans="1:11" x14ac:dyDescent="0.25">
      <c r="A159">
        <v>158.87899999999999</v>
      </c>
      <c r="B159">
        <v>26.0245</v>
      </c>
      <c r="C159">
        <v>3.2384300000000001</v>
      </c>
      <c r="D159">
        <v>0.216638</v>
      </c>
      <c r="E159">
        <v>-0.102339</v>
      </c>
      <c r="F159">
        <v>158.905</v>
      </c>
      <c r="G159">
        <v>26.030799999999999</v>
      </c>
      <c r="H159">
        <v>158.827</v>
      </c>
      <c r="I159">
        <v>26.1372</v>
      </c>
      <c r="J159">
        <v>2.66127</v>
      </c>
      <c r="K159">
        <v>1.3615699999999999</v>
      </c>
    </row>
    <row r="160" spans="1:11" x14ac:dyDescent="0.25">
      <c r="A160">
        <v>158.90600000000001</v>
      </c>
      <c r="B160">
        <v>26.026700000000002</v>
      </c>
      <c r="C160">
        <v>3.2103600000000001</v>
      </c>
      <c r="D160">
        <v>0.21138399999999999</v>
      </c>
      <c r="E160">
        <v>-0.10204299999999999</v>
      </c>
      <c r="F160">
        <v>159.01400000000001</v>
      </c>
      <c r="G160">
        <v>26.190300000000001</v>
      </c>
      <c r="H160">
        <v>158.827</v>
      </c>
      <c r="I160">
        <v>26.1372</v>
      </c>
      <c r="J160">
        <v>2.66127</v>
      </c>
      <c r="K160">
        <v>1.3615699999999999</v>
      </c>
    </row>
    <row r="161" spans="1:11" x14ac:dyDescent="0.25">
      <c r="A161">
        <v>161.416</v>
      </c>
      <c r="B161">
        <v>27.418199999999999</v>
      </c>
      <c r="C161">
        <v>3.19902</v>
      </c>
      <c r="D161">
        <v>0.505749</v>
      </c>
      <c r="E161">
        <v>0.14097899999999999</v>
      </c>
      <c r="F161">
        <v>161.41200000000001</v>
      </c>
      <c r="G161">
        <v>27.425599999999999</v>
      </c>
      <c r="H161">
        <v>161.49299999999999</v>
      </c>
      <c r="I161">
        <v>27.489100000000001</v>
      </c>
      <c r="J161">
        <v>2.6537099999999998</v>
      </c>
      <c r="K161">
        <v>1.33344</v>
      </c>
    </row>
    <row r="162" spans="1:11" x14ac:dyDescent="0.25">
      <c r="A162">
        <v>161.446</v>
      </c>
      <c r="B162">
        <v>27.427299999999999</v>
      </c>
      <c r="C162">
        <v>3.1531699999999998</v>
      </c>
      <c r="D162">
        <v>0.55397799999999997</v>
      </c>
      <c r="E162">
        <v>0.206258</v>
      </c>
      <c r="F162">
        <v>161.529</v>
      </c>
      <c r="G162">
        <v>27.845400000000001</v>
      </c>
      <c r="H162">
        <v>161.49299999999999</v>
      </c>
      <c r="I162">
        <v>27.489100000000001</v>
      </c>
      <c r="J162">
        <v>2.6537099999999998</v>
      </c>
      <c r="K162">
        <v>1.33344</v>
      </c>
    </row>
    <row r="163" spans="1:11" x14ac:dyDescent="0.25">
      <c r="A163">
        <v>163.63999999999999</v>
      </c>
      <c r="B163">
        <v>28.786799999999999</v>
      </c>
      <c r="C163">
        <v>2.8753600000000001</v>
      </c>
      <c r="D163">
        <v>0.516513</v>
      </c>
      <c r="E163">
        <v>5.8007599999999999E-2</v>
      </c>
      <c r="F163">
        <v>163.625</v>
      </c>
      <c r="G163">
        <v>28.7683</v>
      </c>
      <c r="H163">
        <v>164.155</v>
      </c>
      <c r="I163">
        <v>28.8064</v>
      </c>
      <c r="J163">
        <v>2.6435399999999998</v>
      </c>
      <c r="K163">
        <v>1.2882499999999999</v>
      </c>
    </row>
    <row r="164" spans="1:11" x14ac:dyDescent="0.25">
      <c r="A164">
        <v>163.75</v>
      </c>
      <c r="B164">
        <v>28.8034</v>
      </c>
      <c r="C164">
        <v>3.0002900000000001</v>
      </c>
      <c r="D164">
        <v>0.45664300000000002</v>
      </c>
      <c r="E164">
        <v>-1.05513E-2</v>
      </c>
      <c r="F164">
        <v>164.11600000000001</v>
      </c>
      <c r="G164">
        <v>29.315000000000001</v>
      </c>
      <c r="H164">
        <v>164.155</v>
      </c>
      <c r="I164">
        <v>28.8064</v>
      </c>
      <c r="J164">
        <v>2.6435399999999998</v>
      </c>
      <c r="K164">
        <v>1.2882499999999999</v>
      </c>
    </row>
    <row r="165" spans="1:11" x14ac:dyDescent="0.25">
      <c r="A165">
        <v>166.77099999999999</v>
      </c>
      <c r="B165">
        <v>30.1877</v>
      </c>
      <c r="C165">
        <v>3.4720900000000001</v>
      </c>
      <c r="D165">
        <v>0.13117300000000001</v>
      </c>
      <c r="E165">
        <v>-0.21255199999999999</v>
      </c>
      <c r="F165">
        <v>166.828</v>
      </c>
      <c r="G165">
        <v>30.206199999999999</v>
      </c>
      <c r="H165">
        <v>166.809</v>
      </c>
      <c r="I165">
        <v>30.072099999999999</v>
      </c>
      <c r="J165">
        <v>2.6300599999999998</v>
      </c>
      <c r="K165">
        <v>1.2269399999999999</v>
      </c>
    </row>
    <row r="166" spans="1:11" x14ac:dyDescent="0.25">
      <c r="A166">
        <v>166.73</v>
      </c>
      <c r="B166">
        <v>30.16</v>
      </c>
      <c r="C166">
        <v>3.1986699999999999</v>
      </c>
      <c r="D166">
        <v>0.10109600000000001</v>
      </c>
      <c r="E166">
        <v>-0.25983899999999999</v>
      </c>
      <c r="F166">
        <v>166.74799999999999</v>
      </c>
      <c r="G166">
        <v>29.7121</v>
      </c>
      <c r="H166">
        <v>166.809</v>
      </c>
      <c r="I166">
        <v>30.072099999999999</v>
      </c>
      <c r="J166">
        <v>2.6300599999999998</v>
      </c>
      <c r="K166">
        <v>1.2269399999999999</v>
      </c>
    </row>
    <row r="167" spans="1:11" x14ac:dyDescent="0.25">
      <c r="A167">
        <v>169.12299999999999</v>
      </c>
      <c r="B167">
        <v>31.366399999999999</v>
      </c>
      <c r="C167">
        <v>2.9682300000000001</v>
      </c>
      <c r="D167">
        <v>0.36870900000000001</v>
      </c>
      <c r="E167">
        <v>6.5173200000000001E-2</v>
      </c>
      <c r="F167">
        <v>169.09700000000001</v>
      </c>
      <c r="G167">
        <v>31.371700000000001</v>
      </c>
      <c r="H167">
        <v>169.452</v>
      </c>
      <c r="I167">
        <v>31.270600000000002</v>
      </c>
      <c r="J167">
        <v>2.6123799999999999</v>
      </c>
      <c r="K167">
        <v>1.1507499999999999</v>
      </c>
    </row>
    <row r="168" spans="1:11" x14ac:dyDescent="0.25">
      <c r="A168">
        <v>169.143</v>
      </c>
      <c r="B168">
        <v>31.368600000000001</v>
      </c>
      <c r="C168">
        <v>2.9984899999999999</v>
      </c>
      <c r="D168">
        <v>0.36331400000000003</v>
      </c>
      <c r="E168">
        <v>5.7364900000000003E-2</v>
      </c>
      <c r="F168">
        <v>169.345</v>
      </c>
      <c r="G168">
        <v>30.706299999999999</v>
      </c>
      <c r="H168">
        <v>169.452</v>
      </c>
      <c r="I168">
        <v>31.270600000000002</v>
      </c>
      <c r="J168">
        <v>2.6123799999999999</v>
      </c>
      <c r="K168">
        <v>1.1507499999999999</v>
      </c>
    </row>
    <row r="169" spans="1:11" x14ac:dyDescent="0.25">
      <c r="A169">
        <v>172.14699999999999</v>
      </c>
      <c r="B169">
        <v>32.333599999999997</v>
      </c>
      <c r="C169">
        <v>3.2464300000000001</v>
      </c>
      <c r="D169">
        <v>7.0227200000000004E-2</v>
      </c>
      <c r="E169">
        <v>-0.153775</v>
      </c>
      <c r="F169">
        <v>172.17500000000001</v>
      </c>
      <c r="G169">
        <v>32.340400000000002</v>
      </c>
      <c r="H169">
        <v>172.07900000000001</v>
      </c>
      <c r="I169">
        <v>32.387300000000003</v>
      </c>
      <c r="J169">
        <v>2.5894499999999998</v>
      </c>
      <c r="K169">
        <v>1.0612600000000001</v>
      </c>
    </row>
    <row r="170" spans="1:11" x14ac:dyDescent="0.25">
      <c r="A170">
        <v>172.15</v>
      </c>
      <c r="B170">
        <v>32.326500000000003</v>
      </c>
      <c r="C170">
        <v>3.10649</v>
      </c>
      <c r="D170">
        <v>3.6284200000000003E-2</v>
      </c>
      <c r="E170">
        <v>-0.20361099999999999</v>
      </c>
      <c r="F170">
        <v>172.13499999999999</v>
      </c>
      <c r="G170">
        <v>32.666600000000003</v>
      </c>
      <c r="H170">
        <v>172.07900000000001</v>
      </c>
      <c r="I170">
        <v>32.387300000000003</v>
      </c>
      <c r="J170">
        <v>2.5894499999999998</v>
      </c>
      <c r="K170">
        <v>1.0612600000000001</v>
      </c>
    </row>
    <row r="171" spans="1:11" x14ac:dyDescent="0.25">
      <c r="A171">
        <v>174.65199999999999</v>
      </c>
      <c r="B171">
        <v>33.450600000000001</v>
      </c>
      <c r="C171">
        <v>2.992</v>
      </c>
      <c r="D171">
        <v>0.427006</v>
      </c>
      <c r="E171">
        <v>0.15782399999999999</v>
      </c>
      <c r="F171">
        <v>174.643</v>
      </c>
      <c r="G171">
        <v>33.462499999999999</v>
      </c>
      <c r="H171">
        <v>174.685</v>
      </c>
      <c r="I171">
        <v>33.409500000000001</v>
      </c>
      <c r="J171">
        <v>2.5602100000000001</v>
      </c>
      <c r="K171">
        <v>0.960341</v>
      </c>
    </row>
    <row r="172" spans="1:11" x14ac:dyDescent="0.25">
      <c r="A172">
        <v>174.63300000000001</v>
      </c>
      <c r="B172">
        <v>33.4499</v>
      </c>
      <c r="C172">
        <v>2.9332699999999998</v>
      </c>
      <c r="D172">
        <v>0.45096900000000001</v>
      </c>
      <c r="E172">
        <v>0.18885199999999999</v>
      </c>
      <c r="F172">
        <v>174.47399999999999</v>
      </c>
      <c r="G172">
        <v>33.915700000000001</v>
      </c>
      <c r="H172">
        <v>174.685</v>
      </c>
      <c r="I172">
        <v>33.409500000000001</v>
      </c>
      <c r="J172">
        <v>2.5602100000000001</v>
      </c>
      <c r="K172">
        <v>0.960341</v>
      </c>
    </row>
    <row r="173" spans="1:11" x14ac:dyDescent="0.25">
      <c r="A173">
        <v>177.03399999999999</v>
      </c>
      <c r="B173">
        <v>34.216200000000001</v>
      </c>
      <c r="C173">
        <v>2.75841</v>
      </c>
      <c r="D173">
        <v>0.17551700000000001</v>
      </c>
      <c r="E173">
        <v>-9.1758599999999996E-2</v>
      </c>
      <c r="F173">
        <v>177.03</v>
      </c>
      <c r="G173">
        <v>34.200899999999997</v>
      </c>
      <c r="H173">
        <v>177.261</v>
      </c>
      <c r="I173">
        <v>34.3262</v>
      </c>
      <c r="J173">
        <v>2.5236299999999998</v>
      </c>
      <c r="K173">
        <v>0.85011899999999996</v>
      </c>
    </row>
    <row r="174" spans="1:11" x14ac:dyDescent="0.25">
      <c r="A174">
        <v>177.05</v>
      </c>
      <c r="B174">
        <v>34.215299999999999</v>
      </c>
      <c r="C174">
        <v>2.6927699999999999</v>
      </c>
      <c r="D174">
        <v>0.16465099999999999</v>
      </c>
      <c r="E174">
        <v>-0.10143199999999999</v>
      </c>
      <c r="F174">
        <v>177.21100000000001</v>
      </c>
      <c r="G174">
        <v>33.846699999999998</v>
      </c>
      <c r="H174">
        <v>177.261</v>
      </c>
      <c r="I174">
        <v>34.3262</v>
      </c>
      <c r="J174">
        <v>2.5236299999999998</v>
      </c>
      <c r="K174">
        <v>0.85011899999999996</v>
      </c>
    </row>
    <row r="175" spans="1:11" x14ac:dyDescent="0.25">
      <c r="A175">
        <v>180.08199999999999</v>
      </c>
      <c r="B175">
        <v>35.111400000000003</v>
      </c>
      <c r="C175">
        <v>3.3014700000000001</v>
      </c>
      <c r="D175">
        <v>0.29204599999999997</v>
      </c>
      <c r="E175">
        <v>3.7001300000000001E-2</v>
      </c>
      <c r="F175">
        <v>180.14500000000001</v>
      </c>
      <c r="G175">
        <v>35.142299999999999</v>
      </c>
      <c r="H175">
        <v>179.79900000000001</v>
      </c>
      <c r="I175">
        <v>35.128900000000002</v>
      </c>
      <c r="J175">
        <v>2.4788299999999999</v>
      </c>
      <c r="K175">
        <v>0.73294899999999996</v>
      </c>
    </row>
    <row r="176" spans="1:11" x14ac:dyDescent="0.25">
      <c r="A176">
        <v>179.976</v>
      </c>
      <c r="B176">
        <v>35.096299999999999</v>
      </c>
      <c r="C176">
        <v>2.9491399999999999</v>
      </c>
      <c r="D176">
        <v>0.37404199999999999</v>
      </c>
      <c r="E176">
        <v>0.13829</v>
      </c>
      <c r="F176">
        <v>179.54300000000001</v>
      </c>
      <c r="G176">
        <v>35.476700000000001</v>
      </c>
      <c r="H176">
        <v>179.79900000000001</v>
      </c>
      <c r="I176">
        <v>35.128900000000002</v>
      </c>
      <c r="J176">
        <v>2.4788299999999999</v>
      </c>
      <c r="K176">
        <v>0.73294899999999996</v>
      </c>
    </row>
    <row r="177" spans="1:11" x14ac:dyDescent="0.25">
      <c r="A177">
        <v>182.596</v>
      </c>
      <c r="B177">
        <v>35.761299999999999</v>
      </c>
      <c r="C177">
        <v>2.9180000000000001</v>
      </c>
      <c r="D177">
        <v>8.2335699999999998E-2</v>
      </c>
      <c r="E177">
        <v>-0.1186</v>
      </c>
      <c r="F177">
        <v>182.59899999999999</v>
      </c>
      <c r="G177">
        <v>35.753</v>
      </c>
      <c r="H177">
        <v>182.292</v>
      </c>
      <c r="I177">
        <v>35.811399999999999</v>
      </c>
      <c r="J177">
        <v>2.4251499999999999</v>
      </c>
      <c r="K177">
        <v>0.61133800000000005</v>
      </c>
    </row>
    <row r="178" spans="1:11" x14ac:dyDescent="0.25">
      <c r="A178">
        <v>182.50800000000001</v>
      </c>
      <c r="B178">
        <v>35.738799999999998</v>
      </c>
      <c r="C178">
        <v>2.72153</v>
      </c>
      <c r="D178">
        <v>7.0408899999999996E-2</v>
      </c>
      <c r="E178">
        <v>-0.15031</v>
      </c>
      <c r="F178">
        <v>182.047</v>
      </c>
      <c r="G178">
        <v>36.262599999999999</v>
      </c>
      <c r="H178">
        <v>182.292</v>
      </c>
      <c r="I178">
        <v>35.811399999999999</v>
      </c>
      <c r="J178">
        <v>2.4251499999999999</v>
      </c>
      <c r="K178">
        <v>0.61133800000000005</v>
      </c>
    </row>
    <row r="179" spans="1:11" x14ac:dyDescent="0.25">
      <c r="A179">
        <v>184.739</v>
      </c>
      <c r="B179">
        <v>36.508600000000001</v>
      </c>
      <c r="C179">
        <v>2.6439599999999999</v>
      </c>
      <c r="D179">
        <v>0.26705400000000001</v>
      </c>
      <c r="E179">
        <v>5.6700199999999999E-2</v>
      </c>
      <c r="F179">
        <v>184.732</v>
      </c>
      <c r="G179">
        <v>36.515500000000003</v>
      </c>
      <c r="H179">
        <v>184.73</v>
      </c>
      <c r="I179">
        <v>36.369999999999997</v>
      </c>
      <c r="J179">
        <v>2.36226</v>
      </c>
      <c r="K179">
        <v>0.48787700000000001</v>
      </c>
    </row>
    <row r="180" spans="1:11" x14ac:dyDescent="0.25">
      <c r="A180">
        <v>184.73099999999999</v>
      </c>
      <c r="B180">
        <v>36.508600000000001</v>
      </c>
      <c r="C180">
        <v>2.4943300000000002</v>
      </c>
      <c r="D180">
        <v>0.30365199999999998</v>
      </c>
      <c r="E180">
        <v>9.4568799999999995E-2</v>
      </c>
      <c r="F180">
        <v>184.833</v>
      </c>
      <c r="G180">
        <v>36.145099999999999</v>
      </c>
      <c r="H180">
        <v>184.73</v>
      </c>
      <c r="I180">
        <v>36.369999999999997</v>
      </c>
      <c r="J180">
        <v>2.36226</v>
      </c>
      <c r="K180">
        <v>0.48787700000000001</v>
      </c>
    </row>
    <row r="181" spans="1:11" x14ac:dyDescent="0.25">
      <c r="A181">
        <v>186.94499999999999</v>
      </c>
      <c r="B181">
        <v>36.949300000000001</v>
      </c>
      <c r="C181">
        <v>2.4712100000000001</v>
      </c>
      <c r="D181">
        <v>2.08682E-2</v>
      </c>
      <c r="E181">
        <v>-0.128105</v>
      </c>
      <c r="F181">
        <v>186.946</v>
      </c>
      <c r="G181">
        <v>36.940399999999997</v>
      </c>
      <c r="H181">
        <v>187.10300000000001</v>
      </c>
      <c r="I181">
        <v>36.804000000000002</v>
      </c>
      <c r="J181">
        <v>2.2901699999999998</v>
      </c>
      <c r="K181">
        <v>0.365145</v>
      </c>
    </row>
    <row r="182" spans="1:11" x14ac:dyDescent="0.25">
      <c r="A182">
        <v>187.011</v>
      </c>
      <c r="B182">
        <v>36.964300000000001</v>
      </c>
      <c r="C182">
        <v>2.56433</v>
      </c>
      <c r="D182">
        <v>2.71262E-2</v>
      </c>
      <c r="E182">
        <v>-0.112604</v>
      </c>
      <c r="F182">
        <v>187.29599999999999</v>
      </c>
      <c r="G182">
        <v>36.9375</v>
      </c>
      <c r="H182">
        <v>187.10300000000001</v>
      </c>
      <c r="I182">
        <v>36.804000000000002</v>
      </c>
      <c r="J182">
        <v>2.2901699999999998</v>
      </c>
      <c r="K182">
        <v>0.365145</v>
      </c>
    </row>
    <row r="183" spans="1:11" x14ac:dyDescent="0.25">
      <c r="A183">
        <v>189.44499999999999</v>
      </c>
      <c r="B183">
        <v>37.395000000000003</v>
      </c>
      <c r="C183">
        <v>2.7245599999999999</v>
      </c>
      <c r="D183">
        <v>9.0401999999999996E-2</v>
      </c>
      <c r="E183">
        <v>-9.4304699999999998E-3</v>
      </c>
      <c r="F183">
        <v>189.465</v>
      </c>
      <c r="G183">
        <v>37.405200000000001</v>
      </c>
      <c r="H183">
        <v>189.40100000000001</v>
      </c>
      <c r="I183">
        <v>37.114699999999999</v>
      </c>
      <c r="J183">
        <v>2.2092800000000001</v>
      </c>
      <c r="K183">
        <v>0.24562300000000001</v>
      </c>
    </row>
    <row r="184" spans="1:11" x14ac:dyDescent="0.25">
      <c r="A184">
        <v>189.465</v>
      </c>
      <c r="B184">
        <v>37.392699999999998</v>
      </c>
      <c r="C184">
        <v>2.56629</v>
      </c>
      <c r="D184">
        <v>6.9085300000000002E-2</v>
      </c>
      <c r="E184">
        <v>-5.5131199999999998E-2</v>
      </c>
      <c r="F184">
        <v>189.738</v>
      </c>
      <c r="G184">
        <v>36.951000000000001</v>
      </c>
      <c r="H184">
        <v>189.40100000000001</v>
      </c>
      <c r="I184">
        <v>37.114699999999999</v>
      </c>
      <c r="J184">
        <v>2.2092800000000001</v>
      </c>
      <c r="K184">
        <v>0.24562300000000001</v>
      </c>
    </row>
    <row r="185" spans="1:11" x14ac:dyDescent="0.25">
      <c r="A185">
        <v>191.73699999999999</v>
      </c>
      <c r="B185">
        <v>37.566600000000001</v>
      </c>
      <c r="C185">
        <v>2.55511</v>
      </c>
      <c r="D185">
        <v>-0.108872</v>
      </c>
      <c r="E185">
        <v>-0.12673100000000001</v>
      </c>
      <c r="F185">
        <v>191.73500000000001</v>
      </c>
      <c r="G185">
        <v>37.563099999999999</v>
      </c>
      <c r="H185">
        <v>191.61500000000001</v>
      </c>
      <c r="I185">
        <v>37.306399999999996</v>
      </c>
      <c r="J185">
        <v>2.1203699999999999</v>
      </c>
      <c r="K185">
        <v>0.13159100000000001</v>
      </c>
    </row>
    <row r="186" spans="1:11" x14ac:dyDescent="0.25">
      <c r="A186">
        <v>191.70699999999999</v>
      </c>
      <c r="B186">
        <v>37.554900000000004</v>
      </c>
      <c r="C186">
        <v>2.4571299999999998</v>
      </c>
      <c r="D186">
        <v>-0.151948</v>
      </c>
      <c r="E186">
        <v>-0.186306</v>
      </c>
      <c r="F186">
        <v>191.68199999999999</v>
      </c>
      <c r="G186">
        <v>37.114699999999999</v>
      </c>
      <c r="H186">
        <v>191.61500000000001</v>
      </c>
      <c r="I186">
        <v>37.306399999999996</v>
      </c>
      <c r="J186">
        <v>2.1203699999999999</v>
      </c>
      <c r="K186">
        <v>0.13159100000000001</v>
      </c>
    </row>
    <row r="187" spans="1:11" x14ac:dyDescent="0.25">
      <c r="A187">
        <v>193.52799999999999</v>
      </c>
      <c r="B187">
        <v>37.287599999999998</v>
      </c>
      <c r="C187">
        <v>1.9874499999999999</v>
      </c>
      <c r="D187">
        <v>-0.40893600000000002</v>
      </c>
      <c r="E187">
        <v>-0.22922500000000001</v>
      </c>
      <c r="F187">
        <v>193.471</v>
      </c>
      <c r="G187">
        <v>37.2789</v>
      </c>
      <c r="H187">
        <v>193.738</v>
      </c>
      <c r="I187">
        <v>37.385300000000001</v>
      </c>
      <c r="J187">
        <v>2.0246200000000001</v>
      </c>
      <c r="K187">
        <v>2.50452E-2</v>
      </c>
    </row>
    <row r="188" spans="1:11" x14ac:dyDescent="0.25">
      <c r="A188">
        <v>193.559</v>
      </c>
      <c r="B188">
        <v>37.311799999999998</v>
      </c>
      <c r="C188">
        <v>2.1249699999999998</v>
      </c>
      <c r="D188">
        <v>-0.22356899999999999</v>
      </c>
      <c r="E188">
        <v>2.3888599999999999E-2</v>
      </c>
      <c r="F188">
        <v>193.55500000000001</v>
      </c>
      <c r="G188">
        <v>37.423400000000001</v>
      </c>
      <c r="H188">
        <v>193.738</v>
      </c>
      <c r="I188">
        <v>37.385300000000001</v>
      </c>
      <c r="J188">
        <v>2.0246200000000001</v>
      </c>
      <c r="K188">
        <v>2.50452E-2</v>
      </c>
    </row>
    <row r="189" spans="1:11" x14ac:dyDescent="0.25">
      <c r="A189">
        <v>195.917</v>
      </c>
      <c r="B189">
        <v>37.375700000000002</v>
      </c>
      <c r="C189">
        <v>2.6303700000000001</v>
      </c>
      <c r="D189">
        <v>0.14827299999999999</v>
      </c>
      <c r="E189">
        <v>0.23338400000000001</v>
      </c>
      <c r="F189">
        <v>195.99100000000001</v>
      </c>
      <c r="G189">
        <v>37.399099999999997</v>
      </c>
      <c r="H189">
        <v>195.762</v>
      </c>
      <c r="I189">
        <v>37.3598</v>
      </c>
      <c r="J189">
        <v>1.9234899999999999</v>
      </c>
      <c r="K189">
        <v>-7.2386000000000006E-2</v>
      </c>
    </row>
    <row r="190" spans="1:11" x14ac:dyDescent="0.25">
      <c r="A190">
        <v>195.79900000000001</v>
      </c>
      <c r="B190">
        <v>37.3643</v>
      </c>
      <c r="C190">
        <v>2.2674500000000002</v>
      </c>
      <c r="D190">
        <v>9.0799299999999999E-2</v>
      </c>
      <c r="E190">
        <v>0.17060400000000001</v>
      </c>
      <c r="F190">
        <v>195.50700000000001</v>
      </c>
      <c r="G190">
        <v>37.489100000000001</v>
      </c>
      <c r="H190">
        <v>195.762</v>
      </c>
      <c r="I190">
        <v>37.3598</v>
      </c>
      <c r="J190">
        <v>1.9234899999999999</v>
      </c>
      <c r="K190">
        <v>-7.2386000000000006E-2</v>
      </c>
    </row>
    <row r="191" spans="1:11" x14ac:dyDescent="0.25">
      <c r="A191">
        <v>197.726</v>
      </c>
      <c r="B191">
        <v>37.730400000000003</v>
      </c>
      <c r="C191">
        <v>2.2588499999999998</v>
      </c>
      <c r="D191">
        <v>0.20436699999999999</v>
      </c>
      <c r="E191">
        <v>0.13696800000000001</v>
      </c>
      <c r="F191">
        <v>197.72499999999999</v>
      </c>
      <c r="G191">
        <v>37.728499999999997</v>
      </c>
      <c r="H191">
        <v>197.68299999999999</v>
      </c>
      <c r="I191">
        <v>37.2395</v>
      </c>
      <c r="J191">
        <v>1.8186899999999999</v>
      </c>
      <c r="K191">
        <v>-0.159495</v>
      </c>
    </row>
    <row r="192" spans="1:11" x14ac:dyDescent="0.25">
      <c r="A192">
        <v>197.67699999999999</v>
      </c>
      <c r="B192">
        <v>37.720700000000001</v>
      </c>
      <c r="C192">
        <v>2.10425</v>
      </c>
      <c r="D192">
        <v>0.200074</v>
      </c>
      <c r="E192">
        <v>0.13555500000000001</v>
      </c>
      <c r="F192">
        <v>197.58199999999999</v>
      </c>
      <c r="G192">
        <v>37.302999999999997</v>
      </c>
      <c r="H192">
        <v>197.68299999999999</v>
      </c>
      <c r="I192">
        <v>37.2395</v>
      </c>
      <c r="J192">
        <v>1.8186899999999999</v>
      </c>
      <c r="K192">
        <v>-0.159495</v>
      </c>
    </row>
    <row r="193" spans="1:11" x14ac:dyDescent="0.25">
      <c r="A193">
        <v>199.32400000000001</v>
      </c>
      <c r="B193">
        <v>37.321899999999999</v>
      </c>
      <c r="C193">
        <v>1.74621</v>
      </c>
      <c r="D193">
        <v>-0.45545999999999998</v>
      </c>
      <c r="E193">
        <v>-0.31841399999999997</v>
      </c>
      <c r="F193">
        <v>199.29400000000001</v>
      </c>
      <c r="G193">
        <v>37.286200000000001</v>
      </c>
      <c r="H193">
        <v>199.49700000000001</v>
      </c>
      <c r="I193">
        <v>37.035299999999999</v>
      </c>
      <c r="J193">
        <v>1.7121200000000001</v>
      </c>
      <c r="K193">
        <v>-0.23552899999999999</v>
      </c>
    </row>
    <row r="194" spans="1:11" x14ac:dyDescent="0.25">
      <c r="A194">
        <v>199.334</v>
      </c>
      <c r="B194">
        <v>37.340299999999999</v>
      </c>
      <c r="C194">
        <v>1.8662300000000001</v>
      </c>
      <c r="D194">
        <v>-0.34713500000000003</v>
      </c>
      <c r="E194">
        <v>-0.17824899999999999</v>
      </c>
      <c r="F194">
        <v>199.35599999999999</v>
      </c>
      <c r="G194">
        <v>37.352699999999999</v>
      </c>
      <c r="H194">
        <v>199.49700000000001</v>
      </c>
      <c r="I194">
        <v>37.035299999999999</v>
      </c>
      <c r="J194">
        <v>1.7121200000000001</v>
      </c>
      <c r="K194">
        <v>-0.23552899999999999</v>
      </c>
    </row>
    <row r="195" spans="1:11" x14ac:dyDescent="0.25">
      <c r="A195">
        <v>201.47200000000001</v>
      </c>
      <c r="B195">
        <v>36.980899999999998</v>
      </c>
      <c r="C195">
        <v>2.4167399999999999</v>
      </c>
      <c r="D195">
        <v>-0.22206699999999999</v>
      </c>
      <c r="E195">
        <v>3.0845E-3</v>
      </c>
      <c r="F195">
        <v>201.54900000000001</v>
      </c>
      <c r="G195">
        <v>36.997300000000003</v>
      </c>
      <c r="H195">
        <v>201.203</v>
      </c>
      <c r="I195">
        <v>36.758699999999997</v>
      </c>
      <c r="J195">
        <v>1.6056999999999999</v>
      </c>
      <c r="K195">
        <v>-0.300201</v>
      </c>
    </row>
    <row r="196" spans="1:11" x14ac:dyDescent="0.25">
      <c r="A196">
        <v>201.36799999999999</v>
      </c>
      <c r="B196">
        <v>36.950499999999998</v>
      </c>
      <c r="C196">
        <v>2.2103600000000001</v>
      </c>
      <c r="D196">
        <v>-0.43415599999999999</v>
      </c>
      <c r="E196">
        <v>-0.240727</v>
      </c>
      <c r="F196">
        <v>200.93199999999999</v>
      </c>
      <c r="G196">
        <v>37.4694</v>
      </c>
      <c r="H196">
        <v>201.203</v>
      </c>
      <c r="I196">
        <v>36.758699999999997</v>
      </c>
      <c r="J196">
        <v>1.6056999999999999</v>
      </c>
      <c r="K196">
        <v>-0.300201</v>
      </c>
    </row>
    <row r="197" spans="1:11" x14ac:dyDescent="0.25">
      <c r="A197">
        <v>203.001</v>
      </c>
      <c r="B197">
        <v>36.444800000000001</v>
      </c>
      <c r="C197">
        <v>1.83806</v>
      </c>
      <c r="D197">
        <v>-0.52348700000000004</v>
      </c>
      <c r="E197">
        <v>-0.157804</v>
      </c>
      <c r="F197">
        <v>202.96199999999999</v>
      </c>
      <c r="G197">
        <v>36.456800000000001</v>
      </c>
      <c r="H197">
        <v>202.80099999999999</v>
      </c>
      <c r="I197">
        <v>36.421199999999999</v>
      </c>
      <c r="J197">
        <v>1.5013700000000001</v>
      </c>
      <c r="K197">
        <v>-0.35367100000000001</v>
      </c>
    </row>
    <row r="198" spans="1:11" x14ac:dyDescent="0.25">
      <c r="A198">
        <v>202.96700000000001</v>
      </c>
      <c r="B198">
        <v>36.438600000000001</v>
      </c>
      <c r="C198">
        <v>1.8051699999999999</v>
      </c>
      <c r="D198">
        <v>-0.53195400000000004</v>
      </c>
      <c r="E198">
        <v>-0.155533</v>
      </c>
      <c r="F198">
        <v>202.65</v>
      </c>
      <c r="G198">
        <v>37.244500000000002</v>
      </c>
      <c r="H198">
        <v>202.80099999999999</v>
      </c>
      <c r="I198">
        <v>36.421199999999999</v>
      </c>
      <c r="J198">
        <v>1.5013700000000001</v>
      </c>
      <c r="K198">
        <v>-0.35367100000000001</v>
      </c>
    </row>
    <row r="199" spans="1:11" x14ac:dyDescent="0.25">
      <c r="A199">
        <v>204.05500000000001</v>
      </c>
      <c r="B199">
        <v>36.170200000000001</v>
      </c>
      <c r="C199">
        <v>1.10758</v>
      </c>
      <c r="D199">
        <v>-0.39641300000000002</v>
      </c>
      <c r="E199">
        <v>1.1497600000000001E-3</v>
      </c>
      <c r="F199">
        <v>203.99100000000001</v>
      </c>
      <c r="G199">
        <v>36.1967</v>
      </c>
      <c r="H199">
        <v>204.29400000000001</v>
      </c>
      <c r="I199">
        <v>36.034300000000002</v>
      </c>
      <c r="J199">
        <v>1.4009499999999999</v>
      </c>
      <c r="K199">
        <v>-0.39649699999999999</v>
      </c>
    </row>
    <row r="200" spans="1:11" x14ac:dyDescent="0.25">
      <c r="A200">
        <v>204.072</v>
      </c>
      <c r="B200">
        <v>36.169499999999999</v>
      </c>
      <c r="C200">
        <v>1.3132299999999999</v>
      </c>
      <c r="D200">
        <v>-0.16070499999999999</v>
      </c>
      <c r="E200">
        <v>0.31312099999999998</v>
      </c>
      <c r="F200">
        <v>203.809</v>
      </c>
      <c r="G200">
        <v>36.2941</v>
      </c>
      <c r="H200">
        <v>204.29400000000001</v>
      </c>
      <c r="I200">
        <v>36.034300000000002</v>
      </c>
      <c r="J200">
        <v>1.4009499999999999</v>
      </c>
      <c r="K200">
        <v>-0.39649699999999999</v>
      </c>
    </row>
    <row r="243" spans="9:9" x14ac:dyDescent="0.25">
      <c r="I243" s="1"/>
    </row>
    <row r="495" spans="9:9" x14ac:dyDescent="0.25">
      <c r="I495" s="1"/>
    </row>
    <row r="743" spans="9:9" x14ac:dyDescent="0.25">
      <c r="I743" s="1"/>
    </row>
    <row r="989" spans="9:9" x14ac:dyDescent="0.25">
      <c r="I989" s="1"/>
    </row>
    <row r="1009" spans="9:9" x14ac:dyDescent="0.25">
      <c r="I100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output1</vt:lpstr>
      <vt:lpstr>output2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2017-03-26T19:09:44Z</dcterms:created>
  <dcterms:modified xsi:type="dcterms:W3CDTF">2017-03-26T20:33:23Z</dcterms:modified>
</cp:coreProperties>
</file>