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CEEFF2B-C2C8-40F1-A976-DE5151B84D81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9" sqref="F9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1" si="0">SUM(A1,B1)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2020-05-24T14:07:34Z</dcterms:modified>
</cp:coreProperties>
</file>