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D2B3CE09-B0E0-4472-9DB7-ACD087022C2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<sst xmlns="http://schemas.openxmlformats.org/spreadsheetml/2006/main" count="26" uniqueCount="20">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</sst>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5" workbookViewId="0">
      <selection activeCell="D26" sqref="D26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AVERAGEIF(B4:B12,B6,D4:D12)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AVERAGEIF(B4:B12,B9,D4:D12)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AVERAGEIF(B4:B12,B10,D4:D12)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2023-12-24T08:29:10Z</dcterms:modified>
  <cp:category/>
  <cp:contentStatus/>
</cp:coreProperties>
</file>