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1961E677-65D0-45A6-A21C-DA12FE26DFB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<sst xmlns="http://schemas.openxmlformats.org/spreadsheetml/2006/main" count="21" uniqueCount="17">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</sst>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SUM(B4:B7)</f>
        <v>22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2023-12-24T08:38:38Z</dcterms:modified>
  <cp:category/>
  <cp:contentStatus/>
</cp:coreProperties>
</file>