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15404D25-708F-4A1F-9C15-27461BBE198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<sst xmlns="http://schemas.openxmlformats.org/spreadsheetml/2006/main" count="14" uniqueCount="14">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</sst>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" sqref="C1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C12+C13/2</f>
        <v>364.5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2023-12-24T11:37:36Z</dcterms:modified>
  <cp:category/>
  <cp:contentStatus/>
</cp:coreProperties>
</file>