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E5A36C06-B1EB-4454-9BAE-F32A44DFFE4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<sst xmlns="http://schemas.openxmlformats.org/spreadsheetml/2006/main" count="10" uniqueCount="10">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</sst>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B14" sqref="B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2023-12-24T11:43:29Z</dcterms:modified>
  <cp:category/>
  <cp:contentStatus/>
</cp:coreProperties>
</file>