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CFD78E43-5180-41D2-9E5F-946AF3B37F5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<sst xmlns="http://schemas.openxmlformats.org/spreadsheetml/2006/main" count="41" uniqueCount="31">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</sst>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D32" sqref="D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VLOOKUP(B24,$B$4:$F$15,3,0)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VLOOKUP(B25,$B$4:$F$15,3,0)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ref="C25:C26" si="0">VLOOKUP(B26,$B$4:$F$15,3,0)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VLOOKUP(B31,$C$4:$F$15,3,0)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VLOOKUP(B32,$C$4:$F$15,3,0)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2023-12-25T05:57:54Z</dcterms:modified>
  <cp:category/>
  <cp:contentStatus/>
</cp:coreProperties>
</file>