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KHANG\Document4Study\VBAProject\VBA_Projects\monthly_billing\"/>
    </mc:Choice>
  </mc:AlternateContent>
  <xr:revisionPtr revIDLastSave="0" documentId="13_ncr:1_{FD40EB87-79C2-4C63-9D2A-81834F6E49EF}" xr6:coauthVersionLast="47" xr6:coauthVersionMax="47" xr10:uidLastSave="{00000000-0000-0000-0000-000000000000}"/>
  <bookViews>
    <workbookView visibility="hidden" xWindow="-110" yWindow="-110" windowWidth="19420" windowHeight="10300" xr2:uid="{38ECD02D-7EBF-492C-A833-79932FB10CE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5495B-ECBD-425F-B359-06BD69C7C97D}">
  <sheetPr codeName="Sheet1"/>
  <dimension ref="A1"/>
  <sheetViews>
    <sheetView tabSelected="1" workbookViewId="0">
      <selection activeCell="C5" sqref="C5"/>
    </sheetView>
  </sheetViews>
  <sheetFormatPr defaultRowHeight="14.5" x14ac:dyDescent="0.35"/>
  <cols>
    <col min="1" max="1" width="22" customWidth="1"/>
  </cols>
  <sheetData>
    <row r="1" ht="15.5" customHeight="1" x14ac:dyDescent="0.35"/>
  </sheetData>
  <dataValidations count="1">
    <dataValidation type="list" allowBlank="1" showInputMessage="1" showErrorMessage="1" sqref="B1" xr:uid="{549BBE1D-6E12-4470-A30D-6B0B5D2A4781}">
      <formula1>$A$1:$A$5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Trần Hoàng Khang</dc:creator>
  <cp:lastModifiedBy>Trần Hoàng Khang</cp:lastModifiedBy>
  <dcterms:created xsi:type="dcterms:W3CDTF">2024-11-27T17:38:22Z</dcterms:created>
  <dcterms:modified xsi:type="dcterms:W3CDTF">2024-12-02T15:44:50Z</dcterms:modified>
</cp:coreProperties>
</file>