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90"/>
  <workbookPr/>
  <mc:AlternateContent xmlns:mc="http://schemas.openxmlformats.org/markup-compatibility/2006">
    <mc:Choice Requires="x15">
      <x15ac:absPath xmlns:x15ac="http://schemas.microsoft.com/office/spreadsheetml/2010/11/ac" url="C:\Users\KHA VY\Desktop\Auto_api\src\fileExcels\"/>
    </mc:Choice>
  </mc:AlternateContent>
  <xr:revisionPtr revIDLastSave="0" documentId="13_ncr:1_{0DC18011-7188-43FE-9D5F-AF000F4922B0}" xr6:coauthVersionLast="36" xr6:coauthVersionMax="36" xr10:uidLastSave="{00000000-0000-0000-0000-000000000000}"/>
  <bookViews>
    <workbookView xWindow="480" yWindow="60" windowWidth="18200" windowHeight="851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<sst xmlns="http://schemas.openxmlformats.org/spreadsheetml/2006/main" count="375" uniqueCount="252">
  <si>
    <t>064191001531</t>
  </si>
  <si>
    <t>true</t>
  </si>
  <si>
    <t>054189009816</t>
  </si>
  <si>
    <t>false</t>
  </si>
  <si>
    <t>052202007383</t>
  </si>
  <si>
    <t>215406144</t>
  </si>
  <si>
    <t>215562070</t>
  </si>
  <si>
    <t>052069017382</t>
  </si>
  <si>
    <t>052091021858</t>
  </si>
  <si>
    <t>052193005843</t>
  </si>
  <si>
    <t>215549678</t>
  </si>
  <si>
    <t>040186008987</t>
  </si>
  <si>
    <t>052096016452</t>
  </si>
  <si>
    <t>215325119</t>
  </si>
  <si>
    <t>215589546</t>
  </si>
  <si>
    <t>064203002116</t>
  </si>
  <si>
    <t>038090017312</t>
  </si>
  <si>
    <t>052202007111</t>
  </si>
  <si>
    <t>052204017117</t>
  </si>
  <si>
    <t>052068015836</t>
  </si>
  <si>
    <t>064204000886</t>
  </si>
  <si>
    <t>064192001740</t>
  </si>
  <si>
    <t>052192013659</t>
  </si>
  <si>
    <t>054097004288</t>
  </si>
  <si>
    <t>230850842</t>
  </si>
  <si>
    <t>001200019497</t>
  </si>
  <si>
    <t>052193008629</t>
  </si>
  <si>
    <t>052193011619</t>
  </si>
  <si>
    <t>067174002471</t>
  </si>
  <si>
    <t>052097004927</t>
  </si>
  <si>
    <t>052084004746</t>
  </si>
  <si>
    <t>215297182</t>
  </si>
  <si>
    <t>052092015525</t>
  </si>
  <si>
    <t>261250171</t>
  </si>
  <si>
    <t>052090000682</t>
  </si>
  <si>
    <t>052195020011</t>
  </si>
  <si>
    <t>054093009551</t>
  </si>
  <si>
    <t>052085009572</t>
  </si>
  <si>
    <t>215387976</t>
  </si>
  <si>
    <t>052203009701</t>
  </si>
  <si>
    <t>052090011958</t>
  </si>
  <si>
    <t>052185009828</t>
  </si>
  <si>
    <t>052183004223</t>
  </si>
  <si>
    <t>064098008368</t>
  </si>
  <si>
    <t>052193008272</t>
  </si>
  <si>
    <t>052092018550</t>
  </si>
  <si>
    <t>070205008655</t>
  </si>
  <si>
    <t>052203009862</t>
  </si>
  <si>
    <t>052201016723</t>
  </si>
  <si>
    <t>052200014309</t>
  </si>
  <si>
    <t>052093005097</t>
  </si>
  <si>
    <t>052201009842</t>
  </si>
  <si>
    <t>052087011324</t>
  </si>
  <si>
    <t>215278769</t>
  </si>
  <si>
    <t>052182011949</t>
  </si>
  <si>
    <t>034181012328</t>
  </si>
  <si>
    <t>052302011957</t>
  </si>
  <si>
    <t>064186002070</t>
  </si>
  <si>
    <t>052190000650</t>
  </si>
  <si>
    <t>064186012995</t>
  </si>
  <si>
    <t>052180014320</t>
  </si>
  <si>
    <t>052178001994</t>
  </si>
  <si>
    <t>052185000876</t>
  </si>
  <si>
    <t>052098004885</t>
  </si>
  <si>
    <t>052094019377</t>
  </si>
  <si>
    <t>064204005056</t>
  </si>
  <si>
    <t>215335743</t>
  </si>
  <si>
    <t>052072011080</t>
  </si>
  <si>
    <t>052301002400</t>
  </si>
  <si>
    <t>052074003330</t>
  </si>
  <si>
    <t>052187016293</t>
  </si>
  <si>
    <t>052186004427</t>
  </si>
  <si>
    <t>052080009861</t>
  </si>
  <si>
    <t>052091019081</t>
  </si>
  <si>
    <t>064095007463</t>
  </si>
  <si>
    <t>052099013165</t>
  </si>
  <si>
    <t>052092006907</t>
  </si>
  <si>
    <t>052191010589</t>
  </si>
  <si>
    <t>030182015850</t>
  </si>
  <si>
    <t>052179013590</t>
  </si>
  <si>
    <t>052080001944</t>
  </si>
  <si>
    <t>052204009135</t>
  </si>
  <si>
    <t>052205008585</t>
  </si>
  <si>
    <t>052203003661</t>
  </si>
  <si>
    <t>052087011020</t>
  </si>
  <si>
    <t>215533443</t>
  </si>
  <si>
    <t>054201010086</t>
  </si>
  <si>
    <t>215002103</t>
  </si>
  <si>
    <t>215468898</t>
  </si>
  <si>
    <t>052098010324</t>
  </si>
  <si>
    <t>054202005008</t>
  </si>
  <si>
    <t>064092003037</t>
  </si>
  <si>
    <t>054202003640</t>
  </si>
  <si>
    <t>052203013986</t>
  </si>
  <si>
    <t>052090021577</t>
  </si>
  <si>
    <t>052185015947</t>
  </si>
  <si>
    <t>052089016672</t>
  </si>
  <si>
    <t>221521183</t>
  </si>
  <si>
    <t>064180002252</t>
  </si>
  <si>
    <t>051094014117</t>
  </si>
  <si>
    <t>215606252</t>
  </si>
  <si>
    <t>051099004031</t>
  </si>
  <si>
    <t>052094008397</t>
  </si>
  <si>
    <t>215400556</t>
  </si>
  <si>
    <t>052092000157</t>
  </si>
  <si>
    <t>052181005720</t>
  </si>
  <si>
    <t>052203002119</t>
  </si>
  <si>
    <t>052096005660</t>
  </si>
  <si>
    <t>052188003104</t>
  </si>
  <si>
    <t>052099008487</t>
  </si>
  <si>
    <t>064202006425</t>
  </si>
  <si>
    <t>040098013144</t>
  </si>
  <si>
    <t>215553457</t>
  </si>
  <si>
    <t>054093013471</t>
  </si>
  <si>
    <t>052197000184</t>
  </si>
  <si>
    <t>008087008768</t>
  </si>
  <si>
    <t>052094001304</t>
  </si>
  <si>
    <t>054202001497</t>
  </si>
  <si>
    <t>052093017888</t>
  </si>
  <si>
    <t>052085016312</t>
  </si>
  <si>
    <t>064200002766</t>
  </si>
  <si>
    <t>064095010078</t>
  </si>
  <si>
    <t>052090016984</t>
  </si>
  <si>
    <t>038077015400</t>
  </si>
  <si>
    <t>052071008070</t>
  </si>
  <si>
    <t>052202010307</t>
  </si>
  <si>
    <t>052205010301</t>
  </si>
  <si>
    <t>52001-20230412-074109</t>
  </si>
  <si>
    <t>52001-20230513-221313</t>
  </si>
  <si>
    <t>52001-20230321-175907</t>
  </si>
  <si>
    <t>52001-20230507-215811</t>
  </si>
  <si>
    <t>52001-20230507-221414</t>
  </si>
  <si>
    <t>52001-20230507-220331</t>
  </si>
  <si>
    <t>52001-20230507-224809</t>
  </si>
  <si>
    <t>52001-20230513-214326</t>
  </si>
  <si>
    <t>52001-20230513-220154</t>
  </si>
  <si>
    <t>52001-20230412-073629</t>
  </si>
  <si>
    <t>52001-20230323-071648</t>
  </si>
  <si>
    <t>52001-20230507-221936</t>
  </si>
  <si>
    <t>52001-20230321-175156</t>
  </si>
  <si>
    <t>52001-20230513-222333</t>
  </si>
  <si>
    <t>52001-20230412-073734</t>
  </si>
  <si>
    <t>52001-20230507-224610</t>
  </si>
  <si>
    <t>52001-20230323-071604</t>
  </si>
  <si>
    <t>52001-20230507-223038</t>
  </si>
  <si>
    <t>52001-20230507-221001</t>
  </si>
  <si>
    <t>52001-20230412-073956</t>
  </si>
  <si>
    <t>52001-20230507-220410</t>
  </si>
  <si>
    <t>52001-20230513-215651</t>
  </si>
  <si>
    <t>52001-20230513-214449</t>
  </si>
  <si>
    <t>52001-20230321-180600</t>
  </si>
  <si>
    <t>52001-20230507-221058</t>
  </si>
  <si>
    <t>52001-20230507-222544</t>
  </si>
  <si>
    <t>52001-20230507-224716</t>
  </si>
  <si>
    <t>52001-20230321-180153</t>
  </si>
  <si>
    <t>52001-20230321-174700</t>
  </si>
  <si>
    <t>52001-20230321-205219</t>
  </si>
  <si>
    <t>52001-20230507-224928</t>
  </si>
  <si>
    <t>52001-20230507-223209</t>
  </si>
  <si>
    <t>52001-20230321-180445</t>
  </si>
  <si>
    <t>52001-20230321-175800</t>
  </si>
  <si>
    <t>52001-20230321-181236</t>
  </si>
  <si>
    <t>52001-20230507-221857</t>
  </si>
  <si>
    <t>52001-20230513-221515</t>
  </si>
  <si>
    <t>52001-20230321-175722</t>
  </si>
  <si>
    <t>52001-20230507-223358</t>
  </si>
  <si>
    <t>52001-20230321-174443</t>
  </si>
  <si>
    <t>52001-20230507-222631</t>
  </si>
  <si>
    <t>52001-20230507-221258</t>
  </si>
  <si>
    <t>52001-20230507-220158</t>
  </si>
  <si>
    <t>52001-20230321-180042</t>
  </si>
  <si>
    <t>52001-20230321-171812</t>
  </si>
  <si>
    <t>52001-20230513-214551</t>
  </si>
  <si>
    <t>52001-20230412-073530</t>
  </si>
  <si>
    <t>52001-20230507-222352</t>
  </si>
  <si>
    <t>52001-20230412-073829</t>
  </si>
  <si>
    <t>52001-20230513-221357</t>
  </si>
  <si>
    <t>52001-20230514-083446</t>
  </si>
  <si>
    <t>52001-20230321-180117</t>
  </si>
  <si>
    <t>52001-20230321-174559</t>
  </si>
  <si>
    <t>52001-20230513-221618</t>
  </si>
  <si>
    <t>52001-20230321-171300</t>
  </si>
  <si>
    <t>52001-20230321-174738</t>
  </si>
  <si>
    <t>52001-20230507-222446</t>
  </si>
  <si>
    <t>52001-20230513-221716</t>
  </si>
  <si>
    <t>52001-20230507-222711</t>
  </si>
  <si>
    <t>52001-20230321-175624</t>
  </si>
  <si>
    <t>52001-20230321-174517</t>
  </si>
  <si>
    <t>52001-20230507-222113</t>
  </si>
  <si>
    <t>52001-20230507-223306</t>
  </si>
  <si>
    <t>52001-20230321-204643</t>
  </si>
  <si>
    <t>52001-20230321-171448</t>
  </si>
  <si>
    <t>52001-20230513-215856</t>
  </si>
  <si>
    <t>52001-20230513-214638</t>
  </si>
  <si>
    <t>52001-20230412-074331</t>
  </si>
  <si>
    <t>52001-20230507-220116</t>
  </si>
  <si>
    <t>52001-20230514-083319</t>
  </si>
  <si>
    <t>52001-20230507-221741</t>
  </si>
  <si>
    <t>52001-20230507-222941</t>
  </si>
  <si>
    <t>52001-20230513-221818</t>
  </si>
  <si>
    <t>52001-20230507-222158</t>
  </si>
  <si>
    <t>52001-20230507-215907</t>
  </si>
  <si>
    <t>52001-20230513-215250</t>
  </si>
  <si>
    <t>52001-20230321-180704</t>
  </si>
  <si>
    <t>52001-20230321-180359</t>
  </si>
  <si>
    <t>52001-20230513-215453</t>
  </si>
  <si>
    <t>52001-20230507-223729</t>
  </si>
  <si>
    <t>52001-20230321-181319</t>
  </si>
  <si>
    <t>52001-20230321-175308</t>
  </si>
  <si>
    <t>52001-20230514-084512</t>
  </si>
  <si>
    <t>52001-20230507-224849</t>
  </si>
  <si>
    <t>52001-20230321-171032</t>
  </si>
  <si>
    <t>52001-20230507-224430</t>
  </si>
  <si>
    <t>52001-20230321-175946</t>
  </si>
  <si>
    <t>52001-20230507-225022</t>
  </si>
  <si>
    <t>52001-20230513-215558</t>
  </si>
  <si>
    <t>52001-20230321-204724</t>
  </si>
  <si>
    <t>52001-20230321-170945</t>
  </si>
  <si>
    <t>52001-20230507-223539</t>
  </si>
  <si>
    <t>52001-20230507-223635</t>
  </si>
  <si>
    <t>52001-20230321-180815</t>
  </si>
  <si>
    <t>52001-20230513-215155</t>
  </si>
  <si>
    <t>52001-20230323-071459</t>
  </si>
  <si>
    <t>52001-20230321-204844</t>
  </si>
  <si>
    <t>52001-20230507-222835</t>
  </si>
  <si>
    <t>52001-20230412-074248</t>
  </si>
  <si>
    <t>52001-20230321-171405</t>
  </si>
  <si>
    <t>52001-20230513-215406</t>
  </si>
  <si>
    <t>52001-20230321-180259</t>
  </si>
  <si>
    <t>52001-20230513-221934</t>
  </si>
  <si>
    <t>52001-20230507-221213</t>
  </si>
  <si>
    <t>52001-20230513-222027</t>
  </si>
  <si>
    <t>52001-20230514-083213</t>
  </si>
  <si>
    <t>52001-20230513-222222</t>
  </si>
  <si>
    <t>52001-20230507-221501</t>
  </si>
  <si>
    <t>52001-20230321-204601</t>
  </si>
  <si>
    <t>52001-20230507-221658</t>
  </si>
  <si>
    <t>52001-20230321-180900</t>
  </si>
  <si>
    <t>52001-20230514-083115</t>
  </si>
  <si>
    <t>52001-20230514-091727</t>
  </si>
  <si>
    <t>52001-20230507-221137</t>
  </si>
  <si>
    <t>52001-20230321-175449</t>
  </si>
  <si>
    <t>52001-20230513-215748</t>
  </si>
  <si>
    <t>52001-20230321-181057</t>
  </si>
  <si>
    <t>52001-20230507-223451</t>
  </si>
  <si>
    <t>52001-20230321-175545</t>
  </si>
  <si>
    <t>52001-20230515-071319</t>
  </si>
  <si>
    <t>52001-20230507-225105</t>
  </si>
  <si>
    <t>52001-20230321-175419</t>
  </si>
  <si>
    <t>52001-20230321-181145</t>
  </si>
  <si>
    <t>52001-20230513-222411</t>
  </si>
  <si>
    <t>52001-20230321-181412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</si>
</sst>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000000"/>
      <name val="Times New Roman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double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dotted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left"/>
    </xf>
    <xf numFmtId="0" fontId="1" fillId="0" borderId="2" xfId="0" applyFont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C130"/>
  <sheetViews>
    <sheetView tabSelected="1" topLeftCell="A94" workbookViewId="0">
      <selection activeCell="E125" sqref="E125"/>
    </sheetView>
  </sheetViews>
  <sheetFormatPr defaultRowHeight="14.5" x14ac:dyDescent="0.35"/>
  <cols>
    <col min="1" max="1" width="34" customWidth="1"/>
    <col min="2" max="2" width="13.54296875" style="5" bestFit="1" customWidth="1"/>
    <col min="3" max="3" width="23.90625" customWidth="1"/>
  </cols>
  <sheetData>
    <row r="1" spans="1:3" ht="18.75" customHeight="1" thickTop="1" x14ac:dyDescent="0.35">
      <c r="A1" t="s">
        <v>127</v>
      </c>
      <c r="B1" s="2" t="s">
        <v>1</v>
      </c>
      <c r="C1" s="1" t="s">
        <v>0</v>
      </c>
    </row>
    <row r="2" spans="1:3" ht="18.75" customHeight="1" x14ac:dyDescent="0.35">
      <c r="A2" t="s">
        <v>128</v>
      </c>
      <c r="B2" s="4" t="s">
        <v>3</v>
      </c>
      <c r="C2" s="3" t="s">
        <v>2</v>
      </c>
    </row>
    <row r="3" spans="1:3" ht="18.75" customHeight="1" x14ac:dyDescent="0.35">
      <c r="A3" t="s">
        <v>129</v>
      </c>
      <c r="B3" s="4" t="s">
        <v>1</v>
      </c>
      <c r="C3" s="3" t="s">
        <v>4</v>
      </c>
    </row>
    <row r="4" spans="1:3" ht="18.75" customHeight="1" x14ac:dyDescent="0.35">
      <c r="A4" t="s">
        <v>130</v>
      </c>
      <c r="B4" s="4" t="s">
        <v>3</v>
      </c>
      <c r="C4" s="3" t="s">
        <v>5</v>
      </c>
    </row>
    <row r="5" spans="1:3" ht="18.75" customHeight="1" x14ac:dyDescent="0.35">
      <c r="A5" t="s">
        <v>131</v>
      </c>
      <c r="B5" s="4" t="s">
        <v>1</v>
      </c>
      <c r="C5" s="3" t="s">
        <v>6</v>
      </c>
    </row>
    <row r="6" spans="1:3" ht="18.75" customHeight="1" x14ac:dyDescent="0.35">
      <c r="A6" t="s">
        <v>132</v>
      </c>
      <c r="B6" s="4" t="s">
        <v>1</v>
      </c>
      <c r="C6" s="3" t="s">
        <v>7</v>
      </c>
    </row>
    <row r="7" spans="1:3" ht="18.75" customHeight="1" x14ac:dyDescent="0.35">
      <c r="A7" t="s">
        <v>133</v>
      </c>
      <c r="B7" s="4" t="s">
        <v>1</v>
      </c>
      <c r="C7" s="3" t="s">
        <v>8</v>
      </c>
    </row>
    <row r="8" spans="1:3" ht="18.75" customHeight="1" x14ac:dyDescent="0.35">
      <c r="A8" t="s">
        <v>134</v>
      </c>
      <c r="B8" s="4" t="s">
        <v>3</v>
      </c>
      <c r="C8" s="3" t="s">
        <v>9</v>
      </c>
    </row>
    <row r="9" spans="1:3" ht="18.75" customHeight="1" x14ac:dyDescent="0.35">
      <c r="A9" t="s">
        <v>135</v>
      </c>
      <c r="B9" s="4" t="s">
        <v>3</v>
      </c>
      <c r="C9" s="3" t="s">
        <v>10</v>
      </c>
    </row>
    <row r="10" spans="1:3" ht="18.75" customHeight="1" x14ac:dyDescent="0.35">
      <c r="A10" t="s">
        <v>136</v>
      </c>
      <c r="B10" s="4" t="s">
        <v>3</v>
      </c>
      <c r="C10" s="3" t="s">
        <v>11</v>
      </c>
    </row>
    <row r="11" spans="1:3" ht="18.75" customHeight="1" x14ac:dyDescent="0.35">
      <c r="A11" t="s">
        <v>137</v>
      </c>
      <c r="B11" s="4" t="s">
        <v>3</v>
      </c>
      <c r="C11" s="3" t="s">
        <v>12</v>
      </c>
    </row>
    <row r="12" spans="1:3" ht="18.75" customHeight="1" x14ac:dyDescent="0.35">
      <c r="A12" t="s">
        <v>138</v>
      </c>
      <c r="B12" s="4" t="s">
        <v>3</v>
      </c>
      <c r="C12" s="3" t="s">
        <v>13</v>
      </c>
    </row>
    <row r="13" spans="1:3" ht="18.75" customHeight="1" x14ac:dyDescent="0.35">
      <c r="A13" t="s">
        <v>139</v>
      </c>
      <c r="B13" s="4" t="s">
        <v>1</v>
      </c>
      <c r="C13" s="3" t="s">
        <v>14</v>
      </c>
    </row>
    <row r="14" spans="1:3" ht="18.75" customHeight="1" x14ac:dyDescent="0.35">
      <c r="A14" t="s">
        <v>140</v>
      </c>
      <c r="B14" s="4" t="s">
        <v>1</v>
      </c>
      <c r="C14" s="3" t="s">
        <v>15</v>
      </c>
    </row>
    <row r="15" spans="1:3" ht="18.75" customHeight="1" x14ac:dyDescent="0.35">
      <c r="A15" t="s">
        <v>141</v>
      </c>
      <c r="B15" s="4" t="s">
        <v>3</v>
      </c>
      <c r="C15" s="3" t="s">
        <v>16</v>
      </c>
    </row>
    <row r="16" spans="1:3" ht="18.75" customHeight="1" x14ac:dyDescent="0.35">
      <c r="A16" t="s">
        <v>142</v>
      </c>
      <c r="B16" s="4" t="s">
        <v>1</v>
      </c>
      <c r="C16" s="3" t="s">
        <v>17</v>
      </c>
    </row>
    <row r="17" spans="1:3" ht="18.75" customHeight="1" x14ac:dyDescent="0.35">
      <c r="A17" t="s">
        <v>143</v>
      </c>
      <c r="B17" s="4" t="s">
        <v>1</v>
      </c>
      <c r="C17" s="3" t="s">
        <v>18</v>
      </c>
    </row>
    <row r="18" spans="1:3" ht="18.75" customHeight="1" x14ac:dyDescent="0.35">
      <c r="A18" t="s">
        <v>144</v>
      </c>
      <c r="B18" s="4" t="s">
        <v>1</v>
      </c>
      <c r="C18" s="3" t="s">
        <v>19</v>
      </c>
    </row>
    <row r="19" spans="1:3" ht="18.75" customHeight="1" x14ac:dyDescent="0.35">
      <c r="A19" t="s">
        <v>145</v>
      </c>
      <c r="B19" s="4" t="s">
        <v>1</v>
      </c>
      <c r="C19" s="3" t="s">
        <v>20</v>
      </c>
    </row>
    <row r="20" spans="1:3" ht="18.75" customHeight="1" x14ac:dyDescent="0.35">
      <c r="A20" t="s">
        <v>146</v>
      </c>
      <c r="B20" s="4" t="s">
        <v>1</v>
      </c>
      <c r="C20" s="3" t="s">
        <v>21</v>
      </c>
    </row>
    <row r="21" spans="1:3" ht="18.75" customHeight="1" x14ac:dyDescent="0.35">
      <c r="A21" t="s">
        <v>147</v>
      </c>
      <c r="B21" s="4" t="s">
        <v>1</v>
      </c>
      <c r="C21" s="3" t="s">
        <v>22</v>
      </c>
    </row>
    <row r="22" spans="1:3" ht="18.75" customHeight="1" x14ac:dyDescent="0.35">
      <c r="A22" t="s">
        <v>148</v>
      </c>
      <c r="B22" s="4" t="s">
        <v>1</v>
      </c>
      <c r="C22" s="3" t="s">
        <v>23</v>
      </c>
    </row>
    <row r="23" spans="1:3" ht="18.75" customHeight="1" x14ac:dyDescent="0.35">
      <c r="A23" t="s">
        <v>149</v>
      </c>
      <c r="B23" s="4" t="s">
        <v>3</v>
      </c>
      <c r="C23" s="3" t="s">
        <v>24</v>
      </c>
    </row>
    <row r="24" spans="1:3" ht="18.75" customHeight="1" x14ac:dyDescent="0.35">
      <c r="A24" t="s">
        <v>150</v>
      </c>
      <c r="B24" s="4" t="s">
        <v>1</v>
      </c>
      <c r="C24" s="3" t="s">
        <v>25</v>
      </c>
    </row>
    <row r="25" spans="1:3" ht="18.75" customHeight="1" x14ac:dyDescent="0.35">
      <c r="A25" t="s">
        <v>151</v>
      </c>
      <c r="B25" s="4" t="s">
        <v>1</v>
      </c>
      <c r="C25" s="3" t="s">
        <v>26</v>
      </c>
    </row>
    <row r="26" spans="1:3" ht="18.75" customHeight="1" x14ac:dyDescent="0.35">
      <c r="A26" t="s">
        <v>152</v>
      </c>
      <c r="B26" s="4" t="s">
        <v>1</v>
      </c>
      <c r="C26" s="3" t="s">
        <v>27</v>
      </c>
    </row>
    <row r="27" spans="1:3" ht="18.75" customHeight="1" x14ac:dyDescent="0.35">
      <c r="A27" t="s">
        <v>153</v>
      </c>
      <c r="B27" s="4" t="s">
        <v>3</v>
      </c>
      <c r="C27" s="3" t="s">
        <v>28</v>
      </c>
    </row>
    <row r="28" spans="1:3" ht="18.75" customHeight="1" x14ac:dyDescent="0.35">
      <c r="A28" t="s">
        <v>154</v>
      </c>
      <c r="B28" s="4" t="s">
        <v>3</v>
      </c>
      <c r="C28" s="3" t="s">
        <v>29</v>
      </c>
    </row>
    <row r="29" spans="1:3" ht="18.75" customHeight="1" x14ac:dyDescent="0.35">
      <c r="A29" t="s">
        <v>155</v>
      </c>
      <c r="B29" s="4" t="s">
        <v>1</v>
      </c>
      <c r="C29" s="3" t="s">
        <v>30</v>
      </c>
    </row>
    <row r="30" spans="1:3" ht="18.75" customHeight="1" x14ac:dyDescent="0.35">
      <c r="A30" t="s">
        <v>156</v>
      </c>
      <c r="B30" s="4" t="s">
        <v>1</v>
      </c>
      <c r="C30" s="3" t="s">
        <v>31</v>
      </c>
    </row>
    <row r="31" spans="1:3" ht="18.75" customHeight="1" x14ac:dyDescent="0.35">
      <c r="A31" t="s">
        <v>157</v>
      </c>
      <c r="B31" s="4" t="s">
        <v>1</v>
      </c>
      <c r="C31" s="3" t="s">
        <v>32</v>
      </c>
    </row>
    <row r="32" spans="1:3" ht="18.75" customHeight="1" x14ac:dyDescent="0.35">
      <c r="A32" t="s">
        <v>158</v>
      </c>
      <c r="B32" s="4" t="s">
        <v>1</v>
      </c>
      <c r="C32" s="3" t="s">
        <v>33</v>
      </c>
    </row>
    <row r="33" spans="1:3" ht="18.75" customHeight="1" x14ac:dyDescent="0.35">
      <c r="A33" t="s">
        <v>159</v>
      </c>
      <c r="B33" s="4" t="s">
        <v>1</v>
      </c>
      <c r="C33" s="3" t="s">
        <v>34</v>
      </c>
    </row>
    <row r="34" spans="1:3" ht="18.75" customHeight="1" x14ac:dyDescent="0.35">
      <c r="A34" t="s">
        <v>160</v>
      </c>
      <c r="B34" s="4" t="s">
        <v>1</v>
      </c>
      <c r="C34" s="3" t="s">
        <v>35</v>
      </c>
    </row>
    <row r="35" spans="1:3" ht="18.75" customHeight="1" x14ac:dyDescent="0.35">
      <c r="A35" t="s">
        <v>161</v>
      </c>
      <c r="B35" s="4" t="s">
        <v>1</v>
      </c>
      <c r="C35" s="3" t="s">
        <v>36</v>
      </c>
    </row>
    <row r="36" spans="1:3" ht="18.75" customHeight="1" x14ac:dyDescent="0.35">
      <c r="A36" t="s">
        <v>162</v>
      </c>
      <c r="B36" s="4" t="s">
        <v>3</v>
      </c>
      <c r="C36" s="3" t="s">
        <v>37</v>
      </c>
    </row>
    <row r="37" spans="1:3" ht="18.75" customHeight="1" x14ac:dyDescent="0.35">
      <c r="A37" t="s">
        <v>163</v>
      </c>
      <c r="B37" s="4" t="s">
        <v>1</v>
      </c>
      <c r="C37" s="3" t="s">
        <v>38</v>
      </c>
    </row>
    <row r="38" spans="1:3" ht="18.75" customHeight="1" x14ac:dyDescent="0.35">
      <c r="A38" t="s">
        <v>164</v>
      </c>
      <c r="B38" s="4" t="s">
        <v>1</v>
      </c>
      <c r="C38" s="3" t="s">
        <v>39</v>
      </c>
    </row>
    <row r="39" spans="1:3" ht="18.75" customHeight="1" x14ac:dyDescent="0.35">
      <c r="A39" t="s">
        <v>165</v>
      </c>
      <c r="B39" s="4" t="s">
        <v>1</v>
      </c>
      <c r="C39" s="3" t="s">
        <v>40</v>
      </c>
    </row>
    <row r="40" spans="1:3" ht="18.75" customHeight="1" x14ac:dyDescent="0.35">
      <c r="A40" t="s">
        <v>166</v>
      </c>
      <c r="B40" s="4" t="s">
        <v>3</v>
      </c>
      <c r="C40" s="3" t="s">
        <v>41</v>
      </c>
    </row>
    <row r="41" spans="1:3" ht="18.75" customHeight="1" x14ac:dyDescent="0.35">
      <c r="A41" t="s">
        <v>167</v>
      </c>
      <c r="B41" s="4" t="s">
        <v>3</v>
      </c>
      <c r="C41" s="3" t="s">
        <v>42</v>
      </c>
    </row>
    <row r="42" spans="1:3" ht="18.75" customHeight="1" x14ac:dyDescent="0.35">
      <c r="A42" t="s">
        <v>168</v>
      </c>
      <c r="B42" s="4" t="s">
        <v>1</v>
      </c>
      <c r="C42" s="3" t="s">
        <v>43</v>
      </c>
    </row>
    <row r="43" spans="1:3" ht="18.75" customHeight="1" x14ac:dyDescent="0.35">
      <c r="A43" t="s">
        <v>169</v>
      </c>
      <c r="B43" s="4" t="s">
        <v>1</v>
      </c>
      <c r="C43" s="3" t="s">
        <v>44</v>
      </c>
    </row>
    <row r="44" spans="1:3" ht="18.75" customHeight="1" x14ac:dyDescent="0.35">
      <c r="A44" t="s">
        <v>170</v>
      </c>
      <c r="B44" s="4" t="s">
        <v>3</v>
      </c>
      <c r="C44" s="3" t="s">
        <v>45</v>
      </c>
    </row>
    <row r="45" spans="1:3" ht="18.75" customHeight="1" x14ac:dyDescent="0.35">
      <c r="A45" t="s">
        <v>171</v>
      </c>
      <c r="B45" s="4" t="s">
        <v>1</v>
      </c>
      <c r="C45" s="3" t="s">
        <v>46</v>
      </c>
    </row>
    <row r="46" spans="1:3" ht="18.75" customHeight="1" x14ac:dyDescent="0.35">
      <c r="A46" t="s">
        <v>172</v>
      </c>
      <c r="B46" s="4" t="s">
        <v>1</v>
      </c>
      <c r="C46" s="3" t="s">
        <v>47</v>
      </c>
    </row>
    <row r="47" spans="1:3" ht="18.75" customHeight="1" x14ac:dyDescent="0.35">
      <c r="A47" t="s">
        <v>173</v>
      </c>
      <c r="B47" s="4" t="s">
        <v>3</v>
      </c>
      <c r="C47" s="3" t="s">
        <v>48</v>
      </c>
    </row>
    <row r="48" spans="1:3" ht="18.75" customHeight="1" x14ac:dyDescent="0.35">
      <c r="A48" t="s">
        <v>174</v>
      </c>
      <c r="B48" s="4" t="s">
        <v>1</v>
      </c>
      <c r="C48" s="3" t="s">
        <v>49</v>
      </c>
    </row>
    <row r="49" spans="1:3" ht="18.75" customHeight="1" x14ac:dyDescent="0.35">
      <c r="A49" t="s">
        <v>175</v>
      </c>
      <c r="B49" s="4" t="s">
        <v>1</v>
      </c>
      <c r="C49" s="3" t="s">
        <v>50</v>
      </c>
    </row>
    <row r="50" spans="1:3" ht="18.75" customHeight="1" x14ac:dyDescent="0.35">
      <c r="A50" t="s">
        <v>176</v>
      </c>
      <c r="B50" s="4" t="s">
        <v>1</v>
      </c>
      <c r="C50" s="3" t="s">
        <v>51</v>
      </c>
    </row>
    <row r="51" spans="1:3" ht="18.75" customHeight="1" x14ac:dyDescent="0.35">
      <c r="A51" t="s">
        <v>177</v>
      </c>
      <c r="B51" s="4" t="s">
        <v>1</v>
      </c>
      <c r="C51" s="3" t="s">
        <v>52</v>
      </c>
    </row>
    <row r="52" spans="1:3" ht="18.75" customHeight="1" x14ac:dyDescent="0.35">
      <c r="A52" t="s">
        <v>178</v>
      </c>
      <c r="B52" s="4" t="s">
        <v>3</v>
      </c>
      <c r="C52" s="3" t="s">
        <v>53</v>
      </c>
    </row>
    <row r="53" spans="1:3" ht="18.75" customHeight="1" x14ac:dyDescent="0.35">
      <c r="A53" t="s">
        <v>179</v>
      </c>
      <c r="B53" s="4" t="s">
        <v>1</v>
      </c>
      <c r="C53" s="3" t="s">
        <v>54</v>
      </c>
    </row>
    <row r="54" spans="1:3" ht="18.75" customHeight="1" x14ac:dyDescent="0.35">
      <c r="A54" t="s">
        <v>180</v>
      </c>
      <c r="B54" s="4" t="s">
        <v>1</v>
      </c>
      <c r="C54" s="3" t="s">
        <v>55</v>
      </c>
    </row>
    <row r="55" spans="1:3" ht="18.75" customHeight="1" x14ac:dyDescent="0.35">
      <c r="A55" t="s">
        <v>181</v>
      </c>
      <c r="B55" s="4" t="s">
        <v>1</v>
      </c>
      <c r="C55" s="3" t="s">
        <v>56</v>
      </c>
    </row>
    <row r="56" spans="1:3" ht="18.75" customHeight="1" x14ac:dyDescent="0.35">
      <c r="A56" t="s">
        <v>182</v>
      </c>
      <c r="B56" s="4" t="s">
        <v>1</v>
      </c>
      <c r="C56" s="3" t="s">
        <v>57</v>
      </c>
    </row>
    <row r="57" spans="1:3" ht="18.75" customHeight="1" x14ac:dyDescent="0.35">
      <c r="A57" t="s">
        <v>183</v>
      </c>
      <c r="B57" s="4" t="s">
        <v>1</v>
      </c>
      <c r="C57" s="3" t="s">
        <v>58</v>
      </c>
    </row>
    <row r="58" spans="1:3" ht="18.75" customHeight="1" x14ac:dyDescent="0.35">
      <c r="A58" t="s">
        <v>184</v>
      </c>
      <c r="B58" s="4" t="s">
        <v>1</v>
      </c>
      <c r="C58" s="3" t="s">
        <v>59</v>
      </c>
    </row>
    <row r="59" spans="1:3" ht="18.75" customHeight="1" x14ac:dyDescent="0.35">
      <c r="A59" t="s">
        <v>185</v>
      </c>
      <c r="B59" s="4" t="s">
        <v>1</v>
      </c>
      <c r="C59" s="3" t="s">
        <v>60</v>
      </c>
    </row>
    <row r="60" spans="1:3" ht="18.75" customHeight="1" x14ac:dyDescent="0.35">
      <c r="A60" t="s">
        <v>186</v>
      </c>
      <c r="B60" s="4" t="s">
        <v>1</v>
      </c>
      <c r="C60" s="3" t="s">
        <v>61</v>
      </c>
    </row>
    <row r="61" spans="1:3" ht="18.75" customHeight="1" x14ac:dyDescent="0.35">
      <c r="A61" t="s">
        <v>187</v>
      </c>
      <c r="B61" s="4" t="s">
        <v>1</v>
      </c>
      <c r="C61" s="3" t="s">
        <v>62</v>
      </c>
    </row>
    <row r="62" spans="1:3" ht="18.75" customHeight="1" x14ac:dyDescent="0.35">
      <c r="A62" t="s">
        <v>188</v>
      </c>
      <c r="B62" s="4" t="s">
        <v>1</v>
      </c>
      <c r="C62" s="3" t="s">
        <v>63</v>
      </c>
    </row>
    <row r="63" spans="1:3" ht="18.75" customHeight="1" x14ac:dyDescent="0.35">
      <c r="A63" t="s">
        <v>189</v>
      </c>
      <c r="B63" s="4" t="s">
        <v>3</v>
      </c>
      <c r="C63" s="3" t="s">
        <v>64</v>
      </c>
    </row>
    <row r="64" spans="1:3" ht="18.75" customHeight="1" x14ac:dyDescent="0.35">
      <c r="A64" t="s">
        <v>190</v>
      </c>
      <c r="B64" s="4" t="s">
        <v>1</v>
      </c>
      <c r="C64" s="3" t="s">
        <v>65</v>
      </c>
    </row>
    <row r="65" spans="1:3" ht="18.75" customHeight="1" x14ac:dyDescent="0.35">
      <c r="A65" t="s">
        <v>191</v>
      </c>
      <c r="B65" s="4" t="s">
        <v>1</v>
      </c>
      <c r="C65" s="3" t="s">
        <v>66</v>
      </c>
    </row>
    <row r="66" spans="1:3" ht="18.75" customHeight="1" x14ac:dyDescent="0.35">
      <c r="A66" t="s">
        <v>192</v>
      </c>
      <c r="B66" s="4" t="s">
        <v>1</v>
      </c>
      <c r="C66" s="3" t="s">
        <v>67</v>
      </c>
    </row>
    <row r="67" spans="1:3" ht="18.75" customHeight="1" x14ac:dyDescent="0.35">
      <c r="A67" t="s">
        <v>193</v>
      </c>
      <c r="B67" s="4" t="s">
        <v>3</v>
      </c>
      <c r="C67" s="3" t="s">
        <v>68</v>
      </c>
    </row>
    <row r="68" spans="1:3" ht="18.75" customHeight="1" x14ac:dyDescent="0.35">
      <c r="A68" t="s">
        <v>194</v>
      </c>
      <c r="B68" s="4" t="s">
        <v>1</v>
      </c>
      <c r="C68" s="3" t="s">
        <v>69</v>
      </c>
    </row>
    <row r="69" spans="1:3" ht="18.75" customHeight="1" x14ac:dyDescent="0.35">
      <c r="A69" t="s">
        <v>195</v>
      </c>
      <c r="B69" s="4" t="s">
        <v>1</v>
      </c>
      <c r="C69" s="3" t="s">
        <v>70</v>
      </c>
    </row>
    <row r="70" spans="1:3" ht="18.75" customHeight="1" x14ac:dyDescent="0.35">
      <c r="A70" t="s">
        <v>196</v>
      </c>
      <c r="B70" s="4" t="s">
        <v>1</v>
      </c>
      <c r="C70" s="3" t="s">
        <v>71</v>
      </c>
    </row>
    <row r="71" spans="1:3" ht="18.75" customHeight="1" x14ac:dyDescent="0.35">
      <c r="A71" t="s">
        <v>197</v>
      </c>
      <c r="B71" s="4" t="s">
        <v>1</v>
      </c>
      <c r="C71" s="3" t="s">
        <v>72</v>
      </c>
    </row>
    <row r="72" spans="1:3" ht="18.75" customHeight="1" x14ac:dyDescent="0.35">
      <c r="A72" t="s">
        <v>198</v>
      </c>
      <c r="B72" s="4" t="s">
        <v>3</v>
      </c>
      <c r="C72" s="3" t="s">
        <v>73</v>
      </c>
    </row>
    <row r="73" spans="1:3" ht="18.75" customHeight="1" x14ac:dyDescent="0.35">
      <c r="A73" t="s">
        <v>199</v>
      </c>
      <c r="B73" s="4" t="s">
        <v>1</v>
      </c>
      <c r="C73" s="3" t="s">
        <v>74</v>
      </c>
    </row>
    <row r="74" spans="1:3" ht="18.75" customHeight="1" x14ac:dyDescent="0.35">
      <c r="A74" t="s">
        <v>200</v>
      </c>
      <c r="B74" s="4" t="s">
        <v>1</v>
      </c>
      <c r="C74" s="3" t="s">
        <v>75</v>
      </c>
    </row>
    <row r="75" spans="1:3" ht="18.75" customHeight="1" x14ac:dyDescent="0.35">
      <c r="A75" t="s">
        <v>201</v>
      </c>
      <c r="B75" s="4" t="s">
        <v>1</v>
      </c>
      <c r="C75" s="3" t="s">
        <v>76</v>
      </c>
    </row>
    <row r="76" spans="1:3" ht="18.75" customHeight="1" x14ac:dyDescent="0.35">
      <c r="A76" t="s">
        <v>202</v>
      </c>
      <c r="B76" s="4" t="s">
        <v>1</v>
      </c>
      <c r="C76" s="3" t="s">
        <v>77</v>
      </c>
    </row>
    <row r="77" spans="1:3" ht="18.75" customHeight="1" x14ac:dyDescent="0.35">
      <c r="A77" t="s">
        <v>203</v>
      </c>
      <c r="B77" s="4" t="s">
        <v>3</v>
      </c>
      <c r="C77" s="3" t="s">
        <v>78</v>
      </c>
    </row>
    <row r="78" spans="1:3" ht="18.75" customHeight="1" x14ac:dyDescent="0.35">
      <c r="A78" t="s">
        <v>204</v>
      </c>
      <c r="B78" s="4" t="s">
        <v>3</v>
      </c>
      <c r="C78" s="3" t="s">
        <v>79</v>
      </c>
    </row>
    <row r="79" spans="1:3" ht="18.75" customHeight="1" x14ac:dyDescent="0.35">
      <c r="A79" t="s">
        <v>205</v>
      </c>
      <c r="B79" s="4" t="s">
        <v>3</v>
      </c>
      <c r="C79" s="3" t="s">
        <v>80</v>
      </c>
    </row>
    <row r="80" spans="1:3" ht="18.75" customHeight="1" x14ac:dyDescent="0.35">
      <c r="A80" t="s">
        <v>206</v>
      </c>
      <c r="B80" s="4" t="s">
        <v>1</v>
      </c>
      <c r="C80" s="3" t="s">
        <v>81</v>
      </c>
    </row>
    <row r="81" spans="1:3" ht="18.75" customHeight="1" x14ac:dyDescent="0.35">
      <c r="A81" t="s">
        <v>207</v>
      </c>
      <c r="B81" s="4" t="s">
        <v>1</v>
      </c>
      <c r="C81" s="3" t="s">
        <v>82</v>
      </c>
    </row>
    <row r="82" spans="1:3" ht="18.75" customHeight="1" x14ac:dyDescent="0.35">
      <c r="A82" t="s">
        <v>208</v>
      </c>
      <c r="B82" s="4" t="s">
        <v>1</v>
      </c>
      <c r="C82" s="3" t="s">
        <v>83</v>
      </c>
    </row>
    <row r="83" spans="1:3" ht="18.75" customHeight="1" x14ac:dyDescent="0.35">
      <c r="A83" t="s">
        <v>209</v>
      </c>
      <c r="B83" s="4" t="s">
        <v>3</v>
      </c>
      <c r="C83" s="3" t="s">
        <v>84</v>
      </c>
    </row>
    <row r="84" spans="1:3" ht="18.75" customHeight="1" x14ac:dyDescent="0.35">
      <c r="A84" t="s">
        <v>210</v>
      </c>
      <c r="B84" s="4" t="s">
        <v>1</v>
      </c>
      <c r="C84" s="3" t="s">
        <v>85</v>
      </c>
    </row>
    <row r="85" spans="1:3" ht="18.75" customHeight="1" x14ac:dyDescent="0.35">
      <c r="A85" t="s">
        <v>211</v>
      </c>
      <c r="B85" s="4" t="s">
        <v>1</v>
      </c>
      <c r="C85" s="3" t="s">
        <v>86</v>
      </c>
    </row>
    <row r="86" spans="1:3" ht="18.75" customHeight="1" x14ac:dyDescent="0.35">
      <c r="A86" t="s">
        <v>212</v>
      </c>
      <c r="B86" s="4" t="s">
        <v>3</v>
      </c>
      <c r="C86" s="3" t="s">
        <v>87</v>
      </c>
    </row>
    <row r="87" spans="1:3" ht="18.75" customHeight="1" x14ac:dyDescent="0.35">
      <c r="A87" t="s">
        <v>213</v>
      </c>
      <c r="B87" s="4" t="s">
        <v>3</v>
      </c>
      <c r="C87" s="3" t="s">
        <v>88</v>
      </c>
    </row>
    <row r="88" spans="1:3" ht="18.75" customHeight="1" x14ac:dyDescent="0.35">
      <c r="A88" t="s">
        <v>214</v>
      </c>
      <c r="B88" s="4" t="s">
        <v>1</v>
      </c>
      <c r="C88" s="3" t="s">
        <v>89</v>
      </c>
    </row>
    <row r="89" spans="1:3" ht="18.75" customHeight="1" x14ac:dyDescent="0.35">
      <c r="A89" t="s">
        <v>215</v>
      </c>
      <c r="B89" s="4" t="s">
        <v>1</v>
      </c>
      <c r="C89" s="3" t="s">
        <v>90</v>
      </c>
    </row>
    <row r="90" spans="1:3" ht="18.75" customHeight="1" x14ac:dyDescent="0.35">
      <c r="A90" t="s">
        <v>216</v>
      </c>
      <c r="B90" s="4" t="s">
        <v>1</v>
      </c>
      <c r="C90" s="3" t="s">
        <v>91</v>
      </c>
    </row>
    <row r="91" spans="1:3" ht="18.75" customHeight="1" x14ac:dyDescent="0.35">
      <c r="A91" t="s">
        <v>217</v>
      </c>
      <c r="B91" s="4" t="s">
        <v>3</v>
      </c>
      <c r="C91" s="3" t="s">
        <v>92</v>
      </c>
    </row>
    <row r="92" spans="1:3" ht="18.75" customHeight="1" x14ac:dyDescent="0.35">
      <c r="A92" t="s">
        <v>218</v>
      </c>
      <c r="B92" s="4" t="s">
        <v>1</v>
      </c>
      <c r="C92" s="3" t="s">
        <v>93</v>
      </c>
    </row>
    <row r="93" spans="1:3" ht="18.75" customHeight="1" x14ac:dyDescent="0.35">
      <c r="A93" t="s">
        <v>219</v>
      </c>
      <c r="B93" s="4" t="s">
        <v>1</v>
      </c>
      <c r="C93" s="3" t="s">
        <v>94</v>
      </c>
    </row>
    <row r="94" spans="1:3" ht="18.75" customHeight="1" x14ac:dyDescent="0.35">
      <c r="A94" t="s">
        <v>220</v>
      </c>
      <c r="B94" s="4" t="s">
        <v>1</v>
      </c>
      <c r="C94" s="3" t="s">
        <v>95</v>
      </c>
    </row>
    <row r="95" spans="1:3" ht="18.75" customHeight="1" x14ac:dyDescent="0.35">
      <c r="A95" t="s">
        <v>221</v>
      </c>
      <c r="B95" s="4" t="s">
        <v>1</v>
      </c>
      <c r="C95" s="3" t="s">
        <v>96</v>
      </c>
    </row>
    <row r="96" spans="1:3" ht="18.75" customHeight="1" x14ac:dyDescent="0.35">
      <c r="A96" t="s">
        <v>222</v>
      </c>
      <c r="B96" s="4" t="s">
        <v>1</v>
      </c>
      <c r="C96" s="3" t="s">
        <v>97</v>
      </c>
    </row>
    <row r="97" spans="1:3" ht="18.75" customHeight="1" x14ac:dyDescent="0.35">
      <c r="A97" t="s">
        <v>223</v>
      </c>
      <c r="B97" s="4" t="s">
        <v>1</v>
      </c>
      <c r="C97" s="3" t="s">
        <v>98</v>
      </c>
    </row>
    <row r="98" spans="1:3" ht="18.75" customHeight="1" x14ac:dyDescent="0.35">
      <c r="A98" t="s">
        <v>224</v>
      </c>
      <c r="B98" s="4" t="s">
        <v>1</v>
      </c>
      <c r="C98" s="3" t="s">
        <v>99</v>
      </c>
    </row>
    <row r="99" spans="1:3" ht="18.75" customHeight="1" x14ac:dyDescent="0.35">
      <c r="A99" t="s">
        <v>225</v>
      </c>
      <c r="B99" s="4" t="s">
        <v>1</v>
      </c>
      <c r="C99" s="3" t="s">
        <v>100</v>
      </c>
    </row>
    <row r="100" spans="1:3" ht="18.75" customHeight="1" x14ac:dyDescent="0.35">
      <c r="A100" t="s">
        <v>226</v>
      </c>
      <c r="B100" s="4" t="s">
        <v>3</v>
      </c>
      <c r="C100" s="3" t="s">
        <v>101</v>
      </c>
    </row>
    <row r="101" spans="1:3" ht="18.75" customHeight="1" x14ac:dyDescent="0.35">
      <c r="A101" t="s">
        <v>227</v>
      </c>
      <c r="B101" s="4" t="s">
        <v>1</v>
      </c>
      <c r="C101" s="3" t="s">
        <v>102</v>
      </c>
    </row>
    <row r="102" spans="1:3" ht="18.75" customHeight="1" x14ac:dyDescent="0.35">
      <c r="A102" t="s">
        <v>228</v>
      </c>
      <c r="B102" s="4" t="s">
        <v>3</v>
      </c>
      <c r="C102" s="3" t="s">
        <v>103</v>
      </c>
    </row>
    <row r="103" spans="1:3" ht="18.75" customHeight="1" x14ac:dyDescent="0.35">
      <c r="A103" t="s">
        <v>229</v>
      </c>
      <c r="B103" s="4" t="s">
        <v>1</v>
      </c>
      <c r="C103" s="3" t="s">
        <v>104</v>
      </c>
    </row>
    <row r="104" spans="1:3" ht="18.75" customHeight="1" x14ac:dyDescent="0.35">
      <c r="A104" t="s">
        <v>230</v>
      </c>
      <c r="B104" s="4" t="s">
        <v>1</v>
      </c>
      <c r="C104" s="3" t="s">
        <v>105</v>
      </c>
    </row>
    <row r="105" spans="1:3" ht="18.75" customHeight="1" x14ac:dyDescent="0.35">
      <c r="A105" t="s">
        <v>231</v>
      </c>
      <c r="B105" s="4" t="s">
        <v>1</v>
      </c>
      <c r="C105" s="3" t="s">
        <v>106</v>
      </c>
    </row>
    <row r="106" spans="1:3" ht="18.75" customHeight="1" x14ac:dyDescent="0.35">
      <c r="A106" t="s">
        <v>232</v>
      </c>
      <c r="B106" s="4" t="s">
        <v>1</v>
      </c>
      <c r="C106" s="3" t="s">
        <v>107</v>
      </c>
    </row>
    <row r="107" spans="1:3" ht="18.75" customHeight="1" x14ac:dyDescent="0.35">
      <c r="A107" t="s">
        <v>233</v>
      </c>
      <c r="B107" s="4" t="s">
        <v>1</v>
      </c>
      <c r="C107" s="3" t="s">
        <v>108</v>
      </c>
    </row>
    <row r="108" spans="1:3" ht="18.75" customHeight="1" x14ac:dyDescent="0.35">
      <c r="A108" t="s">
        <v>234</v>
      </c>
      <c r="B108" s="4" t="s">
        <v>1</v>
      </c>
      <c r="C108" s="3" t="s">
        <v>109</v>
      </c>
    </row>
    <row r="109" spans="1:3" ht="18.75" customHeight="1" x14ac:dyDescent="0.35">
      <c r="A109" t="s">
        <v>235</v>
      </c>
      <c r="B109" s="4" t="s">
        <v>1</v>
      </c>
      <c r="C109" s="3" t="s">
        <v>110</v>
      </c>
    </row>
    <row r="110" spans="1:3" ht="18.75" customHeight="1" x14ac:dyDescent="0.35">
      <c r="A110" t="s">
        <v>236</v>
      </c>
      <c r="B110" s="4" t="s">
        <v>1</v>
      </c>
      <c r="C110" s="3" t="s">
        <v>111</v>
      </c>
    </row>
    <row r="111" spans="1:3" ht="18.75" customHeight="1" x14ac:dyDescent="0.35">
      <c r="A111" t="s">
        <v>237</v>
      </c>
      <c r="B111" s="4" t="s">
        <v>1</v>
      </c>
      <c r="C111" s="3" t="s">
        <v>112</v>
      </c>
    </row>
    <row r="112" spans="1:3" ht="18.75" customHeight="1" x14ac:dyDescent="0.35">
      <c r="A112" t="s">
        <v>238</v>
      </c>
      <c r="B112" s="4" t="s">
        <v>1</v>
      </c>
      <c r="C112" s="3" t="s">
        <v>113</v>
      </c>
    </row>
    <row r="113" spans="1:3" ht="18.75" customHeight="1" x14ac:dyDescent="0.35">
      <c r="A113" t="s">
        <v>239</v>
      </c>
      <c r="B113" s="4" t="s">
        <v>3</v>
      </c>
      <c r="C113" s="3" t="s">
        <v>114</v>
      </c>
    </row>
    <row r="114" spans="1:3" ht="18.75" customHeight="1" x14ac:dyDescent="0.35">
      <c r="A114" t="s">
        <v>240</v>
      </c>
      <c r="B114" s="4" t="s">
        <v>1</v>
      </c>
      <c r="C114" s="3" t="s">
        <v>115</v>
      </c>
    </row>
    <row r="115" spans="1:3" ht="18.75" customHeight="1" x14ac:dyDescent="0.35">
      <c r="A115" t="s">
        <v>241</v>
      </c>
      <c r="B115" s="4" t="s">
        <v>1</v>
      </c>
      <c r="C115" s="3" t="s">
        <v>116</v>
      </c>
    </row>
    <row r="116" spans="1:3" ht="18.75" customHeight="1" x14ac:dyDescent="0.35">
      <c r="A116" t="s">
        <v>242</v>
      </c>
      <c r="B116" s="4" t="s">
        <v>1</v>
      </c>
      <c r="C116" s="3" t="s">
        <v>117</v>
      </c>
    </row>
    <row r="117" spans="1:3" ht="18.75" customHeight="1" x14ac:dyDescent="0.35">
      <c r="A117" t="s">
        <v>243</v>
      </c>
      <c r="B117" s="4" t="s">
        <v>1</v>
      </c>
      <c r="C117" s="3" t="s">
        <v>118</v>
      </c>
    </row>
    <row r="118" spans="1:3" ht="18.75" customHeight="1" x14ac:dyDescent="0.35">
      <c r="A118" t="s">
        <v>244</v>
      </c>
      <c r="B118" s="4" t="s">
        <v>1</v>
      </c>
      <c r="C118" s="3" t="s">
        <v>119</v>
      </c>
    </row>
    <row r="119" spans="1:3" ht="18.75" customHeight="1" x14ac:dyDescent="0.35">
      <c r="A119" t="s">
        <v>245</v>
      </c>
      <c r="B119" s="4" t="s">
        <v>1</v>
      </c>
      <c r="C119" s="3" t="s">
        <v>120</v>
      </c>
    </row>
    <row r="120" spans="1:3" ht="18.75" customHeight="1" x14ac:dyDescent="0.35">
      <c r="A120" t="s">
        <v>246</v>
      </c>
      <c r="B120" s="4" t="s">
        <v>1</v>
      </c>
      <c r="C120" s="3" t="s">
        <v>121</v>
      </c>
    </row>
    <row r="121" spans="1:3" ht="18.75" customHeight="1" x14ac:dyDescent="0.35">
      <c r="A121" t="s">
        <v>247</v>
      </c>
      <c r="B121" s="4" t="s">
        <v>1</v>
      </c>
      <c r="C121" s="3" t="s">
        <v>122</v>
      </c>
    </row>
    <row r="122" spans="1:3" ht="18.75" customHeight="1" x14ac:dyDescent="0.35">
      <c r="A122" t="s">
        <v>248</v>
      </c>
      <c r="B122" s="4" t="s">
        <v>1</v>
      </c>
      <c r="C122" s="3" t="s">
        <v>123</v>
      </c>
    </row>
    <row r="123" spans="1:3" ht="18.75" customHeight="1" x14ac:dyDescent="0.35">
      <c r="A123" t="s">
        <v>249</v>
      </c>
      <c r="B123" s="4" t="s">
        <v>3</v>
      </c>
      <c r="C123" s="3" t="s">
        <v>124</v>
      </c>
    </row>
    <row r="124" spans="1:3" ht="18.75" customHeight="1" x14ac:dyDescent="0.35">
      <c r="A124" t="s">
        <v>250</v>
      </c>
      <c r="B124" s="4" t="s">
        <v>1</v>
      </c>
      <c r="C124" s="3" t="s">
        <v>125</v>
      </c>
    </row>
    <row r="125" spans="1:3" ht="18.75" customHeight="1" x14ac:dyDescent="0.35">
      <c r="A125" t="s">
        <v>251</v>
      </c>
      <c r="B125" s="4" t="s">
        <v>3</v>
      </c>
      <c r="C125" s="3" t="s">
        <v>126</v>
      </c>
    </row>
    <row r="126" spans="1:3" ht="18.75" customHeight="1" x14ac:dyDescent="0.35">
      <c r="B126"/>
    </row>
    <row r="127" spans="1:3" ht="18.75" customHeight="1" x14ac:dyDescent="0.35">
      <c r="B127"/>
    </row>
    <row r="128" spans="1:3" ht="18.75" customHeight="1" x14ac:dyDescent="0.35">
      <c r="B128"/>
    </row>
    <row r="129" spans="2:2" ht="18.75" customHeight="1" x14ac:dyDescent="0.35">
      <c r="B129"/>
    </row>
    <row r="130" spans="2:2" ht="18.75" customHeight="1" x14ac:dyDescent="0.35">
      <c r="B130"/>
    </row>
  </sheetData>
  <conditionalFormatting sqref="C1:C125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KHA VY</cp:lastModifiedBy>
  <dcterms:created xsi:type="dcterms:W3CDTF">2023-07-05T01:57:52Z</dcterms:created>
  <dcterms:modified xsi:type="dcterms:W3CDTF">2023-07-05T02:40:30Z</dcterms:modified>
</cp:coreProperties>
</file>