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6d0af9e728d443d3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6d0af9e728d443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