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7463652909534b10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7463652909534b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