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2ae285cd63524089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2ae285cd6352408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