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612812b93f0d47ed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612812b93f0d47e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