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1abcea80e3ea4cd7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1abcea80e3ea4c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