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e6bca02c8efe4bd7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e6bca02c8efe4b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