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49dd595c4b5d4fd8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49dd595c4b5d4f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