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2ba1403c208c42a9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2ba1403c208c42a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