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ea0b64fa84014649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ea0b64fa840146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