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17f5448a19b94e38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17f5448a19b94e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