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7bcd1fe780644060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7bcd1fe7806440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