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49ab2f8de8074a15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49ab2f8de8074a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