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8b62c2c516924e75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8b62c2c516924e7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