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90b0002434c94bca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90b0002434c94bc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