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\Desktop\"/>
    </mc:Choice>
  </mc:AlternateContent>
  <x:bookViews>
    <x:workbookView xWindow="0" yWindow="0" windowWidth="20490" windowHeight="7455"/>
  </x:bookViews>
  <x:sheets>
    <x:sheet name="Sheet1" sheetId="1" r:id="R9c2a8c392b3e4ffb"/>
  </x:sheets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/xl/worksheets/sheet2.xml" Id="R9c2a8c392b3e4ffb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"/>
  <x:sheetViews>
    <x:sheetView tabSelected="1" workbookViewId="0"/>
  </x:sheetViews>
  <x:sheetFormatPr defaultRowHeight="15" x14ac:dyDescent="0.25"/>
  <x:sheetData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  <x:row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  <x:c>
        <x:f ca="1">RAND()</x:f>
        <x:v/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CyberSpace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2019-12-12T07:06:39Z</dcterms:created>
  <dcterms:modified xsi:type="dcterms:W3CDTF">2019-12-12T07:06:57Z</dcterms:modified>
</cp:coreProperties>
</file>