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y Documents\Arduino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<sst xmlns="http://schemas.openxmlformats.org/spreadsheetml/2006/main" count="22" uniqueCount="9">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</sst>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32210579140432E-2"/>
          <c:y val="3.5995933200657609E-2"/>
          <c:w val="0.83719116294074769"/>
          <c:h val="0.90067534827377349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100</c:v>
                </c:pt>
                <c:pt idx="1">
                  <c:v>65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C-4A04-BE7F-C6ADCEEC433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C-4A04-BE7F-C6ADCEEC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D33-803B-5D8C85E9EF5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D33-803B-5D8C85E9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E-48DC-9381-80AFBC45E82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E-48DC-9381-80AFBC45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11" sqref="F11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35</v>
      </c>
      <c r="C3" s="16"/>
      <c r="D3" s="13">
        <v>100</v>
      </c>
      <c r="E3" s="13">
        <v>100</v>
      </c>
      <c r="F3" s="13">
        <v>0</v>
      </c>
      <c r="L3" s="1"/>
    </row>
    <row r="4" spans="1:12">
      <c r="A4" s="12">
        <v>0.41666666666666669</v>
      </c>
      <c r="B4" s="16">
        <v>35</v>
      </c>
      <c r="C4" s="16"/>
      <c r="D4" s="13">
        <v>65</v>
      </c>
      <c r="E4" s="13">
        <v>100</v>
      </c>
      <c r="F4" s="13">
        <v>0</v>
      </c>
      <c r="L4" s="1"/>
    </row>
    <row r="5" spans="1:12">
      <c r="A5" s="12">
        <v>0.45833333333333298</v>
      </c>
      <c r="B5" s="16">
        <v>30</v>
      </c>
      <c r="C5" s="16"/>
      <c r="D5" s="13">
        <v>30</v>
      </c>
      <c r="E5" s="13">
        <v>10</v>
      </c>
      <c r="F5" s="13">
        <v>90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>
        <v>10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" sqref="E3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KHENIT MOU</dc:creator>
  <cp:lastModifiedBy>Deakin University</cp:lastModifiedBy>
  <dcterms:created xsi:type="dcterms:W3CDTF">2017-08-03T21:14:31Z</dcterms:created>
  <dcterms:modified xsi:type="dcterms:W3CDTF">2017-08-04T01:21:09Z</dcterms:modified>
</cp:coreProperties>
</file>