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Arduino\"/>
    </mc:Choice>
  </mc:AlternateContent>
  <bookViews>
    <workbookView xWindow="240" yWindow="2265" windowWidth="33360" windowHeight="17385" tabRatio="500"/>
  </bookViews>
  <sheets>
    <sheet name="Task4.1P" sheetId="7" r:id="rId1"/>
    <sheet name="TaskDemo" sheetId="5" r:id="rId2"/>
    <sheet name="SprintDemo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<sst xmlns="http://schemas.openxmlformats.org/spreadsheetml/2006/main" count="22" uniqueCount="9">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</sst>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432210579140432E-2"/>
          <c:y val="3.5995933200657609E-2"/>
          <c:w val="0.83719116294074769"/>
          <c:h val="0.90067534827377349"/>
        </c:manualLayout>
      </c:layout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100</c:v>
                </c:pt>
                <c:pt idx="1">
                  <c:v>65</c:v>
                </c:pt>
                <c:pt idx="2">
                  <c:v>30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C-4A04-BE7F-C6ADCEEC433E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C-4A04-BE7F-C6ADCEEC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B-4D33-803B-5D8C85E9EF5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B-4D33-803B-5D8C85E9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E-48DC-9381-80AFBC45E822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DE-48DC-9381-80AFBC45E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/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6" sqref="D6"/>
    </sheetView>
  </sheetViews>
  <sheetFormatPr defaultColWidth="10.85546875" defaultRowHeight="15"/>
  <cols>
    <col min="1" max="16384" width="10.8554687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35</v>
      </c>
      <c r="C3" s="16"/>
      <c r="D3" s="13">
        <v>100</v>
      </c>
      <c r="E3" s="13">
        <v>100</v>
      </c>
      <c r="F3" s="13"/>
      <c r="L3" s="1"/>
    </row>
    <row r="4" spans="1:12">
      <c r="A4" s="12">
        <v>0.41666666666666669</v>
      </c>
      <c r="B4" s="16">
        <v>35</v>
      </c>
      <c r="C4" s="16"/>
      <c r="D4" s="13">
        <v>65</v>
      </c>
      <c r="E4" s="13">
        <v>100</v>
      </c>
      <c r="F4" s="13"/>
      <c r="L4" s="1"/>
    </row>
    <row r="5" spans="1:12">
      <c r="A5" s="12">
        <v>0.45833333333333298</v>
      </c>
      <c r="B5" s="16">
        <v>30</v>
      </c>
      <c r="C5" s="16"/>
      <c r="D5" s="13">
        <v>30</v>
      </c>
      <c r="E5" s="13">
        <v>100</v>
      </c>
      <c r="F5" s="13"/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v>100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6" sqref="E16"/>
    </sheetView>
  </sheetViews>
  <sheetFormatPr defaultColWidth="11.42578125" defaultRowHeight="15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3" sqref="E3"/>
    </sheetView>
  </sheetViews>
  <sheetFormatPr defaultColWidth="11.42578125" defaultRowHeight="15"/>
  <cols>
    <col min="3" max="3" width="6.14062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KHENIT MOU</dc:creator>
  <cp:lastModifiedBy>Deakin University</cp:lastModifiedBy>
  <dcterms:created xsi:type="dcterms:W3CDTF">2017-08-03T21:14:31Z</dcterms:created>
  <dcterms:modified xsi:type="dcterms:W3CDTF">2017-08-04T00:06:45Z</dcterms:modified>
</cp:coreProperties>
</file>