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<sst xmlns="http://schemas.openxmlformats.org/spreadsheetml/2006/main" count="3747" uniqueCount="170">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</sst>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14" sqref="H14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50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2019-08-01T17:22:49Z</dcterms:modified>
</cp:coreProperties>
</file>