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6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<sst xmlns="http://schemas.openxmlformats.org/spreadsheetml/2006/main" count="3747" uniqueCount="170">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</sst>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" sqref="B2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44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1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2019-07-24T23:25:05Z</dcterms:modified>
</cp:coreProperties>
</file>