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6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<sst xmlns="http://schemas.openxmlformats.org/spreadsheetml/2006/main" count="3826" uniqueCount="170">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</sst>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E43" sqref="E4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2.2994766065447201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3.103211622797875</v>
      </c>
      <c r="E29" s="22">
        <v>3.2422654255153662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4.1950596395258719</v>
      </c>
      <c r="E32" s="22">
        <v>3.6583649259835629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4.1950596395258719</v>
      </c>
      <c r="E35" s="22">
        <v>3.6583649259835629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54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10</v>
      </c>
      <c r="C5" t="s">
        <v>18</v>
      </c>
    </row>
    <row r="6" spans="1:3" x14ac:dyDescent="0.25">
      <c r="A6" t="s">
        <v>129</v>
      </c>
      <c r="B6">
        <v>10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0.6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L3" sqref="L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3.2657844689173556</v>
      </c>
      <c r="D2" s="1">
        <v>3.1892953532553738</v>
      </c>
      <c r="E2" t="s">
        <v>152</v>
      </c>
      <c r="I2" s="1">
        <v>1.1835</v>
      </c>
      <c r="J2" s="1">
        <v>1.1597999999999999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2.7625653978402638</v>
      </c>
      <c r="D5" s="1">
        <v>3.5993351873576613</v>
      </c>
      <c r="E5" t="s">
        <v>152</v>
      </c>
      <c r="I5" s="1">
        <v>1.01615973999</v>
      </c>
      <c r="J5" s="1">
        <v>1.2807491582299999</v>
      </c>
    </row>
    <row r="6" spans="1:10" x14ac:dyDescent="0.25">
      <c r="A6" s="1" t="s">
        <v>52</v>
      </c>
      <c r="B6" t="s">
        <v>49</v>
      </c>
      <c r="C6" s="1">
        <v>1.7862024155430378</v>
      </c>
      <c r="D6" s="1">
        <v>1.7862024155430378</v>
      </c>
      <c r="E6" t="s">
        <v>152</v>
      </c>
      <c r="I6" s="1">
        <v>0.58009181060299997</v>
      </c>
      <c r="J6" s="1">
        <v>0.58009181060299997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2019-09-12T16:04:23Z</dcterms:modified>
</cp:coreProperties>
</file>