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jpeg" ContentType="image/jpeg"/>
  <Default Extension="png" ContentType="image/png"/>
  <Default Extension="gif" ContentType="image/gif"/>
  <Default Extension="svg" ContentType="image/svg"/>
  <Default Extension="emf" ContentType="image/x-emf"/>
  <Default Extension="wmf" ContentType="image/x-wmf"/>
  <Default Extension="tiff" ContentType="image/tiff"/>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<sst xmlns="http://schemas.openxmlformats.org/spreadsheetml/2006/main" count="28" uniqueCount="28">
  <si>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</si>
  <si>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</si>
  <si>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Mưa</t>
  </si>
  <si>
    <t>Consflow Admin</t>
  </si>
  <si>
    <t>[Synthetic] Tổ workflow</t>
  </si>
  <si>
    <t/>
  </si>
  <si>
    <t>[Synthetic] Phiếu Lần 2</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</si>
  <si>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</si>
  <si>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</si>
  <si>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</si>
  <si>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Nội dung phiếu quy trình Lần 2 — dùng ảnh xanh</t>
  </si>
  <si>
    <t>Tóm tắt nhân lực</t>
  </si>
  <si>
    <t>6 nhân sự / 1 đội</t>
  </si>
  <si>
    <t>Nhân lực đã ghi nhận</t>
  </si>
  <si>
    <t>[Synthetic] Tổ workflow · Số người: 6 · Giờ làm việc: 7 · Ghi chú: [Synthetic] Phiếu Lần 2</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</si>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</sst>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60"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