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svg" ContentType="image/svg"/>
  <Default Extension="wmz" ContentType="image/x-wmz"/>
  <Default Extension="png" ContentType="image/png"/>
  <Default Extension="tiff" ContentType="image/tiff"/>
  <Default Extension="emf" ContentType="image/x-emf"/>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<sst xmlns="http://schemas.openxmlformats.org/spreadsheetml/2006/main" count="28" uniqueCount="28">
  <si>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</si>
  <si>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</si>
  <si>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rain</t>
  </si>
  <si>
    <t>Consflow Admin</t>
  </si>
  <si>
    <t>[Synthetic] Tổ workflow</t>
  </si>
  <si>
    <t/>
  </si>
  <si>
    <t>[Synthetic] Phiếu Lần 2</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</si>
  <si>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</si>
  <si>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</si>
  <si>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</si>
  <si>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Nội dung phiếu quy trình Lần 2 — dùng ảnh xanh</t>
  </si>
  <si>
    <t>Tóm tắt nhân lực</t>
  </si>
  <si>
    <t>6 nhân sự / 1 đội</t>
  </si>
  <si>
    <t>Nhân lực đã ghi nhận</t>
  </si>
  <si>
    <t>[Synthetic] Tổ workflow · Số người: 6 · Giờ làm việc: 7 · Ghi chú: [Synthetic] Phiếu Lần 2</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</si>
  <si>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</si>
  <si>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</si>
  <si>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</si>
  <si>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</si>
  <si>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</si>
  <si>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</si>
  <si>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</si>
  <si>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</si>
  <si>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</si>
  <si>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</si>
  <si>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</si>
  <si>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</si>
  <si>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2bed89af-0988-4c6d-a4d5-23ee7fbc7f86 · lần gửi 2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</si>
</sst>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2bed89af-0988-4c6d-a4d5-23ee7fbc7f86 · lần gửi 2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60"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