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svg" ContentType="image/svg"/>
  <Default Extension="emf" ContentType="image/x-emf"/>
  <Default Extension="wmf" ContentType="image/x-wmf"/>
  <Default Extension="emz" ContentType="image/x-emz"/>
  <Default Extension="bmp" ContentType="image/bmp"/>
  <Default Extension="wmz" ContentType="image/x-wmz"/>
  <Default Extension="tiff" ContentType="image/tif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<sst xmlns="http://schemas.openxmlformats.org/spreadsheetml/2006/main" count="10" uniqueCount="10">
  <si>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[DEV-BM04-REUSE-20261009] [Synthetic Development] BM04 source location</t>
  </si>
  <si>
    <t>2026-10-09</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</si>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</sst>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