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xkhu\OneDrive\Máy tính\"/>
    </mc:Choice>
  </mc:AlternateContent>
  <xr:revisionPtr revIDLastSave="0" documentId="13_ncr:1_{EF022C7E-B50C-44A1-9C6D-A4BBDFEFF47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<sst xmlns="http://schemas.openxmlformats.org/spreadsheetml/2006/main" count="19" uniqueCount="19">
  <si>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</si>
  <si>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Basement, B.02 Library, 01 Vo Van Ngan, Linh Chieu, Thu Duc, Ho Chi Minh, Viet Nam
ĐT: 0966 036 626</t>
  </si>
  <si>
    <t>SĐT: 0793 699 821</t>
  </si>
  <si>
    <t>Customer Name: Phạm Xuân Khiêm</t>
  </si>
  <si>
    <t>Address: 56/33 đường số 4 phường hiệp bình chánh</t>
  </si>
  <si>
    <t>Phone: 0907405367</t>
  </si>
  <si>
    <t>TT</t>
  </si>
  <si>
    <t>PRODUCT NAME</t>
  </si>
  <si>
    <t>QUANTITY</t>
  </si>
  <si>
    <t>PRICE</t>
  </si>
  <si>
    <t>AMOUNT</t>
  </si>
  <si>
    <t>1</t>
  </si>
  <si>
    <t>Product 7</t>
  </si>
  <si>
    <t>1,000</t>
  </si>
  <si>
    <t>TOTAL</t>
  </si>
  <si>
    <t xml:space="preserve">Total amount (by word): một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</si>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</sst>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219075</xdr:rowOff>
    </xdr:from>
    <xdr:to>
      <xdr:col>1</xdr:col>
      <xdr:colOff>2305050</xdr:colOff>
      <xdr:row>0</xdr:row>
      <xdr:rowOff>638175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3E0D0-0EBF-4366-8456-100E772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219075"/>
          <a:ext cx="22098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I9" sqref="I9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phạm khiêm</cp:lastModifiedBy>
  <cp:revision/>
  <cp:lastPrinted>1899-12-30T00:00:00Z</cp:lastPrinted>
  <dcterms:created xsi:type="dcterms:W3CDTF">2013-02-20T10:15:16Z</dcterms:created>
  <dcterms:modified xsi:type="dcterms:W3CDTF">2019-11-10T06:21:47Z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