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ANNEALED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DEDALIAN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NAILHEAD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DENTALIA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DIACONAL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DIANODAL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ENAMELED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LEAVENED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DEADLINE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ENFILADE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HEADLINE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ENDEMIAL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DATELINE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ENTAILED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LINEATED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LEMONADE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OLEANDER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RELOANED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UNLEADED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UNELATED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GLIADINE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GALENOID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LIONHEAD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PALINODE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DELATION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UNSAILED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UNDOABLE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DUODENAL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EUROLAND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UNLOADER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URODELAN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UNFEUDAL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UNDULATE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SELENIDE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WEEDLINE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UNREELED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UNSEELED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LEGIONED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NIELLOED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UNEDIBLE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NUCLEIDE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DEMILUNE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UNDERLIE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UNLEVIED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UNVEILED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ENSOULED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SOLENOID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DELUSION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OUTLINED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UNLOOKED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UNDULOSE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NODULOUS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ALARUMED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RAILROAD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ADULATOR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RESEALED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LAVEERED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REALLIED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REMAILED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REMEDIAL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RERAILED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RESAILED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SIDEREAL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ELATERID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DETAILER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LEEBOARD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ERODABLE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RECOALED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COLEADER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OVERLADE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LAURELED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REVALUED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AIRFIELD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LAIRISED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LAIRIZED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DIALOGER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ARILLODE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TAILORED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OVERLAID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RADICULE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EPIDURAL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RESIDUAL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OVERLOAD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LABOURED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POULARDE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ROULADES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FILARIID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ARILLOID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ORDALIUM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COLORADO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MALODOUR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UROPODAL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REHEELED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REEDLIKE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RELIEVED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LIVERIED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WIELDIER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REBOILED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RECOILED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ORIELLED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DOLERITE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LOITERED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EVILDOER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OVERIDLE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RECUILED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RELOOKED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DELOUSER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URODELES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LOUVERED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OILFIRED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BLOODIER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GOODLIER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FLUORIDE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LOUDLIER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LEMUROID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MOULDIER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LIQUORED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SOULDIER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JORDELOO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WOODLORE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DECOLOUR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DOUBLURE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SILUROID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ODOURFUL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ALAMEDAS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SALAAMED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ESCALADE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DEALATES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SIDALCEA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ALIDADES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SQUALOID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TOULADIS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DIESELED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MELODISE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EPULIDES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HOUSELED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DUELSOME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DELOUSES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SILICIDE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IDOLISED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UTILISED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BLOODIES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SEDULOUS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MODIOLUS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ODIOUSLY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DEALBATE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OXALATED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EPILATED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LATITUDE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TOOLHEAD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OUTLAWED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DELETIVE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YULETIDE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DILUTIVE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TUILYIED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UTILIZED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OUTLIVED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MALARIAN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LERNAEAN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ANNEALER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GERANIAL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LECANORA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AULNAGER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FILARIAN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CONARIAL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MANORIAL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ORINASAL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RATIONAL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MANURIAL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PLANURIA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GENERALE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ENAMELER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CARELINE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IRENICAL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GAINLIER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SNAILIER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COLINEAR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LONICERA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ACROLEIN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FORELAIN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GERANIOL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ALIENORS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TAILERON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OVERLAIN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FRAULEIN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LEPORINE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RUNELIKE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UNVEILER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FLUORENE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INVIRILE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LIGROINE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RELIGION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REOILING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IRONLIKE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ROOFLINE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LOUNGIER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ANALGIAS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ANELACES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SEAPLANE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SPELAEAN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ABALONES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LOGANIAS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ALUMINAS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OULAKANS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ENSILAGE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PENALISE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VASELINE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ALEXINES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GASOLENE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ENOLASES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SALICINE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TOENAILS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SABULINE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AESCULIN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LUNACIES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ALUNITES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UNVAILES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LAUWINES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UNEASILY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LACUNOSE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ANGULOSE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MELANOUS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UNUSABLE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FAUNULES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MONILIAS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LIAISONS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VISIONAL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LINGUISA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SOLATION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ALLUSION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UNISONAL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AVULSION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NAUPLIUS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ANGULOUS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LICENSEE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SELENITE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LENITIES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CINEOLES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FELONIES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NOVELISE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NEBULISE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LEUCINES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OENOMELS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BLUENOSE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NEBULOSE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SELENOUS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TOLUENES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VENULOSE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ISOCLINE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ISOLINES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OILINESS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COLONISE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ECLOSION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OINOMELS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POLONIES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OILSTONE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VIOLONES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LEUCOSIN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NOISEFUL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LIGNEOUS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ELONGATE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ANETHOLE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ANTELOPE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TUNEABLE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NUCLEATE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EVENTUAL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ANTILIFE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TAILBONE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ANTIPOLE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LUNULATE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TALIONIC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LIMATION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MILTONIA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LOCATION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NOTIONAL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NOPALITO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OPTIONAL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ABLUTION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LUXATION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TELECINE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QUEENLET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ILMENITE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MELINITE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MENILITE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TIMELINE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INTITULE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MOULINET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NOCTILIO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GARDENIA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ARANEIDS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RAINDATE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UNAFRAID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GUARDIAN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CAREENED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RENEGADE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ARSENIDE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DETAINER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RETAINED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REINVADE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DEMEANOR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REASONED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ENDEAVOR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UNFEARED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DUNGAREE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RENAGUED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UNAGREED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UNDERAGE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UNDERSEA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UNERASED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UNSEARED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DENATURE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UNREAVED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ACRIDINE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DAINTIER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DEBONAIR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MURAENID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UNPAIRED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RUINATED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URINATED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UNVARIED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MAROONED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UNARGUED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RADIOING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MAINDOOR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AIRBOUND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REVENUED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IRONSIDE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GUERIDON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WOUNDIER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UNROOFED</t>
        </is>
      </c>
    </row>
    <row r="331">
      <c r="A331" s="1" t="n"/>
      <c r="B331" s="1" t="n"/>
      <c r="C331" s="1" t="n"/>
      <c r="D331" s="1" t="n"/>
      <c r="E331" s="1" t="n"/>
      <c r="I331" s="1" t="n"/>
    </row>
    <row r="332">
      <c r="A332" s="1" t="n"/>
      <c r="B332" s="1" t="n"/>
      <c r="C332" s="1" t="n"/>
      <c r="D332" s="1" t="n"/>
      <c r="E332" s="1" t="n"/>
      <c r="I332" s="1" t="n"/>
    </row>
    <row r="333">
      <c r="A333" s="1" t="n"/>
      <c r="B333" s="1" t="n"/>
      <c r="C333" s="1" t="n"/>
      <c r="D333" s="1" t="n"/>
      <c r="E333" s="1" t="n"/>
      <c r="I333" s="1" t="n"/>
    </row>
    <row r="334">
      <c r="A334" s="1" t="n"/>
      <c r="B334" s="1" t="n"/>
      <c r="C334" s="1" t="n"/>
      <c r="D334" s="1" t="n"/>
      <c r="E334" s="1" t="n"/>
      <c r="I334" s="1" t="n"/>
    </row>
    <row r="335">
      <c r="A335" s="1" t="n"/>
      <c r="B335" s="1" t="n"/>
      <c r="C335" s="1" t="n"/>
      <c r="D335" s="1" t="n"/>
      <c r="E335" s="1" t="n"/>
      <c r="I335" s="1" t="n"/>
    </row>
    <row r="336">
      <c r="A336" s="1" t="n"/>
      <c r="B336" s="1" t="n"/>
      <c r="C336" s="1" t="n"/>
      <c r="D336" s="1" t="n"/>
      <c r="E336" s="1" t="n"/>
      <c r="I336" s="1" t="n"/>
    </row>
    <row r="337">
      <c r="A337" s="1" t="n"/>
      <c r="B337" s="1" t="n"/>
      <c r="C337" s="1" t="n"/>
      <c r="D337" s="1" t="n"/>
      <c r="E337" s="1" t="n"/>
      <c r="I337" s="1" t="n"/>
    </row>
    <row r="338">
      <c r="A338" s="1" t="n"/>
      <c r="B338" s="1" t="n"/>
      <c r="C338" s="1" t="n"/>
      <c r="D338" s="1" t="n"/>
      <c r="E338" s="1" t="n"/>
      <c r="I338" s="1" t="n"/>
    </row>
    <row r="339">
      <c r="A339" s="1" t="n"/>
      <c r="B339" s="1" t="n"/>
      <c r="C339" s="1" t="n"/>
      <c r="D339" s="1" t="n"/>
      <c r="E339" s="1" t="n"/>
      <c r="I339" s="1" t="n"/>
    </row>
    <row r="340">
      <c r="A340" s="1" t="n"/>
      <c r="B340" s="1" t="n"/>
      <c r="C340" s="1" t="n"/>
      <c r="D340" s="1" t="n"/>
      <c r="E340" s="1" t="n"/>
      <c r="I340" s="1" t="n"/>
    </row>
    <row r="341">
      <c r="A341" s="1" t="n"/>
      <c r="B341" s="1" t="n"/>
      <c r="C341" s="1" t="n"/>
      <c r="D341" s="1" t="n"/>
      <c r="E341" s="1" t="n"/>
      <c r="I341" s="1" t="n"/>
    </row>
    <row r="342">
      <c r="A342" s="1" t="n"/>
      <c r="B342" s="1" t="n"/>
      <c r="C342" s="1" t="n"/>
      <c r="D342" s="1" t="n"/>
      <c r="E342" s="1" t="n"/>
      <c r="I342" s="1" t="n"/>
    </row>
    <row r="343">
      <c r="A343" s="1" t="n"/>
      <c r="B343" s="1" t="n"/>
      <c r="C343" s="1" t="n"/>
      <c r="D343" s="1" t="n"/>
      <c r="E343" s="1" t="n"/>
      <c r="I343" s="1" t="n"/>
    </row>
    <row r="344">
      <c r="A344" s="1" t="n"/>
      <c r="B344" s="1" t="n"/>
      <c r="C344" s="1" t="n"/>
      <c r="D344" s="1" t="n"/>
      <c r="E344" s="1" t="n"/>
      <c r="I344" s="1" t="n"/>
    </row>
    <row r="345">
      <c r="A345" s="1" t="n"/>
      <c r="B345" s="1" t="n"/>
      <c r="C345" s="1" t="n"/>
      <c r="D345" s="1" t="n"/>
      <c r="E345" s="1" t="n"/>
      <c r="I345" s="1" t="n"/>
    </row>
    <row r="346">
      <c r="A346" s="1" t="n"/>
      <c r="B346" s="1" t="n"/>
      <c r="C346" s="1" t="n"/>
      <c r="D346" s="1" t="n"/>
      <c r="E346" s="1" t="n"/>
      <c r="I346" s="1" t="n"/>
    </row>
    <row r="347">
      <c r="A347" s="1" t="n"/>
      <c r="B347" s="1" t="n"/>
      <c r="C347" s="1" t="n"/>
      <c r="D347" s="1" t="n"/>
      <c r="E347" s="1" t="n"/>
      <c r="I347" s="1" t="n"/>
    </row>
    <row r="348">
      <c r="A348" s="1" t="n"/>
      <c r="B348" s="1" t="n"/>
      <c r="C348" s="1" t="n"/>
      <c r="D348" s="1" t="n"/>
      <c r="E348" s="1" t="n"/>
      <c r="I348" s="1" t="n"/>
    </row>
    <row r="349">
      <c r="A349" s="1" t="n"/>
      <c r="B349" s="1" t="n"/>
      <c r="C349" s="1" t="n"/>
      <c r="D349" s="1" t="n"/>
      <c r="E349" s="1" t="n"/>
      <c r="I349" s="1" t="n"/>
    </row>
    <row r="350">
      <c r="A350" s="1" t="n"/>
      <c r="B350" s="1" t="n"/>
      <c r="C350" s="1" t="n"/>
      <c r="D350" s="1" t="n"/>
      <c r="E350" s="1" t="n"/>
      <c r="I350" s="1" t="n"/>
    </row>
    <row r="351">
      <c r="A351" s="1" t="n"/>
      <c r="B351" s="1" t="n"/>
      <c r="C351" s="1" t="n"/>
      <c r="D351" s="1" t="n"/>
      <c r="E351" s="1" t="n"/>
      <c r="I351" s="1" t="n"/>
    </row>
    <row r="352">
      <c r="A352" s="1" t="n"/>
      <c r="B352" s="1" t="n"/>
      <c r="C352" s="1" t="n"/>
      <c r="D352" s="1" t="n"/>
      <c r="E352" s="1" t="n"/>
      <c r="I352" s="1" t="n"/>
    </row>
    <row r="353">
      <c r="A353" s="1" t="n"/>
      <c r="B353" s="1" t="n"/>
      <c r="C353" s="1" t="n"/>
      <c r="D353" s="1" t="n"/>
      <c r="E353" s="1" t="n"/>
      <c r="I353" s="1" t="n"/>
    </row>
    <row r="354">
      <c r="A354" s="1" t="n"/>
      <c r="B354" s="1" t="n"/>
      <c r="C354" s="1" t="n"/>
      <c r="D354" s="1" t="n"/>
      <c r="E354" s="1" t="n"/>
      <c r="I354" s="1" t="n"/>
    </row>
    <row r="355">
      <c r="A355" s="1" t="n"/>
      <c r="B355" s="1" t="n"/>
      <c r="C355" s="1" t="n"/>
      <c r="D355" s="1" t="n"/>
      <c r="E355" s="1" t="n"/>
      <c r="I355" s="1" t="n"/>
    </row>
    <row r="356">
      <c r="A356" s="1" t="n"/>
      <c r="B356" s="1" t="n"/>
      <c r="C356" s="1" t="n"/>
      <c r="D356" s="1" t="n"/>
      <c r="E356" s="1" t="n"/>
      <c r="I356" s="1" t="n"/>
    </row>
    <row r="357">
      <c r="A357" s="1" t="n"/>
      <c r="B357" s="1" t="n"/>
      <c r="C357" s="1" t="n"/>
      <c r="D357" s="1" t="n"/>
      <c r="E357" s="1" t="n"/>
      <c r="I357" s="1" t="n"/>
    </row>
    <row r="358">
      <c r="A358" s="1" t="n"/>
      <c r="B358" s="1" t="n"/>
      <c r="C358" s="1" t="n"/>
      <c r="D358" s="1" t="n"/>
      <c r="E358" s="1" t="n"/>
      <c r="I358" s="1" t="n"/>
    </row>
    <row r="359">
      <c r="A359" s="1" t="n"/>
      <c r="B359" s="1" t="n"/>
      <c r="C359" s="1" t="n"/>
      <c r="D359" s="1" t="n"/>
      <c r="E359" s="1" t="n"/>
      <c r="I359" s="1" t="n"/>
    </row>
    <row r="360">
      <c r="A360" s="1" t="n"/>
      <c r="B360" s="1" t="n"/>
      <c r="C360" s="1" t="n"/>
      <c r="D360" s="1" t="n"/>
      <c r="E360" s="1" t="n"/>
      <c r="I360" s="1" t="n"/>
    </row>
    <row r="361">
      <c r="A361" s="1" t="n"/>
      <c r="B361" s="1" t="n"/>
      <c r="C361" s="1" t="n"/>
      <c r="D361" s="1" t="n"/>
      <c r="E361" s="1" t="n"/>
      <c r="I361" s="1" t="n"/>
    </row>
    <row r="362">
      <c r="A362" s="1" t="n"/>
      <c r="B362" s="1" t="n"/>
      <c r="C362" s="1" t="n"/>
      <c r="D362" s="1" t="n"/>
      <c r="E362" s="1" t="n"/>
      <c r="I362" s="1" t="n"/>
    </row>
    <row r="363">
      <c r="A363" s="1" t="n"/>
      <c r="B363" s="1" t="n"/>
      <c r="C363" s="1" t="n"/>
      <c r="D363" s="1" t="n"/>
      <c r="E363" s="1" t="n"/>
      <c r="I363" s="1" t="n"/>
    </row>
    <row r="364">
      <c r="A364" s="1" t="n"/>
      <c r="B364" s="1" t="n"/>
      <c r="C364" s="1" t="n"/>
      <c r="D364" s="1" t="n"/>
      <c r="E364" s="1" t="n"/>
      <c r="I364" s="1" t="n"/>
    </row>
    <row r="365">
      <c r="A365" s="1" t="n"/>
      <c r="B365" s="1" t="n"/>
      <c r="C365" s="1" t="n"/>
      <c r="D365" s="1" t="n"/>
      <c r="E365" s="1" t="n"/>
      <c r="I365" s="1" t="n"/>
    </row>
    <row r="366">
      <c r="A366" s="1" t="n"/>
      <c r="B366" s="1" t="n"/>
      <c r="C366" s="1" t="n"/>
      <c r="D366" s="1" t="n"/>
      <c r="E366" s="1" t="n"/>
      <c r="I366" s="1" t="n"/>
    </row>
    <row r="367">
      <c r="A367" s="1" t="n"/>
      <c r="B367" s="1" t="n"/>
      <c r="C367" s="1" t="n"/>
      <c r="D367" s="1" t="n"/>
      <c r="E367" s="1" t="n"/>
      <c r="I367" s="1" t="n"/>
    </row>
    <row r="368">
      <c r="A368" s="1" t="n"/>
      <c r="B368" s="1" t="n"/>
      <c r="C368" s="1" t="n"/>
      <c r="D368" s="1" t="n"/>
      <c r="E368" s="1" t="n"/>
      <c r="I368" s="1" t="n"/>
    </row>
    <row r="369">
      <c r="A369" s="1" t="n"/>
      <c r="B369" s="1" t="n"/>
      <c r="C369" s="1" t="n"/>
      <c r="D369" s="1" t="n"/>
      <c r="E369" s="1" t="n"/>
      <c r="I369" s="1" t="n"/>
    </row>
    <row r="370">
      <c r="A370" s="1" t="n"/>
      <c r="B370" s="1" t="n"/>
      <c r="C370" s="1" t="n"/>
      <c r="D370" s="1" t="n"/>
      <c r="E370" s="1" t="n"/>
      <c r="I370" s="1" t="n"/>
    </row>
    <row r="371">
      <c r="A371" s="1" t="n"/>
      <c r="B371" s="1" t="n"/>
      <c r="C371" s="1" t="n"/>
      <c r="D371" s="1" t="n"/>
      <c r="E371" s="1" t="n"/>
      <c r="I371" s="1" t="n"/>
    </row>
    <row r="372">
      <c r="A372" s="1" t="n"/>
      <c r="B372" s="1" t="n"/>
      <c r="C372" s="1" t="n"/>
      <c r="D372" s="1" t="n"/>
      <c r="E372" s="1" t="n"/>
      <c r="I372" s="1" t="n"/>
    </row>
    <row r="373">
      <c r="A373" s="1" t="n"/>
      <c r="B373" s="1" t="n"/>
      <c r="C373" s="1" t="n"/>
      <c r="D373" s="1" t="n"/>
      <c r="E373" s="1" t="n"/>
      <c r="I373" s="1" t="n"/>
    </row>
    <row r="374">
      <c r="A374" s="1" t="n"/>
      <c r="B374" s="1" t="n"/>
      <c r="C374" s="1" t="n"/>
      <c r="D374" s="1" t="n"/>
      <c r="E374" s="1" t="n"/>
      <c r="I374" s="1" t="n"/>
    </row>
    <row r="375">
      <c r="A375" s="1" t="n"/>
      <c r="B375" s="1" t="n"/>
      <c r="C375" s="1" t="n"/>
      <c r="D375" s="1" t="n"/>
      <c r="E375" s="1" t="n"/>
      <c r="I375" s="1" t="n"/>
    </row>
    <row r="376">
      <c r="A376" s="1" t="n"/>
      <c r="B376" s="1" t="n"/>
      <c r="C376" s="1" t="n"/>
      <c r="D376" s="1" t="n"/>
      <c r="E376" s="1" t="n"/>
      <c r="I376" s="1" t="n"/>
    </row>
    <row r="377">
      <c r="A377" s="1" t="n"/>
      <c r="B377" s="1" t="n"/>
      <c r="C377" s="1" t="n"/>
      <c r="D377" s="1" t="n"/>
      <c r="E377" s="1" t="n"/>
      <c r="I377" s="1" t="n"/>
    </row>
    <row r="378">
      <c r="A378" s="1" t="n"/>
      <c r="B378" s="1" t="n"/>
      <c r="C378" s="1" t="n"/>
      <c r="D378" s="1" t="n"/>
      <c r="E378" s="1" t="n"/>
      <c r="I378" s="1" t="n"/>
    </row>
    <row r="379">
      <c r="A379" s="1" t="n"/>
      <c r="B379" s="1" t="n"/>
      <c r="C379" s="1" t="n"/>
      <c r="D379" s="1" t="n"/>
      <c r="E379" s="1" t="n"/>
      <c r="I379" s="1" t="n"/>
    </row>
    <row r="380">
      <c r="A380" s="1" t="n"/>
      <c r="B380" s="1" t="n"/>
      <c r="C380" s="1" t="n"/>
      <c r="D380" s="1" t="n"/>
      <c r="E380" s="1" t="n"/>
      <c r="I380" s="1" t="n"/>
    </row>
    <row r="381">
      <c r="A381" s="1" t="n"/>
      <c r="B381" s="1" t="n"/>
      <c r="C381" s="1" t="n"/>
      <c r="D381" s="1" t="n"/>
      <c r="E381" s="1" t="n"/>
      <c r="I381" s="1" t="n"/>
    </row>
    <row r="382">
      <c r="A382" s="1" t="n"/>
      <c r="B382" s="1" t="n"/>
      <c r="C382" s="1" t="n"/>
      <c r="D382" s="1" t="n"/>
      <c r="E382" s="1" t="n"/>
      <c r="I382" s="1" t="n"/>
    </row>
    <row r="383">
      <c r="A383" s="1" t="n"/>
      <c r="B383" s="1" t="n"/>
      <c r="C383" s="1" t="n"/>
      <c r="D383" s="1" t="n"/>
      <c r="E383" s="1" t="n"/>
      <c r="I383" s="1" t="n"/>
    </row>
    <row r="384">
      <c r="A384" s="1" t="n"/>
      <c r="B384" s="1" t="n"/>
      <c r="C384" s="1" t="n"/>
      <c r="D384" s="1" t="n"/>
      <c r="E384" s="1" t="n"/>
      <c r="I384" s="1" t="n"/>
    </row>
    <row r="385">
      <c r="A385" s="1" t="n"/>
      <c r="B385" s="1" t="n"/>
      <c r="C385" s="1" t="n"/>
      <c r="D385" s="1" t="n"/>
      <c r="E385" s="1" t="n"/>
      <c r="I385" s="1" t="n"/>
    </row>
    <row r="386">
      <c r="A386" s="1" t="n"/>
      <c r="B386" s="1" t="n"/>
      <c r="C386" s="1" t="n"/>
      <c r="D386" s="1" t="n"/>
      <c r="E386" s="1" t="n"/>
      <c r="I386" s="1" t="n"/>
    </row>
    <row r="387">
      <c r="A387" s="1" t="n"/>
      <c r="B387" s="1" t="n"/>
      <c r="C387" s="1" t="n"/>
      <c r="D387" s="1" t="n"/>
      <c r="E387" s="1" t="n"/>
      <c r="I387" s="1" t="n"/>
    </row>
    <row r="388">
      <c r="A388" s="1" t="n"/>
      <c r="B388" s="1" t="n"/>
      <c r="C388" s="1" t="n"/>
      <c r="D388" s="1" t="n"/>
      <c r="E388" s="1" t="n"/>
      <c r="I388" s="1" t="n"/>
    </row>
    <row r="389">
      <c r="A389" s="1" t="n"/>
      <c r="B389" s="1" t="n"/>
      <c r="C389" s="1" t="n"/>
      <c r="D389" s="1" t="n"/>
      <c r="E389" s="1" t="n"/>
      <c r="I389" s="1" t="n"/>
    </row>
    <row r="390">
      <c r="A390" s="1" t="n"/>
      <c r="B390" s="1" t="n"/>
      <c r="C390" s="1" t="n"/>
      <c r="D390" s="1" t="n"/>
      <c r="E390" s="1" t="n"/>
      <c r="I390" s="1" t="n"/>
    </row>
    <row r="391">
      <c r="A391" s="1" t="n"/>
      <c r="B391" s="1" t="n"/>
      <c r="C391" s="1" t="n"/>
      <c r="D391" s="1" t="n"/>
      <c r="E391" s="1" t="n"/>
      <c r="I391" s="1" t="n"/>
    </row>
    <row r="392">
      <c r="A392" s="1" t="n"/>
      <c r="B392" s="1" t="n"/>
      <c r="C392" s="1" t="n"/>
      <c r="D392" s="1" t="n"/>
      <c r="E392" s="1" t="n"/>
      <c r="I392" s="1" t="n"/>
    </row>
    <row r="393">
      <c r="A393" s="1" t="n"/>
      <c r="B393" s="1" t="n"/>
      <c r="C393" s="1" t="n"/>
      <c r="D393" s="1" t="n"/>
      <c r="E393" s="1" t="n"/>
      <c r="I393" s="1" t="n"/>
    </row>
    <row r="394">
      <c r="A394" s="1" t="n"/>
      <c r="B394" s="1" t="n"/>
      <c r="C394" s="1" t="n"/>
      <c r="D394" s="1" t="n"/>
      <c r="E394" s="1" t="n"/>
      <c r="I394" s="1" t="n"/>
    </row>
    <row r="395">
      <c r="A395" s="1" t="n"/>
      <c r="B395" s="1" t="n"/>
      <c r="C395" s="1" t="n"/>
      <c r="D395" s="1" t="n"/>
      <c r="E395" s="1" t="n"/>
      <c r="I395" s="1" t="n"/>
    </row>
    <row r="396">
      <c r="A396" s="1" t="n"/>
      <c r="B396" s="1" t="n"/>
      <c r="C396" s="1" t="n"/>
      <c r="D396" s="1" t="n"/>
      <c r="E396" s="1" t="n"/>
      <c r="I396" s="1" t="n"/>
    </row>
    <row r="397">
      <c r="A397" s="1" t="n"/>
      <c r="B397" s="1" t="n"/>
      <c r="C397" s="1" t="n"/>
      <c r="D397" s="1" t="n"/>
      <c r="E397" s="1" t="n"/>
      <c r="I397" s="1" t="n"/>
    </row>
    <row r="398">
      <c r="A398" s="1" t="n"/>
      <c r="B398" s="1" t="n"/>
      <c r="C398" s="1" t="n"/>
      <c r="D398" s="1" t="n"/>
      <c r="E398" s="1" t="n"/>
      <c r="I398" s="1" t="n"/>
    </row>
    <row r="399">
      <c r="A399" s="1" t="n"/>
      <c r="B399" s="1" t="n"/>
      <c r="C399" s="1" t="n"/>
      <c r="D399" s="1" t="n"/>
      <c r="E399" s="1" t="n"/>
      <c r="I399" s="1" t="n"/>
    </row>
    <row r="400">
      <c r="A400" s="1" t="n"/>
      <c r="B400" s="1" t="n"/>
      <c r="C400" s="1" t="n"/>
      <c r="D400" s="1" t="n"/>
      <c r="E400" s="1" t="n"/>
      <c r="I400" s="1" t="n"/>
    </row>
    <row r="401">
      <c r="A401" s="1" t="n"/>
      <c r="B401" s="1" t="n"/>
      <c r="C401" s="1" t="n"/>
      <c r="D401" s="1" t="n"/>
      <c r="E401" s="1" t="n"/>
      <c r="I401" s="1" t="n"/>
    </row>
    <row r="402">
      <c r="A402" s="1" t="n"/>
      <c r="B402" s="1" t="n"/>
      <c r="C402" s="1" t="n"/>
      <c r="D402" s="1" t="n"/>
      <c r="E402" s="1" t="n"/>
      <c r="I402" s="1" t="n"/>
    </row>
    <row r="403">
      <c r="A403" s="1" t="n"/>
      <c r="B403" s="1" t="n"/>
      <c r="C403" s="1" t="n"/>
      <c r="D403" s="1" t="n"/>
      <c r="E403" s="1" t="n"/>
      <c r="I403" s="1" t="n"/>
    </row>
    <row r="404">
      <c r="A404" s="1" t="n"/>
      <c r="B404" s="1" t="n"/>
      <c r="C404" s="1" t="n"/>
      <c r="D404" s="1" t="n"/>
      <c r="E404" s="1" t="n"/>
      <c r="I404" s="1" t="n"/>
    </row>
    <row r="405">
      <c r="A405" s="1" t="n"/>
      <c r="B405" s="1" t="n"/>
      <c r="C405" s="1" t="n"/>
      <c r="D405" s="1" t="n"/>
      <c r="E405" s="1" t="n"/>
      <c r="I405" s="1" t="n"/>
    </row>
    <row r="406">
      <c r="A406" s="1" t="n"/>
      <c r="B406" s="1" t="n"/>
      <c r="C406" s="1" t="n"/>
      <c r="D406" s="1" t="n"/>
      <c r="E406" s="1" t="n"/>
      <c r="I406" s="1" t="n"/>
    </row>
    <row r="407">
      <c r="A407" s="1" t="n"/>
      <c r="B407" s="1" t="n"/>
      <c r="C407" s="1" t="n"/>
      <c r="D407" s="1" t="n"/>
      <c r="E407" s="1" t="n"/>
      <c r="I407" s="1" t="n"/>
    </row>
    <row r="408">
      <c r="A408" s="1" t="n"/>
      <c r="B408" s="1" t="n"/>
      <c r="C408" s="1" t="n"/>
      <c r="D408" s="1" t="n"/>
      <c r="E408" s="1" t="n"/>
      <c r="I408" s="1" t="n"/>
    </row>
    <row r="409">
      <c r="A409" s="1" t="n"/>
      <c r="B409" s="1" t="n"/>
      <c r="C409" s="1" t="n"/>
      <c r="D409" s="1" t="n"/>
      <c r="E409" s="1" t="n"/>
      <c r="I409" s="1" t="n"/>
    </row>
    <row r="410">
      <c r="A410" s="1" t="n"/>
      <c r="B410" s="1" t="n"/>
      <c r="C410" s="1" t="n"/>
      <c r="D410" s="1" t="n"/>
      <c r="E410" s="1" t="n"/>
      <c r="I410" s="1" t="n"/>
    </row>
    <row r="411">
      <c r="A411" s="1" t="n"/>
      <c r="B411" s="1" t="n"/>
      <c r="C411" s="1" t="n"/>
      <c r="D411" s="1" t="n"/>
      <c r="E411" s="1" t="n"/>
      <c r="I411" s="1" t="n"/>
    </row>
    <row r="412">
      <c r="A412" s="1" t="n"/>
      <c r="B412" s="1" t="n"/>
      <c r="C412" s="1" t="n"/>
      <c r="D412" s="1" t="n"/>
      <c r="E412" s="1" t="n"/>
      <c r="I412" s="1" t="n"/>
    </row>
    <row r="413">
      <c r="A413" s="1" t="n"/>
      <c r="B413" s="1" t="n"/>
      <c r="C413" s="1" t="n"/>
      <c r="D413" s="1" t="n"/>
      <c r="E413" s="1" t="n"/>
      <c r="I413" s="1" t="n"/>
    </row>
    <row r="414">
      <c r="A414" s="1" t="n"/>
      <c r="B414" s="1" t="n"/>
      <c r="C414" s="1" t="n"/>
      <c r="D414" s="1" t="n"/>
      <c r="E414" s="1" t="n"/>
      <c r="I414" s="1" t="n"/>
    </row>
    <row r="415">
      <c r="A415" s="1" t="n"/>
      <c r="B415" s="1" t="n"/>
      <c r="C415" s="1" t="n"/>
      <c r="D415" s="1" t="n"/>
      <c r="E415" s="1" t="n"/>
      <c r="I415" s="1" t="n"/>
    </row>
    <row r="416">
      <c r="A416" s="1" t="n"/>
      <c r="B416" s="1" t="n"/>
      <c r="C416" s="1" t="n"/>
      <c r="D416" s="1" t="n"/>
      <c r="E416" s="1" t="n"/>
      <c r="I416" s="1" t="n"/>
    </row>
    <row r="417">
      <c r="A417" s="1" t="n"/>
      <c r="B417" s="1" t="n"/>
      <c r="C417" s="1" t="n"/>
      <c r="D417" s="1" t="n"/>
      <c r="E417" s="1" t="n"/>
      <c r="I417" s="1" t="n"/>
    </row>
    <row r="418">
      <c r="A418" s="1" t="n"/>
      <c r="B418" s="1" t="n"/>
      <c r="C418" s="1" t="n"/>
      <c r="D418" s="1" t="n"/>
      <c r="E418" s="1" t="n"/>
      <c r="I418" s="1" t="n"/>
    </row>
    <row r="419">
      <c r="A419" s="1" t="n"/>
      <c r="B419" s="1" t="n"/>
      <c r="C419" s="1" t="n"/>
      <c r="D419" s="1" t="n"/>
      <c r="E419" s="1" t="n"/>
      <c r="I419" s="1" t="n"/>
    </row>
    <row r="420">
      <c r="A420" s="1" t="n"/>
      <c r="B420" s="1" t="n"/>
      <c r="C420" s="1" t="n"/>
      <c r="D420" s="1" t="n"/>
      <c r="E420" s="1" t="n"/>
      <c r="I420" s="1" t="n"/>
    </row>
    <row r="421">
      <c r="A421" s="1" t="n"/>
      <c r="B421" s="1" t="n"/>
      <c r="C421" s="1" t="n"/>
      <c r="D421" s="1" t="n"/>
      <c r="E421" s="1" t="n"/>
      <c r="I421" s="1" t="n"/>
    </row>
    <row r="422">
      <c r="A422" s="1" t="n"/>
      <c r="B422" s="1" t="n"/>
      <c r="C422" s="1" t="n"/>
      <c r="D422" s="1" t="n"/>
      <c r="E422" s="1" t="n"/>
      <c r="I422" s="1" t="n"/>
    </row>
    <row r="423">
      <c r="A423" s="1" t="n"/>
      <c r="B423" s="1" t="n"/>
      <c r="C423" s="1" t="n"/>
      <c r="D423" s="1" t="n"/>
      <c r="E423" s="1" t="n"/>
      <c r="I423" s="1" t="n"/>
    </row>
    <row r="424">
      <c r="A424" s="1" t="n"/>
      <c r="B424" s="1" t="n"/>
      <c r="C424" s="1" t="n"/>
      <c r="D424" s="1" t="n"/>
      <c r="E424" s="1" t="n"/>
      <c r="I424" s="1" t="n"/>
    </row>
    <row r="425">
      <c r="A425" s="1" t="n"/>
      <c r="B425" s="1" t="n"/>
      <c r="C425" s="1" t="n"/>
      <c r="D425" s="1" t="n"/>
      <c r="E425" s="1" t="n"/>
      <c r="I425" s="1" t="n"/>
    </row>
    <row r="426">
      <c r="A426" s="1" t="n"/>
      <c r="B426" s="1" t="n"/>
      <c r="C426" s="1" t="n"/>
      <c r="D426" s="1" t="n"/>
      <c r="E426" s="1" t="n"/>
      <c r="I426" s="1" t="n"/>
    </row>
    <row r="427">
      <c r="A427" s="1" t="n"/>
      <c r="B427" s="1" t="n"/>
      <c r="C427" s="1" t="n"/>
      <c r="D427" s="1" t="n"/>
      <c r="E427" s="1" t="n"/>
      <c r="I427" s="1" t="n"/>
    </row>
    <row r="428">
      <c r="A428" s="1" t="n"/>
      <c r="B428" s="1" t="n"/>
      <c r="C428" s="1" t="n"/>
      <c r="D428" s="1" t="n"/>
      <c r="E428" s="1" t="n"/>
      <c r="I428" s="1" t="n"/>
    </row>
    <row r="429">
      <c r="A429" s="1" t="n"/>
      <c r="B429" s="1" t="n"/>
      <c r="C429" s="1" t="n"/>
      <c r="D429" s="1" t="n"/>
      <c r="E429" s="1" t="n"/>
      <c r="I429" s="1" t="n"/>
    </row>
    <row r="430">
      <c r="A430" s="1" t="n"/>
      <c r="B430" s="1" t="n"/>
      <c r="C430" s="1" t="n"/>
      <c r="D430" s="1" t="n"/>
      <c r="E430" s="1" t="n"/>
      <c r="I430" s="1" t="n"/>
    </row>
    <row r="431">
      <c r="A431" s="1" t="n"/>
      <c r="B431" s="1" t="n"/>
      <c r="C431" s="1" t="n"/>
      <c r="D431" s="1" t="n"/>
      <c r="E431" s="1" t="n"/>
      <c r="I431" s="1" t="n"/>
    </row>
    <row r="432">
      <c r="A432" s="1" t="n"/>
      <c r="B432" s="1" t="n"/>
      <c r="C432" s="1" t="n"/>
      <c r="D432" s="1" t="n"/>
      <c r="E432" s="1" t="n"/>
      <c r="I432" s="1" t="n"/>
    </row>
    <row r="433">
      <c r="A433" s="1" t="n"/>
      <c r="B433" s="1" t="n"/>
      <c r="C433" s="1" t="n"/>
      <c r="D433" s="1" t="n"/>
      <c r="E433" s="1" t="n"/>
      <c r="I433" s="1" t="n"/>
    </row>
    <row r="434">
      <c r="A434" s="1" t="n"/>
      <c r="B434" s="1" t="n"/>
      <c r="C434" s="1" t="n"/>
      <c r="D434" s="1" t="n"/>
      <c r="E434" s="1" t="n"/>
      <c r="I434" s="1" t="n"/>
    </row>
    <row r="435">
      <c r="A435" s="1" t="n"/>
      <c r="B435" s="1" t="n"/>
      <c r="C435" s="1" t="n"/>
      <c r="D435" s="1" t="n"/>
      <c r="E435" s="1" t="n"/>
      <c r="I435" s="1" t="n"/>
    </row>
    <row r="436">
      <c r="A436" s="1" t="n"/>
      <c r="B436" s="1" t="n"/>
      <c r="C436" s="1" t="n"/>
      <c r="D436" s="1" t="n"/>
      <c r="E436" s="1" t="n"/>
      <c r="I436" s="1" t="n"/>
    </row>
    <row r="437">
      <c r="A437" s="1" t="n"/>
      <c r="B437" s="1" t="n"/>
      <c r="C437" s="1" t="n"/>
      <c r="D437" s="1" t="n"/>
      <c r="E437" s="1" t="n"/>
      <c r="I437" s="1" t="n"/>
    </row>
    <row r="438">
      <c r="A438" s="1" t="n"/>
      <c r="B438" s="1" t="n"/>
      <c r="C438" s="1" t="n"/>
      <c r="D438" s="1" t="n"/>
      <c r="E438" s="1" t="n"/>
      <c r="I438" s="1" t="n"/>
    </row>
    <row r="439">
      <c r="A439" s="1" t="n"/>
      <c r="B439" s="1" t="n"/>
      <c r="C439" s="1" t="n"/>
      <c r="D439" s="1" t="n"/>
      <c r="E439" s="1" t="n"/>
      <c r="I439" s="1" t="n"/>
    </row>
    <row r="440">
      <c r="A440" s="1" t="n"/>
      <c r="B440" s="1" t="n"/>
      <c r="C440" s="1" t="n"/>
      <c r="D440" s="1" t="n"/>
      <c r="E440" s="1" t="n"/>
      <c r="I440" s="1" t="n"/>
    </row>
    <row r="441">
      <c r="A441" s="1" t="n"/>
      <c r="B441" s="1" t="n"/>
      <c r="C441" s="1" t="n"/>
      <c r="D441" s="1" t="n"/>
      <c r="E441" s="1" t="n"/>
      <c r="I441" s="1" t="n"/>
    </row>
    <row r="442">
      <c r="A442" s="1" t="n"/>
      <c r="B442" s="1" t="n"/>
      <c r="C442" s="1" t="n"/>
      <c r="D442" s="1" t="n"/>
      <c r="E442" s="1" t="n"/>
      <c r="I442" s="1" t="n"/>
    </row>
    <row r="443">
      <c r="A443" s="1" t="n"/>
      <c r="B443" s="1" t="n"/>
      <c r="C443" s="1" t="n"/>
      <c r="D443" s="1" t="n"/>
      <c r="E443" s="1" t="n"/>
      <c r="I443" s="1" t="n"/>
    </row>
    <row r="444">
      <c r="A444" s="1" t="n"/>
      <c r="B444" s="1" t="n"/>
      <c r="C444" s="1" t="n"/>
      <c r="D444" s="1" t="n"/>
      <c r="E444" s="1" t="n"/>
      <c r="I444" s="1" t="n"/>
    </row>
    <row r="445">
      <c r="A445" s="1" t="n"/>
      <c r="B445" s="1" t="n"/>
      <c r="C445" s="1" t="n"/>
      <c r="D445" s="1" t="n"/>
      <c r="E445" s="1" t="n"/>
      <c r="I445" s="1" t="n"/>
    </row>
    <row r="446">
      <c r="A446" s="1" t="n"/>
      <c r="B446" s="1" t="n"/>
      <c r="C446" s="1" t="n"/>
      <c r="D446" s="1" t="n"/>
      <c r="E446" s="1" t="n"/>
      <c r="I446" s="1" t="n"/>
    </row>
    <row r="447">
      <c r="A447" s="1" t="n"/>
      <c r="B447" s="1" t="n"/>
      <c r="C447" s="1" t="n"/>
      <c r="D447" s="1" t="n"/>
      <c r="E447" s="1" t="n"/>
      <c r="I447" s="1" t="n"/>
    </row>
    <row r="448">
      <c r="A448" s="1" t="n"/>
      <c r="B448" s="1" t="n"/>
      <c r="C448" s="1" t="n"/>
      <c r="D448" s="1" t="n"/>
      <c r="E448" s="1" t="n"/>
      <c r="I448" s="1" t="n"/>
    </row>
    <row r="449">
      <c r="A449" s="1" t="n"/>
      <c r="B449" s="1" t="n"/>
      <c r="C449" s="1" t="n"/>
      <c r="D449" s="1" t="n"/>
      <c r="E449" s="1" t="n"/>
      <c r="I449" s="1" t="n"/>
    </row>
    <row r="450">
      <c r="A450" s="1" t="n"/>
      <c r="B450" s="1" t="n"/>
      <c r="C450" s="1" t="n"/>
      <c r="D450" s="1" t="n"/>
      <c r="E450" s="1" t="n"/>
      <c r="I450" s="1" t="n"/>
    </row>
    <row r="451">
      <c r="A451" s="1" t="n"/>
      <c r="B451" s="1" t="n"/>
      <c r="C451" s="1" t="n"/>
      <c r="D451" s="1" t="n"/>
      <c r="E451" s="1" t="n"/>
      <c r="I451" s="1" t="n"/>
    </row>
    <row r="452">
      <c r="A452" s="1" t="n"/>
      <c r="B452" s="1" t="n"/>
      <c r="C452" s="1" t="n"/>
      <c r="D452" s="1" t="n"/>
      <c r="E452" s="1" t="n"/>
      <c r="I452" s="1" t="n"/>
    </row>
    <row r="453">
      <c r="A453" s="1" t="n"/>
      <c r="B453" s="1" t="n"/>
      <c r="C453" s="1" t="n"/>
      <c r="D453" s="1" t="n"/>
      <c r="E453" s="1" t="n"/>
      <c r="I453" s="1" t="n"/>
    </row>
    <row r="454">
      <c r="A454" s="1" t="n"/>
      <c r="B454" s="1" t="n"/>
      <c r="C454" s="1" t="n"/>
      <c r="D454" s="1" t="n"/>
      <c r="E454" s="1" t="n"/>
      <c r="I454" s="1" t="n"/>
    </row>
    <row r="455">
      <c r="A455" s="1" t="n"/>
      <c r="B455" s="1" t="n"/>
      <c r="C455" s="1" t="n"/>
      <c r="D455" s="1" t="n"/>
      <c r="E455" s="1" t="n"/>
      <c r="I455" s="1" t="n"/>
    </row>
    <row r="456">
      <c r="A456" s="1" t="n"/>
      <c r="B456" s="1" t="n"/>
      <c r="C456" s="1" t="n"/>
      <c r="D456" s="1" t="n"/>
      <c r="E456" s="1" t="n"/>
      <c r="I456" s="1" t="n"/>
    </row>
    <row r="457">
      <c r="A457" s="1" t="n"/>
      <c r="B457" s="1" t="n"/>
      <c r="C457" s="1" t="n"/>
      <c r="D457" s="1" t="n"/>
      <c r="E457" s="1" t="n"/>
      <c r="I457" s="1" t="n"/>
    </row>
    <row r="458">
      <c r="A458" s="1" t="n"/>
      <c r="B458" s="1" t="n"/>
      <c r="C458" s="1" t="n"/>
      <c r="D458" s="1" t="n"/>
      <c r="E458" s="1" t="n"/>
      <c r="I458" s="1" t="n"/>
    </row>
    <row r="459">
      <c r="A459" s="1" t="n"/>
      <c r="B459" s="1" t="n"/>
      <c r="C459" s="1" t="n"/>
      <c r="D459" s="1" t="n"/>
      <c r="E459" s="1" t="n"/>
      <c r="I459" s="1" t="n"/>
    </row>
    <row r="460">
      <c r="A460" s="1" t="n"/>
      <c r="B460" s="1" t="n"/>
      <c r="C460" s="1" t="n"/>
      <c r="D460" s="1" t="n"/>
      <c r="E460" s="1" t="n"/>
      <c r="I460" s="1" t="n"/>
    </row>
    <row r="461">
      <c r="A461" s="1" t="n"/>
      <c r="B461" s="1" t="n"/>
      <c r="C461" s="1" t="n"/>
      <c r="D461" s="1" t="n"/>
      <c r="E461" s="1" t="n"/>
      <c r="I461" s="1" t="n"/>
    </row>
    <row r="462">
      <c r="A462" s="1" t="n"/>
      <c r="B462" s="1" t="n"/>
      <c r="C462" s="1" t="n"/>
      <c r="D462" s="1" t="n"/>
      <c r="E462" s="1" t="n"/>
      <c r="I462" s="1" t="n"/>
    </row>
    <row r="463">
      <c r="A463" s="1" t="n"/>
      <c r="B463" s="1" t="n"/>
      <c r="C463" s="1" t="n"/>
      <c r="D463" s="1" t="n"/>
      <c r="E463" s="1" t="n"/>
      <c r="I463" s="1" t="n"/>
    </row>
    <row r="464">
      <c r="A464" s="1" t="n"/>
      <c r="B464" s="1" t="n"/>
      <c r="C464" s="1" t="n"/>
      <c r="D464" s="1" t="n"/>
      <c r="E464" s="1" t="n"/>
      <c r="I464" s="1" t="n"/>
    </row>
    <row r="465">
      <c r="A465" s="1" t="n"/>
      <c r="B465" s="1" t="n"/>
      <c r="C465" s="1" t="n"/>
      <c r="D465" s="1" t="n"/>
      <c r="E465" s="1" t="n"/>
      <c r="I465" s="1" t="n"/>
    </row>
    <row r="466">
      <c r="A466" s="1" t="n"/>
      <c r="B466" s="1" t="n"/>
      <c r="C466" s="1" t="n"/>
      <c r="D466" s="1" t="n"/>
      <c r="E466" s="1" t="n"/>
      <c r="I466" s="1" t="n"/>
    </row>
    <row r="467">
      <c r="A467" s="1" t="n"/>
      <c r="B467" s="1" t="n"/>
      <c r="C467" s="1" t="n"/>
      <c r="D467" s="1" t="n"/>
      <c r="E467" s="1" t="n"/>
      <c r="I467" s="1" t="n"/>
    </row>
    <row r="468">
      <c r="A468" s="1" t="n"/>
      <c r="B468" s="1" t="n"/>
      <c r="C468" s="1" t="n"/>
      <c r="D468" s="1" t="n"/>
      <c r="E468" s="1" t="n"/>
      <c r="I468" s="1" t="n"/>
    </row>
    <row r="469">
      <c r="A469" s="1" t="n"/>
      <c r="B469" s="1" t="n"/>
      <c r="C469" s="1" t="n"/>
      <c r="D469" s="1" t="n"/>
      <c r="E469" s="1" t="n"/>
      <c r="I469" s="1" t="n"/>
    </row>
    <row r="470">
      <c r="A470" s="1" t="n"/>
      <c r="B470" s="1" t="n"/>
      <c r="C470" s="1" t="n"/>
      <c r="D470" s="1" t="n"/>
      <c r="E470" s="1" t="n"/>
      <c r="I470" s="1" t="n"/>
    </row>
    <row r="471">
      <c r="A471" s="1" t="n"/>
      <c r="B471" s="1" t="n"/>
      <c r="C471" s="1" t="n"/>
      <c r="D471" s="1" t="n"/>
      <c r="E471" s="1" t="n"/>
      <c r="I471" s="1" t="n"/>
    </row>
    <row r="472">
      <c r="A472" s="1" t="n"/>
      <c r="B472" s="1" t="n"/>
      <c r="C472" s="1" t="n"/>
      <c r="D472" s="1" t="n"/>
      <c r="E472" s="1" t="n"/>
      <c r="I472" s="1" t="n"/>
    </row>
    <row r="473">
      <c r="A473" s="1" t="n"/>
      <c r="B473" s="1" t="n"/>
      <c r="C473" s="1" t="n"/>
      <c r="D473" s="1" t="n"/>
      <c r="E473" s="1" t="n"/>
      <c r="I473" s="1" t="n"/>
    </row>
    <row r="474">
      <c r="A474" s="1" t="n"/>
      <c r="B474" s="1" t="n"/>
      <c r="C474" s="1" t="n"/>
      <c r="D474" s="1" t="n"/>
      <c r="E474" s="1" t="n"/>
      <c r="I474" s="1" t="n"/>
    </row>
    <row r="475">
      <c r="A475" s="1" t="n"/>
      <c r="B475" s="1" t="n"/>
      <c r="C475" s="1" t="n"/>
      <c r="D475" s="1" t="n"/>
      <c r="E475" s="1" t="n"/>
      <c r="I475" s="1" t="n"/>
    </row>
    <row r="476">
      <c r="A476" s="1" t="n"/>
      <c r="B476" s="1" t="n"/>
      <c r="C476" s="1" t="n"/>
      <c r="D476" s="1" t="n"/>
      <c r="E476" s="1" t="n"/>
      <c r="I476" s="1" t="n"/>
    </row>
    <row r="477">
      <c r="A477" s="1" t="n"/>
      <c r="B477" s="1" t="n"/>
      <c r="C477" s="1" t="n"/>
      <c r="D477" s="1" t="n"/>
      <c r="E477" s="1" t="n"/>
      <c r="I477" s="1" t="n"/>
    </row>
    <row r="478">
      <c r="A478" s="1" t="n"/>
      <c r="B478" s="1" t="n"/>
      <c r="C478" s="1" t="n"/>
      <c r="D478" s="1" t="n"/>
      <c r="E478" s="1" t="n"/>
      <c r="I478" s="1" t="n"/>
    </row>
    <row r="479">
      <c r="A479" s="1" t="n"/>
      <c r="B479" s="1" t="n"/>
      <c r="C479" s="1" t="n"/>
      <c r="D479" s="1" t="n"/>
      <c r="E479" s="1" t="n"/>
      <c r="I479" s="1" t="n"/>
    </row>
    <row r="480">
      <c r="A480" s="1" t="n"/>
      <c r="B480" s="1" t="n"/>
      <c r="C480" s="1" t="n"/>
      <c r="D480" s="1" t="n"/>
      <c r="E480" s="1" t="n"/>
      <c r="I480" s="1" t="n"/>
    </row>
    <row r="481">
      <c r="A481" s="1" t="n"/>
      <c r="B481" s="1" t="n"/>
      <c r="C481" s="1" t="n"/>
      <c r="D481" s="1" t="n"/>
      <c r="E481" s="1" t="n"/>
      <c r="I481" s="1" t="n"/>
    </row>
    <row r="482">
      <c r="A482" s="1" t="n"/>
      <c r="B482" s="1" t="n"/>
      <c r="C482" s="1" t="n"/>
      <c r="D482" s="1" t="n"/>
      <c r="E482" s="1" t="n"/>
      <c r="I482" s="1" t="n"/>
    </row>
    <row r="483">
      <c r="A483" s="1" t="n"/>
      <c r="B483" s="1" t="n"/>
      <c r="C483" s="1" t="n"/>
      <c r="D483" s="1" t="n"/>
      <c r="E483" s="1" t="n"/>
      <c r="I483" s="1" t="n"/>
    </row>
    <row r="484">
      <c r="A484" s="1" t="n"/>
      <c r="B484" s="1" t="n"/>
      <c r="C484" s="1" t="n"/>
      <c r="D484" s="1" t="n"/>
      <c r="E484" s="1" t="n"/>
      <c r="I484" s="1" t="n"/>
    </row>
    <row r="485">
      <c r="A485" s="1" t="n"/>
      <c r="B485" s="1" t="n"/>
      <c r="C485" s="1" t="n"/>
      <c r="D485" s="1" t="n"/>
      <c r="E485" s="1" t="n"/>
      <c r="I485" s="1" t="n"/>
    </row>
    <row r="486">
      <c r="A486" s="1" t="n"/>
      <c r="B486" s="1" t="n"/>
      <c r="C486" s="1" t="n"/>
      <c r="D486" s="1" t="n"/>
      <c r="E486" s="1" t="n"/>
      <c r="I486" s="1" t="n"/>
    </row>
    <row r="487">
      <c r="A487" s="1" t="n"/>
      <c r="B487" s="1" t="n"/>
      <c r="C487" s="1" t="n"/>
      <c r="D487" s="1" t="n"/>
      <c r="E487" s="1" t="n"/>
      <c r="I487" s="1" t="n"/>
    </row>
    <row r="488">
      <c r="A488" s="1" t="n"/>
      <c r="B488" s="1" t="n"/>
      <c r="C488" s="1" t="n"/>
      <c r="D488" s="1" t="n"/>
      <c r="E488" s="1" t="n"/>
      <c r="I488" s="1" t="n"/>
    </row>
    <row r="489">
      <c r="A489" s="1" t="n"/>
      <c r="B489" s="1" t="n"/>
      <c r="C489" s="1" t="n"/>
      <c r="D489" s="1" t="n"/>
      <c r="E489" s="1" t="n"/>
      <c r="I489" s="1" t="n"/>
    </row>
    <row r="490">
      <c r="A490" s="1" t="n"/>
      <c r="B490" s="1" t="n"/>
      <c r="C490" s="1" t="n"/>
      <c r="D490" s="1" t="n"/>
      <c r="E490" s="1" t="n"/>
      <c r="I490" s="1" t="n"/>
    </row>
    <row r="491">
      <c r="A491" s="1" t="n"/>
      <c r="B491" s="1" t="n"/>
      <c r="C491" s="1" t="n"/>
      <c r="D491" s="1" t="n"/>
      <c r="E491" s="1" t="n"/>
      <c r="I491" s="1" t="n"/>
    </row>
    <row r="492">
      <c r="A492" s="1" t="n"/>
      <c r="B492" s="1" t="n"/>
      <c r="C492" s="1" t="n"/>
      <c r="D492" s="1" t="n"/>
      <c r="E492" s="1" t="n"/>
      <c r="I492" s="1" t="n"/>
    </row>
    <row r="493">
      <c r="A493" s="1" t="n"/>
      <c r="B493" s="1" t="n"/>
      <c r="C493" s="1" t="n"/>
      <c r="D493" s="1" t="n"/>
      <c r="E493" s="1" t="n"/>
      <c r="I493" s="1" t="n"/>
    </row>
    <row r="494">
      <c r="A494" s="1" t="n"/>
      <c r="B494" s="1" t="n"/>
      <c r="C494" s="1" t="n"/>
      <c r="D494" s="1" t="n"/>
      <c r="E494" s="1" t="n"/>
      <c r="I494" s="1" t="n"/>
    </row>
    <row r="495">
      <c r="A495" s="1" t="n"/>
      <c r="B495" s="1" t="n"/>
      <c r="C495" s="1" t="n"/>
      <c r="D495" s="1" t="n"/>
      <c r="E495" s="1" t="n"/>
      <c r="I495" s="1" t="n"/>
    </row>
    <row r="496">
      <c r="A496" s="1" t="n"/>
      <c r="B496" s="1" t="n"/>
      <c r="C496" s="1" t="n"/>
      <c r="D496" s="1" t="n"/>
      <c r="E496" s="1" t="n"/>
      <c r="I496" s="1" t="n"/>
    </row>
    <row r="497">
      <c r="A497" s="1" t="n"/>
      <c r="B497" s="1" t="n"/>
      <c r="C497" s="1" t="n"/>
      <c r="D497" s="1" t="n"/>
      <c r="E497" s="1" t="n"/>
      <c r="I497" s="1" t="n"/>
    </row>
    <row r="498">
      <c r="A498" s="1" t="n"/>
      <c r="B498" s="1" t="n"/>
      <c r="C498" s="1" t="n"/>
      <c r="D498" s="1" t="n"/>
      <c r="E498" s="1" t="n"/>
      <c r="I498" s="1" t="n"/>
    </row>
    <row r="499">
      <c r="A499" s="1" t="n"/>
      <c r="B499" s="1" t="n"/>
      <c r="C499" s="1" t="n"/>
      <c r="D499" s="1" t="n"/>
      <c r="E499" s="1" t="n"/>
      <c r="I499" s="1" t="n"/>
    </row>
    <row r="500">
      <c r="A500" s="1" t="n"/>
      <c r="B500" s="1" t="n"/>
      <c r="C500" s="1" t="n"/>
      <c r="D500" s="1" t="n"/>
      <c r="E500" s="1" t="n"/>
      <c r="I500" s="1" t="n"/>
    </row>
    <row r="501">
      <c r="A501" s="1" t="n"/>
      <c r="B501" s="1" t="n"/>
      <c r="C501" s="1" t="n"/>
      <c r="D501" s="1" t="n"/>
      <c r="E501" s="1" t="n"/>
      <c r="I501" s="1" t="n"/>
    </row>
    <row r="502">
      <c r="A502" s="1" t="n"/>
      <c r="B502" s="1" t="n"/>
      <c r="C502" s="1" t="n"/>
      <c r="D502" s="1" t="n"/>
      <c r="E502" s="1" t="n"/>
      <c r="I502" s="1" t="n"/>
    </row>
    <row r="503">
      <c r="A503" s="1" t="n"/>
      <c r="B503" s="1" t="n"/>
      <c r="C503" s="1" t="n"/>
      <c r="D503" s="1" t="n"/>
      <c r="E503" s="1" t="n"/>
      <c r="I503" s="1" t="n"/>
    </row>
    <row r="504">
      <c r="A504" s="1" t="n"/>
      <c r="B504" s="1" t="n"/>
      <c r="C504" s="1" t="n"/>
      <c r="D504" s="1" t="n"/>
      <c r="E504" s="1" t="n"/>
      <c r="I504" s="1" t="n"/>
    </row>
    <row r="505">
      <c r="A505" s="1" t="n"/>
      <c r="B505" s="1" t="n"/>
      <c r="C505" s="1" t="n"/>
      <c r="D505" s="1" t="n"/>
      <c r="E505" s="1" t="n"/>
      <c r="I505" s="1" t="n"/>
    </row>
    <row r="506">
      <c r="A506" s="1" t="n"/>
      <c r="B506" s="1" t="n"/>
      <c r="C506" s="1" t="n"/>
      <c r="D506" s="1" t="n"/>
      <c r="E506" s="1" t="n"/>
      <c r="I506" s="1" t="n"/>
    </row>
    <row r="507">
      <c r="A507" s="1" t="n"/>
      <c r="B507" s="1" t="n"/>
      <c r="C507" s="1" t="n"/>
      <c r="D507" s="1" t="n"/>
      <c r="E507" s="1" t="n"/>
      <c r="I507" s="1" t="n"/>
    </row>
    <row r="508">
      <c r="A508" s="1" t="n"/>
      <c r="B508" s="1" t="n"/>
      <c r="C508" s="1" t="n"/>
      <c r="D508" s="1" t="n"/>
      <c r="E508" s="1" t="n"/>
      <c r="I508" s="1" t="n"/>
    </row>
    <row r="509">
      <c r="A509" s="1" t="n"/>
      <c r="B509" s="1" t="n"/>
      <c r="C509" s="1" t="n"/>
      <c r="D509" s="1" t="n"/>
      <c r="E509" s="1" t="n"/>
      <c r="I509" s="1" t="n"/>
    </row>
    <row r="510">
      <c r="A510" s="1" t="n"/>
      <c r="B510" s="1" t="n"/>
      <c r="C510" s="1" t="n"/>
      <c r="D510" s="1" t="n"/>
      <c r="E510" s="1" t="n"/>
      <c r="I510" s="1" t="n"/>
    </row>
    <row r="511">
      <c r="A511" s="1" t="n"/>
      <c r="B511" s="1" t="n"/>
      <c r="C511" s="1" t="n"/>
      <c r="D511" s="1" t="n"/>
      <c r="E511" s="1" t="n"/>
      <c r="I511" s="1" t="n"/>
    </row>
    <row r="512">
      <c r="A512" s="1" t="n"/>
      <c r="B512" s="1" t="n"/>
      <c r="C512" s="1" t="n"/>
      <c r="D512" s="1" t="n"/>
      <c r="E512" s="1" t="n"/>
      <c r="I512" s="1" t="n"/>
    </row>
    <row r="513">
      <c r="A513" s="1" t="n"/>
      <c r="B513" s="1" t="n"/>
      <c r="C513" s="1" t="n"/>
      <c r="D513" s="1" t="n"/>
      <c r="E513" s="1" t="n"/>
      <c r="I513" s="1" t="n"/>
    </row>
    <row r="514">
      <c r="A514" s="1" t="n"/>
      <c r="B514" s="1" t="n"/>
      <c r="C514" s="1" t="n"/>
      <c r="D514" s="1" t="n"/>
      <c r="E514" s="1" t="n"/>
      <c r="I514" s="1" t="n"/>
    </row>
    <row r="515">
      <c r="A515" s="1" t="n"/>
      <c r="B515" s="1" t="n"/>
      <c r="C515" s="1" t="n"/>
      <c r="D515" s="1" t="n"/>
      <c r="E515" s="1" t="n"/>
      <c r="I515" s="1" t="n"/>
    </row>
    <row r="516">
      <c r="A516" s="1" t="n"/>
      <c r="B516" s="1" t="n"/>
      <c r="C516" s="1" t="n"/>
      <c r="D516" s="1" t="n"/>
      <c r="E516" s="1" t="n"/>
      <c r="I516" s="1" t="n"/>
    </row>
    <row r="517">
      <c r="A517" s="1" t="n"/>
      <c r="B517" s="1" t="n"/>
      <c r="C517" s="1" t="n"/>
      <c r="D517" s="1" t="n"/>
      <c r="E517" s="1" t="n"/>
      <c r="I517" s="1" t="n"/>
    </row>
    <row r="518">
      <c r="A518" s="1" t="n"/>
      <c r="B518" s="1" t="n"/>
      <c r="C518" s="1" t="n"/>
      <c r="D518" s="1" t="n"/>
      <c r="E518" s="1" t="n"/>
      <c r="I518" s="1" t="n"/>
    </row>
    <row r="519">
      <c r="A519" s="1" t="n"/>
      <c r="B519" s="1" t="n"/>
      <c r="C519" s="1" t="n"/>
      <c r="D519" s="1" t="n"/>
      <c r="E519" s="1" t="n"/>
      <c r="I519" s="1" t="n"/>
    </row>
    <row r="520">
      <c r="A520" s="1" t="n"/>
      <c r="B520" s="1" t="n"/>
      <c r="C520" s="1" t="n"/>
      <c r="D520" s="1" t="n"/>
      <c r="E520" s="1" t="n"/>
      <c r="I520" s="1" t="n"/>
    </row>
    <row r="521">
      <c r="A521" s="1" t="n"/>
      <c r="B521" s="1" t="n"/>
      <c r="C521" s="1" t="n"/>
      <c r="D521" s="1" t="n"/>
      <c r="E521" s="1" t="n"/>
      <c r="I521" s="1" t="n"/>
    </row>
    <row r="522">
      <c r="A522" s="1" t="n"/>
      <c r="B522" s="1" t="n"/>
      <c r="C522" s="1" t="n"/>
      <c r="D522" s="1" t="n"/>
      <c r="E522" s="1" t="n"/>
      <c r="I522" s="1" t="n"/>
    </row>
    <row r="523">
      <c r="A523" s="1" t="n"/>
      <c r="B523" s="1" t="n"/>
      <c r="C523" s="1" t="n"/>
      <c r="D523" s="1" t="n"/>
      <c r="E523" s="1" t="n"/>
      <c r="I523" s="1" t="n"/>
    </row>
    <row r="524">
      <c r="A524" s="1" t="n"/>
      <c r="B524" s="1" t="n"/>
      <c r="C524" s="1" t="n"/>
      <c r="D524" s="1" t="n"/>
      <c r="E524" s="1" t="n"/>
      <c r="I524" s="1" t="n"/>
    </row>
    <row r="525">
      <c r="A525" s="1" t="n"/>
      <c r="B525" s="1" t="n"/>
      <c r="C525" s="1" t="n"/>
      <c r="D525" s="1" t="n"/>
      <c r="E525" s="1" t="n"/>
      <c r="I525" s="1" t="n"/>
    </row>
    <row r="526">
      <c r="A526" s="1" t="n"/>
      <c r="B526" s="1" t="n"/>
      <c r="C526" s="1" t="n"/>
      <c r="D526" s="1" t="n"/>
      <c r="E526" s="1" t="n"/>
      <c r="I526" s="1" t="n"/>
    </row>
    <row r="527">
      <c r="A527" s="1" t="n"/>
      <c r="B527" s="1" t="n"/>
      <c r="C527" s="1" t="n"/>
      <c r="D527" s="1" t="n"/>
      <c r="E527" s="1" t="n"/>
      <c r="I527" s="1" t="n"/>
    </row>
    <row r="528">
      <c r="A528" s="1" t="n"/>
      <c r="B528" s="1" t="n"/>
      <c r="C528" s="1" t="n"/>
      <c r="D528" s="1" t="n"/>
      <c r="E528" s="1" t="n"/>
      <c r="I528" s="1" t="n"/>
    </row>
    <row r="529">
      <c r="A529" s="1" t="n"/>
      <c r="B529" s="1" t="n"/>
      <c r="C529" s="1" t="n"/>
      <c r="D529" s="1" t="n"/>
      <c r="E529" s="1" t="n"/>
      <c r="I529" s="1" t="n"/>
    </row>
    <row r="530">
      <c r="A530" s="1" t="n"/>
      <c r="B530" s="1" t="n"/>
      <c r="C530" s="1" t="n"/>
      <c r="D530" s="1" t="n"/>
      <c r="E530" s="1" t="n"/>
      <c r="I530" s="1" t="n"/>
    </row>
    <row r="531">
      <c r="A531" s="1" t="n"/>
      <c r="B531" s="1" t="n"/>
      <c r="C531" s="1" t="n"/>
      <c r="D531" s="1" t="n"/>
      <c r="E531" s="1" t="n"/>
      <c r="I531" s="1" t="n"/>
    </row>
    <row r="532">
      <c r="A532" s="1" t="n"/>
      <c r="B532" s="1" t="n"/>
      <c r="C532" s="1" t="n"/>
      <c r="D532" s="1" t="n"/>
      <c r="E532" s="1" t="n"/>
      <c r="I532" s="1" t="n"/>
    </row>
    <row r="533">
      <c r="A533" s="1" t="n"/>
      <c r="B533" s="1" t="n"/>
      <c r="C533" s="1" t="n"/>
      <c r="D533" s="1" t="n"/>
      <c r="E533" s="1" t="n"/>
      <c r="I533" s="1" t="n"/>
    </row>
    <row r="534">
      <c r="A534" s="1" t="n"/>
      <c r="B534" s="1" t="n"/>
      <c r="C534" s="1" t="n"/>
      <c r="D534" s="1" t="n"/>
      <c r="E534" s="1" t="n"/>
      <c r="I534" s="1" t="n"/>
    </row>
    <row r="535">
      <c r="A535" s="1" t="n"/>
      <c r="B535" s="1" t="n"/>
      <c r="C535" s="1" t="n"/>
      <c r="D535" s="1" t="n"/>
      <c r="E535" s="1" t="n"/>
      <c r="I535" s="1" t="n"/>
    </row>
    <row r="536">
      <c r="A536" s="1" t="n"/>
      <c r="B536" s="1" t="n"/>
      <c r="C536" s="1" t="n"/>
      <c r="D536" s="1" t="n"/>
      <c r="E536" s="1" t="n"/>
      <c r="I536" s="1" t="n"/>
    </row>
    <row r="537">
      <c r="A537" s="1" t="n"/>
      <c r="B537" s="1" t="n"/>
      <c r="C537" s="1" t="n"/>
      <c r="D537" s="1" t="n"/>
      <c r="E537" s="1" t="n"/>
      <c r="I537" s="1" t="n"/>
    </row>
    <row r="538">
      <c r="A538" s="1" t="n"/>
      <c r="B538" s="1" t="n"/>
      <c r="C538" s="1" t="n"/>
      <c r="D538" s="1" t="n"/>
      <c r="E538" s="1" t="n"/>
      <c r="I538" s="1" t="n"/>
    </row>
    <row r="539">
      <c r="A539" s="1" t="n"/>
      <c r="B539" s="1" t="n"/>
      <c r="C539" s="1" t="n"/>
      <c r="D539" s="1" t="n"/>
      <c r="E539" s="1" t="n"/>
      <c r="I539" s="1" t="n"/>
    </row>
    <row r="540">
      <c r="A540" s="1" t="n"/>
      <c r="B540" s="1" t="n"/>
      <c r="C540" s="1" t="n"/>
      <c r="D540" s="1" t="n"/>
      <c r="E540" s="1" t="n"/>
      <c r="I540" s="1" t="n"/>
    </row>
    <row r="541">
      <c r="A541" s="1" t="n"/>
      <c r="B541" s="1" t="n"/>
      <c r="C541" s="1" t="n"/>
      <c r="D541" s="1" t="n"/>
      <c r="E541" s="1" t="n"/>
      <c r="I541" s="1" t="n"/>
    </row>
    <row r="542">
      <c r="A542" s="1" t="n"/>
      <c r="B542" s="1" t="n"/>
      <c r="C542" s="1" t="n"/>
      <c r="D542" s="1" t="n"/>
      <c r="E542" s="1" t="n"/>
      <c r="I542" s="1" t="n"/>
    </row>
    <row r="543">
      <c r="A543" s="1" t="n"/>
      <c r="B543" s="1" t="n"/>
      <c r="C543" s="1" t="n"/>
      <c r="D543" s="1" t="n"/>
      <c r="E543" s="1" t="n"/>
      <c r="I543" s="1" t="n"/>
    </row>
    <row r="544">
      <c r="A544" s="1" t="n"/>
      <c r="B544" s="1" t="n"/>
      <c r="C544" s="1" t="n"/>
      <c r="D544" s="1" t="n"/>
      <c r="E544" s="1" t="n"/>
      <c r="I544" s="1" t="n"/>
    </row>
    <row r="545">
      <c r="A545" s="1" t="n"/>
      <c r="B545" s="1" t="n"/>
      <c r="C545" s="1" t="n"/>
      <c r="D545" s="1" t="n"/>
      <c r="E545" s="1" t="n"/>
      <c r="I545" s="1" t="n"/>
    </row>
    <row r="546">
      <c r="A546" s="1" t="n"/>
      <c r="B546" s="1" t="n"/>
      <c r="C546" s="1" t="n"/>
      <c r="D546" s="1" t="n"/>
      <c r="E546" s="1" t="n"/>
      <c r="I546" s="1" t="n"/>
    </row>
    <row r="547">
      <c r="A547" s="1" t="n"/>
      <c r="B547" s="1" t="n"/>
      <c r="C547" s="1" t="n"/>
      <c r="D547" s="1" t="n"/>
      <c r="E547" s="1" t="n"/>
      <c r="I547" s="1" t="n"/>
    </row>
    <row r="548">
      <c r="A548" s="1" t="n"/>
      <c r="B548" s="1" t="n"/>
      <c r="C548" s="1" t="n"/>
      <c r="D548" s="1" t="n"/>
      <c r="E548" s="1" t="n"/>
      <c r="I548" s="1" t="n"/>
    </row>
    <row r="549">
      <c r="A549" s="1" t="n"/>
      <c r="B549" s="1" t="n"/>
      <c r="C549" s="1" t="n"/>
      <c r="D549" s="1" t="n"/>
      <c r="E549" s="1" t="n"/>
      <c r="I549" s="1" t="n"/>
    </row>
    <row r="550">
      <c r="A550" s="1" t="n"/>
      <c r="B550" s="1" t="n"/>
      <c r="C550" s="1" t="n"/>
      <c r="D550" s="1" t="n"/>
      <c r="E550" s="1" t="n"/>
      <c r="I550" s="1" t="n"/>
    </row>
    <row r="551">
      <c r="A551" s="1" t="n"/>
      <c r="B551" s="1" t="n"/>
      <c r="C551" s="1" t="n"/>
      <c r="D551" s="1" t="n"/>
      <c r="E551" s="1" t="n"/>
      <c r="I551" s="1" t="n"/>
    </row>
    <row r="552">
      <c r="A552" s="1" t="n"/>
      <c r="B552" s="1" t="n"/>
      <c r="C552" s="1" t="n"/>
      <c r="D552" s="1" t="n"/>
      <c r="E552" s="1" t="n"/>
      <c r="I552" s="1" t="n"/>
    </row>
    <row r="553">
      <c r="A553" s="1" t="n"/>
      <c r="B553" s="1" t="n"/>
      <c r="C553" s="1" t="n"/>
      <c r="D553" s="1" t="n"/>
      <c r="E553" s="1" t="n"/>
      <c r="I553" s="1" t="n"/>
    </row>
    <row r="554">
      <c r="A554" s="1" t="n"/>
      <c r="B554" s="1" t="n"/>
      <c r="C554" s="1" t="n"/>
      <c r="D554" s="1" t="n"/>
      <c r="E554" s="1" t="n"/>
      <c r="I554" s="1" t="n"/>
    </row>
    <row r="555">
      <c r="A555" s="1" t="n"/>
      <c r="B555" s="1" t="n"/>
      <c r="C555" s="1" t="n"/>
      <c r="D555" s="1" t="n"/>
      <c r="E555" s="1" t="n"/>
      <c r="I555" s="1" t="n"/>
    </row>
    <row r="556">
      <c r="A556" s="1" t="n"/>
      <c r="B556" s="1" t="n"/>
      <c r="C556" s="1" t="n"/>
      <c r="D556" s="1" t="n"/>
      <c r="E556" s="1" t="n"/>
      <c r="I556" s="1" t="n"/>
    </row>
    <row r="557">
      <c r="A557" s="1" t="n"/>
      <c r="B557" s="1" t="n"/>
      <c r="C557" s="1" t="n"/>
      <c r="D557" s="1" t="n"/>
      <c r="E557" s="1" t="n"/>
      <c r="I557" s="1" t="n"/>
    </row>
    <row r="558">
      <c r="A558" s="1" t="n"/>
      <c r="B558" s="1" t="n"/>
      <c r="C558" s="1" t="n"/>
      <c r="D558" s="1" t="n"/>
      <c r="E558" s="1" t="n"/>
      <c r="I558" s="1" t="n"/>
    </row>
    <row r="559">
      <c r="A559" s="1" t="n"/>
      <c r="B559" s="1" t="n"/>
      <c r="C559" s="1" t="n"/>
      <c r="D559" s="1" t="n"/>
      <c r="E559" s="1" t="n"/>
      <c r="I559" s="1" t="n"/>
    </row>
    <row r="560">
      <c r="A560" s="1" t="n"/>
      <c r="B560" s="1" t="n"/>
      <c r="C560" s="1" t="n"/>
      <c r="D560" s="1" t="n"/>
      <c r="E560" s="1" t="n"/>
      <c r="I560" s="1" t="n"/>
    </row>
    <row r="561">
      <c r="A561" s="1" t="n"/>
      <c r="B561" s="1" t="n"/>
      <c r="C561" s="1" t="n"/>
      <c r="D561" s="1" t="n"/>
      <c r="E561" s="1" t="n"/>
      <c r="I561" s="1" t="n"/>
    </row>
    <row r="562">
      <c r="A562" s="1" t="n"/>
      <c r="B562" s="1" t="n"/>
      <c r="C562" s="1" t="n"/>
      <c r="D562" s="1" t="n"/>
      <c r="E562" s="1" t="n"/>
      <c r="I562" s="1" t="n"/>
    </row>
    <row r="563">
      <c r="A563" s="1" t="n"/>
      <c r="B563" s="1" t="n"/>
      <c r="C563" s="1" t="n"/>
      <c r="D563" s="1" t="n"/>
      <c r="E563" s="1" t="n"/>
      <c r="I563" s="1" t="n"/>
    </row>
    <row r="564">
      <c r="A564" s="1" t="n"/>
      <c r="B564" s="1" t="n"/>
      <c r="C564" s="1" t="n"/>
      <c r="D564" s="1" t="n"/>
      <c r="E564" s="1" t="n"/>
      <c r="I564" s="1" t="n"/>
    </row>
    <row r="565">
      <c r="A565" s="1" t="n"/>
      <c r="B565" s="1" t="n"/>
      <c r="C565" s="1" t="n"/>
      <c r="D565" s="1" t="n"/>
      <c r="E565" s="1" t="n"/>
      <c r="I565" s="1" t="n"/>
    </row>
    <row r="566">
      <c r="A566" s="1" t="n"/>
      <c r="B566" s="1" t="n"/>
      <c r="C566" s="1" t="n"/>
      <c r="D566" s="1" t="n"/>
      <c r="E566" s="1" t="n"/>
      <c r="I566" s="1" t="n"/>
    </row>
    <row r="567">
      <c r="A567" s="1" t="n"/>
      <c r="B567" s="1" t="n"/>
      <c r="C567" s="1" t="n"/>
      <c r="D567" s="1" t="n"/>
      <c r="E567" s="1" t="n"/>
      <c r="I567" s="1" t="n"/>
    </row>
    <row r="568">
      <c r="A568" s="1" t="n"/>
      <c r="B568" s="1" t="n"/>
      <c r="C568" s="1" t="n"/>
      <c r="D568" s="1" t="n"/>
      <c r="E568" s="1" t="n"/>
      <c r="I568" s="1" t="n"/>
    </row>
    <row r="569">
      <c r="A569" s="1" t="n"/>
      <c r="B569" s="1" t="n"/>
      <c r="C569" s="1" t="n"/>
      <c r="D569" s="1" t="n"/>
      <c r="E569" s="1" t="n"/>
      <c r="I569" s="1" t="n"/>
    </row>
    <row r="570">
      <c r="A570" s="1" t="n"/>
      <c r="B570" s="1" t="n"/>
      <c r="C570" s="1" t="n"/>
      <c r="D570" s="1" t="n"/>
      <c r="E570" s="1" t="n"/>
      <c r="I570" s="1" t="n"/>
    </row>
    <row r="571">
      <c r="A571" s="1" t="n"/>
      <c r="B571" s="1" t="n"/>
      <c r="C571" s="1" t="n"/>
      <c r="D571" s="1" t="n"/>
      <c r="E571" s="1" t="n"/>
      <c r="I571" s="1" t="n"/>
    </row>
    <row r="572">
      <c r="A572" s="1" t="n"/>
      <c r="B572" s="1" t="n"/>
      <c r="C572" s="1" t="n"/>
      <c r="D572" s="1" t="n"/>
      <c r="E572" s="1" t="n"/>
      <c r="I572" s="1" t="n"/>
    </row>
    <row r="573">
      <c r="A573" s="1" t="n"/>
      <c r="B573" s="1" t="n"/>
      <c r="C573" s="1" t="n"/>
      <c r="D573" s="1" t="n"/>
      <c r="E573" s="1" t="n"/>
      <c r="I573" s="1" t="n"/>
    </row>
    <row r="574">
      <c r="A574" s="1" t="n"/>
      <c r="B574" s="1" t="n"/>
      <c r="C574" s="1" t="n"/>
      <c r="D574" s="1" t="n"/>
      <c r="E574" s="1" t="n"/>
      <c r="I574" s="1" t="n"/>
    </row>
    <row r="575">
      <c r="A575" s="1" t="n"/>
      <c r="B575" s="1" t="n"/>
      <c r="C575" s="1" t="n"/>
      <c r="D575" s="1" t="n"/>
      <c r="E575" s="1" t="n"/>
      <c r="I575" s="1" t="n"/>
    </row>
    <row r="576">
      <c r="A576" s="1" t="n"/>
      <c r="B576" s="1" t="n"/>
      <c r="C576" s="1" t="n"/>
      <c r="D576" s="1" t="n"/>
      <c r="E576" s="1" t="n"/>
      <c r="I576" s="1" t="n"/>
    </row>
    <row r="577">
      <c r="A577" s="1" t="n"/>
      <c r="B577" s="1" t="n"/>
      <c r="C577" s="1" t="n"/>
      <c r="D577" s="1" t="n"/>
      <c r="E577" s="1" t="n"/>
      <c r="I577" s="1" t="n"/>
    </row>
    <row r="578">
      <c r="A578" s="1" t="n"/>
      <c r="B578" s="1" t="n"/>
      <c r="C578" s="1" t="n"/>
      <c r="D578" s="1" t="n"/>
      <c r="E578" s="1" t="n"/>
      <c r="I578" s="1" t="n"/>
    </row>
    <row r="579">
      <c r="A579" s="1" t="n"/>
      <c r="B579" s="1" t="n"/>
      <c r="C579" s="1" t="n"/>
      <c r="D579" s="1" t="n"/>
      <c r="E579" s="1" t="n"/>
      <c r="I579" s="1" t="n"/>
    </row>
    <row r="580">
      <c r="A580" s="1" t="n"/>
      <c r="B580" s="1" t="n"/>
      <c r="C580" s="1" t="n"/>
      <c r="D580" s="1" t="n"/>
      <c r="E580" s="1" t="n"/>
      <c r="I580" s="1" t="n"/>
    </row>
    <row r="581">
      <c r="A581" s="1" t="n"/>
      <c r="B581" s="1" t="n"/>
      <c r="C581" s="1" t="n"/>
      <c r="D581" s="1" t="n"/>
      <c r="E581" s="1" t="n"/>
      <c r="I581" s="1" t="n"/>
    </row>
    <row r="582">
      <c r="A582" s="1" t="n"/>
      <c r="B582" s="1" t="n"/>
      <c r="C582" s="1" t="n"/>
      <c r="D582" s="1" t="n"/>
      <c r="E582" s="1" t="n"/>
      <c r="I582" s="1" t="n"/>
    </row>
    <row r="583">
      <c r="A583" s="1" t="n"/>
      <c r="B583" s="1" t="n"/>
      <c r="C583" s="1" t="n"/>
      <c r="D583" s="1" t="n"/>
      <c r="E583" s="1" t="n"/>
      <c r="I583" s="1" t="n"/>
    </row>
    <row r="584">
      <c r="A584" s="1" t="n"/>
      <c r="B584" s="1" t="n"/>
      <c r="C584" s="1" t="n"/>
      <c r="D584" s="1" t="n"/>
      <c r="E584" s="1" t="n"/>
      <c r="I584" s="1" t="n"/>
    </row>
    <row r="585">
      <c r="A585" s="1" t="n"/>
      <c r="B585" s="1" t="n"/>
      <c r="C585" s="1" t="n"/>
      <c r="D585" s="1" t="n"/>
      <c r="E585" s="1" t="n"/>
      <c r="I585" s="1" t="n"/>
    </row>
    <row r="586">
      <c r="A586" s="1" t="n"/>
      <c r="B586" s="1" t="n"/>
      <c r="C586" s="1" t="n"/>
      <c r="D586" s="1" t="n"/>
      <c r="E586" s="1" t="n"/>
      <c r="I586" s="1" t="n"/>
    </row>
    <row r="587">
      <c r="A587" s="1" t="n"/>
      <c r="B587" s="1" t="n"/>
      <c r="C587" s="1" t="n"/>
      <c r="D587" s="1" t="n"/>
      <c r="E587" s="1" t="n"/>
      <c r="I587" s="1" t="n"/>
    </row>
    <row r="588">
      <c r="A588" s="1" t="n"/>
      <c r="B588" s="1" t="n"/>
      <c r="C588" s="1" t="n"/>
      <c r="D588" s="1" t="n"/>
      <c r="E588" s="1" t="n"/>
      <c r="I588" s="1" t="n"/>
    </row>
    <row r="589">
      <c r="A589" s="1" t="n"/>
      <c r="B589" s="1" t="n"/>
      <c r="C589" s="1" t="n"/>
      <c r="D589" s="1" t="n"/>
      <c r="E589" s="1" t="n"/>
      <c r="I589" s="1" t="n"/>
    </row>
    <row r="590">
      <c r="A590" s="1" t="n"/>
      <c r="B590" s="1" t="n"/>
      <c r="C590" s="1" t="n"/>
      <c r="D590" s="1" t="n"/>
      <c r="E590" s="1" t="n"/>
      <c r="I590" s="1" t="n"/>
    </row>
    <row r="591">
      <c r="A591" s="1" t="n"/>
      <c r="B591" s="1" t="n"/>
      <c r="C591" s="1" t="n"/>
      <c r="D591" s="1" t="n"/>
      <c r="E591" s="1" t="n"/>
      <c r="I591" s="1" t="n"/>
    </row>
    <row r="592">
      <c r="A592" s="1" t="n"/>
      <c r="B592" s="1" t="n"/>
      <c r="C592" s="1" t="n"/>
      <c r="D592" s="1" t="n"/>
      <c r="E592" s="1" t="n"/>
      <c r="I592" s="1" t="n"/>
    </row>
    <row r="593">
      <c r="A593" s="1" t="n"/>
      <c r="B593" s="1" t="n"/>
      <c r="C593" s="1" t="n"/>
      <c r="D593" s="1" t="n"/>
      <c r="E593" s="1" t="n"/>
      <c r="I593" s="1" t="n"/>
    </row>
    <row r="594">
      <c r="A594" s="1" t="n"/>
      <c r="B594" s="1" t="n"/>
      <c r="C594" s="1" t="n"/>
      <c r="D594" s="1" t="n"/>
      <c r="E594" s="1" t="n"/>
      <c r="I594" s="1" t="n"/>
    </row>
    <row r="595">
      <c r="A595" s="1" t="n"/>
      <c r="B595" s="1" t="n"/>
      <c r="C595" s="1" t="n"/>
      <c r="D595" s="1" t="n"/>
      <c r="E595" s="1" t="n"/>
      <c r="I595" s="1" t="n"/>
    </row>
    <row r="596">
      <c r="A596" s="1" t="n"/>
      <c r="B596" s="1" t="n"/>
      <c r="C596" s="1" t="n"/>
      <c r="D596" s="1" t="n"/>
      <c r="E596" s="1" t="n"/>
      <c r="I596" s="1" t="n"/>
    </row>
    <row r="597">
      <c r="A597" s="1" t="n"/>
      <c r="B597" s="1" t="n"/>
      <c r="C597" s="1" t="n"/>
      <c r="D597" s="1" t="n"/>
      <c r="E597" s="1" t="n"/>
      <c r="I597" s="1" t="n"/>
    </row>
    <row r="598">
      <c r="A598" s="1" t="n"/>
      <c r="B598" s="1" t="n"/>
      <c r="C598" s="1" t="n"/>
      <c r="D598" s="1" t="n"/>
      <c r="E598" s="1" t="n"/>
      <c r="I598" s="1" t="n"/>
    </row>
    <row r="599">
      <c r="A599" s="1" t="n"/>
      <c r="B599" s="1" t="n"/>
      <c r="C599" s="1" t="n"/>
      <c r="D599" s="1" t="n"/>
      <c r="E599" s="1" t="n"/>
      <c r="I599" s="1" t="n"/>
    </row>
    <row r="600">
      <c r="A600" s="1" t="n"/>
      <c r="B600" s="1" t="n"/>
      <c r="C600" s="1" t="n"/>
      <c r="D600" s="1" t="n"/>
      <c r="E600" s="1" t="n"/>
      <c r="I600" s="1" t="n"/>
    </row>
    <row r="601">
      <c r="A601" s="1" t="n"/>
      <c r="B601" s="1" t="n"/>
      <c r="C601" s="1" t="n"/>
      <c r="D601" s="1" t="n"/>
      <c r="E601" s="1" t="n"/>
      <c r="I601" s="1" t="n"/>
    </row>
    <row r="602">
      <c r="A602" s="1" t="n"/>
      <c r="B602" s="1" t="n"/>
      <c r="C602" s="1" t="n"/>
      <c r="D602" s="1" t="n"/>
      <c r="E602" s="1" t="n"/>
      <c r="I602" s="1" t="n"/>
    </row>
    <row r="603">
      <c r="A603" s="1" t="n"/>
      <c r="B603" s="1" t="n"/>
      <c r="C603" s="1" t="n"/>
      <c r="D603" s="1" t="n"/>
      <c r="E603" s="1" t="n"/>
      <c r="I603" s="1" t="n"/>
    </row>
    <row r="604">
      <c r="A604" s="1" t="n"/>
      <c r="B604" s="1" t="n"/>
      <c r="C604" s="1" t="n"/>
      <c r="D604" s="1" t="n"/>
      <c r="E604" s="1" t="n"/>
      <c r="I604" s="1" t="n"/>
    </row>
    <row r="605">
      <c r="A605" s="1" t="n"/>
      <c r="B605" s="1" t="n"/>
      <c r="C605" s="1" t="n"/>
      <c r="D605" s="1" t="n"/>
      <c r="E605" s="1" t="n"/>
      <c r="I605" s="1" t="n"/>
    </row>
    <row r="606">
      <c r="A606" s="1" t="n"/>
      <c r="B606" s="1" t="n"/>
      <c r="C606" s="1" t="n"/>
      <c r="D606" s="1" t="n"/>
      <c r="E606" s="1" t="n"/>
      <c r="I606" s="1" t="n"/>
    </row>
    <row r="607">
      <c r="A607" s="1" t="n"/>
      <c r="B607" s="1" t="n"/>
      <c r="C607" s="1" t="n"/>
      <c r="D607" s="1" t="n"/>
      <c r="E607" s="1" t="n"/>
      <c r="I607" s="1" t="n"/>
    </row>
    <row r="608">
      <c r="A608" s="1" t="n"/>
      <c r="B608" s="1" t="n"/>
      <c r="C608" s="1" t="n"/>
      <c r="D608" s="1" t="n"/>
      <c r="E608" s="1" t="n"/>
      <c r="I608" s="1" t="n"/>
    </row>
    <row r="609">
      <c r="A609" s="1" t="n"/>
      <c r="B609" s="1" t="n"/>
      <c r="C609" s="1" t="n"/>
      <c r="D609" s="1" t="n"/>
      <c r="E609" s="1" t="n"/>
      <c r="I609" s="1" t="n"/>
    </row>
    <row r="610">
      <c r="A610" s="1" t="n"/>
      <c r="B610" s="1" t="n"/>
      <c r="C610" s="1" t="n"/>
      <c r="D610" s="1" t="n"/>
      <c r="E610" s="1" t="n"/>
      <c r="I610" s="1" t="n"/>
    </row>
    <row r="611">
      <c r="A611" s="1" t="n"/>
      <c r="B611" s="1" t="n"/>
      <c r="C611" s="1" t="n"/>
      <c r="D611" s="1" t="n"/>
      <c r="E611" s="1" t="n"/>
      <c r="I611" s="1" t="n"/>
    </row>
    <row r="612">
      <c r="A612" s="1" t="n"/>
      <c r="B612" s="1" t="n"/>
      <c r="C612" s="1" t="n"/>
      <c r="D612" s="1" t="n"/>
      <c r="E612" s="1" t="n"/>
      <c r="I612" s="1" t="n"/>
    </row>
    <row r="613">
      <c r="A613" s="1" t="n"/>
      <c r="B613" s="1" t="n"/>
      <c r="C613" s="1" t="n"/>
      <c r="D613" s="1" t="n"/>
      <c r="E613" s="1" t="n"/>
      <c r="I613" s="1" t="n"/>
    </row>
    <row r="614">
      <c r="A614" s="1" t="n"/>
      <c r="B614" s="1" t="n"/>
      <c r="C614" s="1" t="n"/>
      <c r="D614" s="1" t="n"/>
      <c r="E614" s="1" t="n"/>
      <c r="I614" s="1" t="n"/>
    </row>
    <row r="615">
      <c r="A615" s="1" t="n"/>
      <c r="B615" s="1" t="n"/>
      <c r="C615" s="1" t="n"/>
      <c r="D615" s="1" t="n"/>
      <c r="E615" s="1" t="n"/>
      <c r="I615" s="1" t="n"/>
    </row>
    <row r="616">
      <c r="A616" s="1" t="n"/>
      <c r="B616" s="1" t="n"/>
      <c r="C616" s="1" t="n"/>
      <c r="D616" s="1" t="n"/>
      <c r="E616" s="1" t="n"/>
      <c r="I616" s="1" t="n"/>
    </row>
    <row r="617">
      <c r="A617" s="1" t="n"/>
      <c r="B617" s="1" t="n"/>
      <c r="C617" s="1" t="n"/>
      <c r="D617" s="1" t="n"/>
      <c r="E617" s="1" t="n"/>
      <c r="I617" s="1" t="n"/>
    </row>
    <row r="618">
      <c r="A618" s="1" t="n"/>
      <c r="B618" s="1" t="n"/>
      <c r="C618" s="1" t="n"/>
      <c r="D618" s="1" t="n"/>
      <c r="E618" s="1" t="n"/>
      <c r="I618" s="1" t="n"/>
    </row>
    <row r="619">
      <c r="A619" s="1" t="n"/>
      <c r="B619" s="1" t="n"/>
      <c r="C619" s="1" t="n"/>
      <c r="D619" s="1" t="n"/>
      <c r="E619" s="1" t="n"/>
      <c r="I619" s="1" t="n"/>
    </row>
    <row r="620">
      <c r="A620" s="1" t="n"/>
      <c r="B620" s="1" t="n"/>
      <c r="C620" s="1" t="n"/>
      <c r="D620" s="1" t="n"/>
      <c r="E620" s="1" t="n"/>
      <c r="I620" s="1" t="n"/>
    </row>
    <row r="621">
      <c r="A621" s="1" t="n"/>
      <c r="B621" s="1" t="n"/>
      <c r="C621" s="1" t="n"/>
      <c r="D621" s="1" t="n"/>
      <c r="E621" s="1" t="n"/>
      <c r="I621" s="1" t="n"/>
    </row>
    <row r="622">
      <c r="A622" s="1" t="n"/>
      <c r="B622" s="1" t="n"/>
      <c r="C622" s="1" t="n"/>
      <c r="D622" s="1" t="n"/>
      <c r="E622" s="1" t="n"/>
      <c r="I622" s="1" t="n"/>
    </row>
    <row r="623">
      <c r="A623" s="1" t="n"/>
      <c r="B623" s="1" t="n"/>
      <c r="C623" s="1" t="n"/>
      <c r="D623" s="1" t="n"/>
      <c r="E623" s="1" t="n"/>
      <c r="I623" s="1" t="n"/>
    </row>
    <row r="624">
      <c r="A624" s="1" t="n"/>
      <c r="B624" s="1" t="n"/>
      <c r="C624" s="1" t="n"/>
      <c r="D624" s="1" t="n"/>
      <c r="E624" s="1" t="n"/>
      <c r="I624" s="1" t="n"/>
    </row>
    <row r="625">
      <c r="A625" s="1" t="n"/>
      <c r="B625" s="1" t="n"/>
      <c r="C625" s="1" t="n"/>
      <c r="D625" s="1" t="n"/>
      <c r="E625" s="1" t="n"/>
      <c r="I625" s="1" t="n"/>
    </row>
    <row r="626">
      <c r="A626" s="1" t="n"/>
      <c r="B626" s="1" t="n"/>
      <c r="C626" s="1" t="n"/>
      <c r="D626" s="1" t="n"/>
      <c r="E626" s="1" t="n"/>
      <c r="I626" s="1" t="n"/>
    </row>
    <row r="627">
      <c r="A627" s="1" t="n"/>
      <c r="B627" s="1" t="n"/>
      <c r="C627" s="1" t="n"/>
      <c r="D627" s="1" t="n"/>
      <c r="E627" s="1" t="n"/>
      <c r="I627" s="1" t="n"/>
    </row>
    <row r="628">
      <c r="A628" s="1" t="n"/>
      <c r="B628" s="1" t="n"/>
      <c r="C628" s="1" t="n"/>
      <c r="D628" s="1" t="n"/>
      <c r="E628" s="1" t="n"/>
      <c r="I628" s="1" t="n"/>
    </row>
    <row r="629">
      <c r="A629" s="1" t="n"/>
      <c r="B629" s="1" t="n"/>
      <c r="C629" s="1" t="n"/>
      <c r="D629" s="1" t="n"/>
      <c r="E629" s="1" t="n"/>
      <c r="I629" s="1" t="n"/>
    </row>
    <row r="630">
      <c r="A630" s="1" t="n"/>
      <c r="B630" s="1" t="n"/>
      <c r="C630" s="1" t="n"/>
      <c r="D630" s="1" t="n"/>
      <c r="E630" s="1" t="n"/>
      <c r="I630" s="1" t="n"/>
    </row>
    <row r="631">
      <c r="A631" s="1" t="n"/>
      <c r="B631" s="1" t="n"/>
      <c r="C631" s="1" t="n"/>
      <c r="D631" s="1" t="n"/>
      <c r="E631" s="1" t="n"/>
      <c r="I631" s="1" t="n"/>
    </row>
    <row r="632">
      <c r="A632" s="1" t="n"/>
      <c r="B632" s="1" t="n"/>
      <c r="C632" s="1" t="n"/>
      <c r="D632" s="1" t="n"/>
      <c r="E632" s="1" t="n"/>
      <c r="I632" s="1" t="n"/>
    </row>
    <row r="633">
      <c r="A633" s="1" t="n"/>
      <c r="B633" s="1" t="n"/>
      <c r="C633" s="1" t="n"/>
      <c r="D633" s="1" t="n"/>
      <c r="E633" s="1" t="n"/>
      <c r="I633" s="1" t="n"/>
    </row>
    <row r="634">
      <c r="A634" s="1" t="n"/>
      <c r="B634" s="1" t="n"/>
      <c r="C634" s="1" t="n"/>
      <c r="D634" s="1" t="n"/>
      <c r="E634" s="1" t="n"/>
      <c r="I634" s="1" t="n"/>
    </row>
    <row r="635">
      <c r="A635" s="1" t="n"/>
      <c r="B635" s="1" t="n"/>
      <c r="C635" s="1" t="n"/>
      <c r="D635" s="1" t="n"/>
      <c r="E635" s="1" t="n"/>
      <c r="I635" s="1" t="n"/>
    </row>
    <row r="636">
      <c r="A636" s="1" t="n"/>
      <c r="B636" s="1" t="n"/>
      <c r="C636" s="1" t="n"/>
      <c r="D636" s="1" t="n"/>
      <c r="E636" s="1" t="n"/>
      <c r="I636" s="1" t="n"/>
    </row>
    <row r="637">
      <c r="A637" s="1" t="n"/>
      <c r="B637" s="1" t="n"/>
      <c r="C637" s="1" t="n"/>
      <c r="D637" s="1" t="n"/>
      <c r="E637" s="1" t="n"/>
      <c r="I637" s="1" t="n"/>
    </row>
    <row r="638">
      <c r="A638" s="1" t="n"/>
      <c r="B638" s="1" t="n"/>
      <c r="C638" s="1" t="n"/>
      <c r="D638" s="1" t="n"/>
      <c r="E638" s="1" t="n"/>
      <c r="I638" s="1" t="n"/>
    </row>
    <row r="639">
      <c r="A639" s="1" t="n"/>
      <c r="B639" s="1" t="n"/>
      <c r="C639" s="1" t="n"/>
      <c r="D639" s="1" t="n"/>
      <c r="E639" s="1" t="n"/>
      <c r="I639" s="1" t="n"/>
    </row>
    <row r="640">
      <c r="A640" s="1" t="n"/>
      <c r="B640" s="1" t="n"/>
      <c r="C640" s="1" t="n"/>
      <c r="D640" s="1" t="n"/>
      <c r="E640" s="1" t="n"/>
      <c r="I640" s="1" t="n"/>
    </row>
    <row r="641">
      <c r="A641" s="1" t="n"/>
      <c r="B641" s="1" t="n"/>
      <c r="C641" s="1" t="n"/>
      <c r="D641" s="1" t="n"/>
      <c r="E641" s="1" t="n"/>
      <c r="I641" s="1" t="n"/>
    </row>
    <row r="642">
      <c r="A642" s="1" t="n"/>
      <c r="B642" s="1" t="n"/>
      <c r="C642" s="1" t="n"/>
      <c r="D642" s="1" t="n"/>
      <c r="E642" s="1" t="n"/>
      <c r="I642" s="1" t="n"/>
    </row>
    <row r="643">
      <c r="A643" s="1" t="n"/>
      <c r="B643" s="1" t="n"/>
      <c r="C643" s="1" t="n"/>
      <c r="D643" s="1" t="n"/>
      <c r="E643" s="1" t="n"/>
      <c r="I643" s="1" t="n"/>
    </row>
    <row r="644">
      <c r="A644" s="1" t="n"/>
      <c r="B644" s="1" t="n"/>
      <c r="C644" s="1" t="n"/>
      <c r="D644" s="1" t="n"/>
      <c r="E644" s="1" t="n"/>
      <c r="I644" s="1" t="n"/>
    </row>
    <row r="645">
      <c r="A645" s="1" t="n"/>
      <c r="B645" s="1" t="n"/>
      <c r="C645" s="1" t="n"/>
      <c r="D645" s="1" t="n"/>
      <c r="E645" s="1" t="n"/>
      <c r="I645" s="1" t="n"/>
    </row>
    <row r="646">
      <c r="A646" s="1" t="n"/>
      <c r="B646" s="1" t="n"/>
      <c r="C646" s="1" t="n"/>
      <c r="D646" s="1" t="n"/>
      <c r="E646" s="1" t="n"/>
      <c r="I646" s="1" t="n"/>
    </row>
    <row r="647">
      <c r="A647" s="1" t="n"/>
      <c r="B647" s="1" t="n"/>
      <c r="C647" s="1" t="n"/>
      <c r="D647" s="1" t="n"/>
      <c r="E647" s="1" t="n"/>
      <c r="I647" s="1" t="n"/>
    </row>
    <row r="648">
      <c r="A648" s="1" t="n"/>
      <c r="B648" s="1" t="n"/>
      <c r="C648" s="1" t="n"/>
      <c r="D648" s="1" t="n"/>
      <c r="E648" s="1" t="n"/>
      <c r="I648" s="1" t="n"/>
    </row>
    <row r="649">
      <c r="A649" s="1" t="n"/>
      <c r="B649" s="1" t="n"/>
      <c r="C649" s="1" t="n"/>
      <c r="D649" s="1" t="n"/>
      <c r="E649" s="1" t="n"/>
      <c r="I649" s="1" t="n"/>
    </row>
    <row r="650">
      <c r="A650" s="1" t="n"/>
      <c r="B650" s="1" t="n"/>
      <c r="C650" s="1" t="n"/>
      <c r="D650" s="1" t="n"/>
      <c r="E650" s="1" t="n"/>
      <c r="I650" s="1" t="n"/>
    </row>
    <row r="651">
      <c r="A651" s="1" t="n"/>
      <c r="B651" s="1" t="n"/>
      <c r="C651" s="1" t="n"/>
      <c r="D651" s="1" t="n"/>
      <c r="E651" s="1" t="n"/>
      <c r="I651" s="1" t="n"/>
    </row>
    <row r="652">
      <c r="A652" s="1" t="n"/>
      <c r="B652" s="1" t="n"/>
      <c r="C652" s="1" t="n"/>
      <c r="D652" s="1" t="n"/>
      <c r="E652" s="1" t="n"/>
      <c r="I652" s="1" t="n"/>
    </row>
    <row r="653">
      <c r="A653" s="1" t="n"/>
      <c r="B653" s="1" t="n"/>
      <c r="C653" s="1" t="n"/>
      <c r="D653" s="1" t="n"/>
      <c r="E653" s="1" t="n"/>
      <c r="I653" s="1" t="n"/>
    </row>
    <row r="654">
      <c r="A654" s="1" t="n"/>
      <c r="B654" s="1" t="n"/>
      <c r="C654" s="1" t="n"/>
      <c r="D654" s="1" t="n"/>
      <c r="E654" s="1" t="n"/>
      <c r="I654" s="1" t="n"/>
    </row>
    <row r="655">
      <c r="A655" s="1" t="n"/>
      <c r="B655" s="1" t="n"/>
      <c r="C655" s="1" t="n"/>
      <c r="D655" s="1" t="n"/>
      <c r="E655" s="1" t="n"/>
      <c r="I655" s="1" t="n"/>
    </row>
    <row r="656">
      <c r="A656" s="1" t="n"/>
      <c r="B656" s="1" t="n"/>
      <c r="C656" s="1" t="n"/>
      <c r="D656" s="1" t="n"/>
      <c r="E656" s="1" t="n"/>
      <c r="I656" s="1" t="n"/>
    </row>
    <row r="657">
      <c r="A657" s="1" t="n"/>
      <c r="B657" s="1" t="n"/>
      <c r="C657" s="1" t="n"/>
      <c r="D657" s="1" t="n"/>
      <c r="E657" s="1" t="n"/>
      <c r="I657" s="1" t="n"/>
    </row>
    <row r="658">
      <c r="A658" s="1" t="n"/>
      <c r="B658" s="1" t="n"/>
      <c r="C658" s="1" t="n"/>
      <c r="D658" s="1" t="n"/>
      <c r="E658" s="1" t="n"/>
      <c r="I658" s="1" t="n"/>
    </row>
    <row r="659">
      <c r="A659" s="1" t="n"/>
      <c r="B659" s="1" t="n"/>
      <c r="C659" s="1" t="n"/>
      <c r="D659" s="1" t="n"/>
      <c r="E659" s="1" t="n"/>
      <c r="I659" s="1" t="n"/>
    </row>
    <row r="660">
      <c r="A660" s="1" t="n"/>
      <c r="B660" s="1" t="n"/>
      <c r="C660" s="1" t="n"/>
      <c r="D660" s="1" t="n"/>
      <c r="E660" s="1" t="n"/>
      <c r="I660" s="1" t="n"/>
    </row>
    <row r="661">
      <c r="A661" s="1" t="n"/>
      <c r="B661" s="1" t="n"/>
      <c r="C661" s="1" t="n"/>
      <c r="D661" s="1" t="n"/>
      <c r="E661" s="1" t="n"/>
      <c r="I661" s="1" t="n"/>
    </row>
    <row r="662">
      <c r="A662" s="1" t="n"/>
      <c r="B662" s="1" t="n"/>
      <c r="C662" s="1" t="n"/>
      <c r="D662" s="1" t="n"/>
      <c r="E662" s="1" t="n"/>
      <c r="I662" s="1" t="n"/>
    </row>
    <row r="663">
      <c r="A663" s="1" t="n"/>
      <c r="B663" s="1" t="n"/>
      <c r="C663" s="1" t="n"/>
      <c r="D663" s="1" t="n"/>
      <c r="E663" s="1" t="n"/>
      <c r="I663" s="1" t="n"/>
    </row>
    <row r="664">
      <c r="A664" s="1" t="n"/>
      <c r="B664" s="1" t="n"/>
      <c r="C664" s="1" t="n"/>
      <c r="D664" s="1" t="n"/>
      <c r="E664" s="1" t="n"/>
      <c r="I664" s="1" t="n"/>
    </row>
    <row r="665">
      <c r="A665" s="1" t="n"/>
      <c r="B665" s="1" t="n"/>
      <c r="C665" s="1" t="n"/>
      <c r="D665" s="1" t="n"/>
      <c r="E665" s="1" t="n"/>
      <c r="I665" s="1" t="n"/>
    </row>
    <row r="666">
      <c r="A666" s="1" t="n"/>
      <c r="B666" s="1" t="n"/>
      <c r="C666" s="1" t="n"/>
      <c r="D666" s="1" t="n"/>
      <c r="E666" s="1" t="n"/>
      <c r="I666" s="1" t="n"/>
    </row>
    <row r="667">
      <c r="A667" s="1" t="n"/>
      <c r="B667" s="1" t="n"/>
      <c r="C667" s="1" t="n"/>
      <c r="D667" s="1" t="n"/>
      <c r="E667" s="1" t="n"/>
      <c r="I667" s="1" t="n"/>
    </row>
    <row r="668">
      <c r="A668" s="1" t="n"/>
      <c r="B668" s="1" t="n"/>
      <c r="C668" s="1" t="n"/>
      <c r="D668" s="1" t="n"/>
      <c r="E668" s="1" t="n"/>
      <c r="I668" s="1" t="n"/>
    </row>
    <row r="669">
      <c r="A669" s="1" t="n"/>
      <c r="B669" s="1" t="n"/>
      <c r="C669" s="1" t="n"/>
      <c r="D669" s="1" t="n"/>
      <c r="E669" s="1" t="n"/>
      <c r="I669" s="1" t="n"/>
    </row>
    <row r="670">
      <c r="A670" s="1" t="n"/>
      <c r="B670" s="1" t="n"/>
      <c r="C670" s="1" t="n"/>
      <c r="D670" s="1" t="n"/>
      <c r="E670" s="1" t="n"/>
      <c r="I670" s="1" t="n"/>
    </row>
    <row r="671">
      <c r="A671" s="1" t="n"/>
      <c r="B671" s="1" t="n"/>
      <c r="C671" s="1" t="n"/>
      <c r="D671" s="1" t="n"/>
      <c r="E671" s="1" t="n"/>
      <c r="I671" s="1" t="n"/>
    </row>
    <row r="672">
      <c r="A672" s="1" t="n"/>
      <c r="B672" s="1" t="n"/>
      <c r="C672" s="1" t="n"/>
      <c r="D672" s="1" t="n"/>
      <c r="E672" s="1" t="n"/>
      <c r="I672" s="1" t="n"/>
    </row>
    <row r="673">
      <c r="A673" s="1" t="n"/>
      <c r="B673" s="1" t="n"/>
      <c r="C673" s="1" t="n"/>
      <c r="D673" s="1" t="n"/>
      <c r="E673" s="1" t="n"/>
      <c r="I673" s="1" t="n"/>
    </row>
    <row r="674">
      <c r="A674" s="1" t="n"/>
      <c r="B674" s="1" t="n"/>
      <c r="C674" s="1" t="n"/>
      <c r="D674" s="1" t="n"/>
      <c r="E674" s="1" t="n"/>
      <c r="I674" s="1" t="n"/>
    </row>
    <row r="675">
      <c r="A675" s="1" t="n"/>
      <c r="B675" s="1" t="n"/>
      <c r="C675" s="1" t="n"/>
      <c r="D675" s="1" t="n"/>
      <c r="E675" s="1" t="n"/>
      <c r="I675" s="1" t="n"/>
    </row>
    <row r="676">
      <c r="A676" s="1" t="n"/>
      <c r="B676" s="1" t="n"/>
      <c r="C676" s="1" t="n"/>
      <c r="D676" s="1" t="n"/>
      <c r="E676" s="1" t="n"/>
      <c r="I676" s="1" t="n"/>
    </row>
    <row r="677">
      <c r="A677" s="1" t="n"/>
      <c r="B677" s="1" t="n"/>
      <c r="C677" s="1" t="n"/>
      <c r="D677" s="1" t="n"/>
      <c r="E677" s="1" t="n"/>
      <c r="I677" s="1" t="n"/>
    </row>
    <row r="678">
      <c r="A678" s="1" t="n"/>
      <c r="B678" s="1" t="n"/>
      <c r="C678" s="1" t="n"/>
      <c r="D678" s="1" t="n"/>
      <c r="E678" s="1" t="n"/>
      <c r="I678" s="1" t="n"/>
    </row>
    <row r="679">
      <c r="A679" s="1" t="n"/>
      <c r="B679" s="1" t="n"/>
      <c r="C679" s="1" t="n"/>
      <c r="D679" s="1" t="n"/>
      <c r="E679" s="1" t="n"/>
      <c r="I679" s="1" t="n"/>
    </row>
    <row r="680">
      <c r="A680" s="1" t="n"/>
      <c r="B680" s="1" t="n"/>
      <c r="C680" s="1" t="n"/>
      <c r="D680" s="1" t="n"/>
      <c r="E680" s="1" t="n"/>
      <c r="I680" s="1" t="n"/>
    </row>
    <row r="681">
      <c r="A681" s="1" t="n"/>
      <c r="B681" s="1" t="n"/>
      <c r="C681" s="1" t="n"/>
      <c r="D681" s="1" t="n"/>
      <c r="E681" s="1" t="n"/>
      <c r="I681" s="1" t="n"/>
    </row>
    <row r="682">
      <c r="A682" s="1" t="n"/>
      <c r="B682" s="1" t="n"/>
      <c r="C682" s="1" t="n"/>
      <c r="D682" s="1" t="n"/>
      <c r="E682" s="1" t="n"/>
      <c r="I682" s="1" t="n"/>
    </row>
    <row r="683">
      <c r="A683" s="1" t="n"/>
      <c r="B683" s="1" t="n"/>
      <c r="C683" s="1" t="n"/>
      <c r="D683" s="1" t="n"/>
      <c r="E683" s="1" t="n"/>
      <c r="I683" s="1" t="n"/>
    </row>
    <row r="684">
      <c r="A684" s="1" t="n"/>
      <c r="B684" s="1" t="n"/>
      <c r="C684" s="1" t="n"/>
      <c r="D684" s="1" t="n"/>
      <c r="E684" s="1" t="n"/>
      <c r="I684" s="1" t="n"/>
    </row>
    <row r="685">
      <c r="A685" s="1" t="n"/>
      <c r="B685" s="1" t="n"/>
      <c r="C685" s="1" t="n"/>
      <c r="D685" s="1" t="n"/>
      <c r="E685" s="1" t="n"/>
      <c r="I685" s="1" t="n"/>
    </row>
    <row r="686">
      <c r="A686" s="1" t="n"/>
      <c r="B686" s="1" t="n"/>
      <c r="C686" s="1" t="n"/>
      <c r="D686" s="1" t="n"/>
      <c r="E686" s="1" t="n"/>
      <c r="I686" s="1" t="n"/>
    </row>
    <row r="687">
      <c r="A687" s="1" t="n"/>
      <c r="B687" s="1" t="n"/>
      <c r="C687" s="1" t="n"/>
      <c r="D687" s="1" t="n"/>
      <c r="E687" s="1" t="n"/>
      <c r="I687" s="1" t="n"/>
    </row>
    <row r="688">
      <c r="A688" s="1" t="n"/>
      <c r="B688" s="1" t="n"/>
      <c r="C688" s="1" t="n"/>
      <c r="D688" s="1" t="n"/>
      <c r="E688" s="1" t="n"/>
      <c r="I688" s="1" t="n"/>
    </row>
    <row r="689">
      <c r="A689" s="1" t="n"/>
      <c r="B689" s="1" t="n"/>
      <c r="C689" s="1" t="n"/>
      <c r="D689" s="1" t="n"/>
      <c r="E689" s="1" t="n"/>
      <c r="I689" s="1" t="n"/>
    </row>
    <row r="690">
      <c r="A690" s="1" t="n"/>
      <c r="B690" s="1" t="n"/>
      <c r="C690" s="1" t="n"/>
      <c r="D690" s="1" t="n"/>
      <c r="E690" s="1" t="n"/>
      <c r="I690" s="1" t="n"/>
    </row>
    <row r="691">
      <c r="A691" s="1" t="n"/>
      <c r="B691" s="1" t="n"/>
      <c r="C691" s="1" t="n"/>
      <c r="D691" s="1" t="n"/>
      <c r="E691" s="1" t="n"/>
      <c r="I691" s="1" t="n"/>
    </row>
    <row r="692">
      <c r="A692" s="1" t="n"/>
      <c r="B692" s="1" t="n"/>
      <c r="C692" s="1" t="n"/>
      <c r="D692" s="1" t="n"/>
      <c r="E692" s="1" t="n"/>
      <c r="I692" s="1" t="n"/>
    </row>
    <row r="693">
      <c r="A693" s="1" t="n"/>
      <c r="B693" s="1" t="n"/>
      <c r="C693" s="1" t="n"/>
      <c r="D693" s="1" t="n"/>
      <c r="E693" s="1" t="n"/>
      <c r="I693" s="1" t="n"/>
    </row>
    <row r="694">
      <c r="A694" s="1" t="n"/>
      <c r="B694" s="1" t="n"/>
      <c r="C694" s="1" t="n"/>
      <c r="D694" s="1" t="n"/>
      <c r="E694" s="1" t="n"/>
      <c r="I694" s="1" t="n"/>
    </row>
    <row r="695">
      <c r="A695" s="1" t="n"/>
      <c r="B695" s="1" t="n"/>
      <c r="C695" s="1" t="n"/>
      <c r="D695" s="1" t="n"/>
      <c r="E695" s="1" t="n"/>
      <c r="I695" s="1" t="n"/>
    </row>
    <row r="696">
      <c r="A696" s="1" t="n"/>
      <c r="B696" s="1" t="n"/>
      <c r="C696" s="1" t="n"/>
      <c r="D696" s="1" t="n"/>
      <c r="E696" s="1" t="n"/>
      <c r="I696" s="1" t="n"/>
    </row>
    <row r="697">
      <c r="A697" s="1" t="n"/>
      <c r="B697" s="1" t="n"/>
      <c r="C697" s="1" t="n"/>
      <c r="D697" s="1" t="n"/>
      <c r="E697" s="1" t="n"/>
      <c r="I697" s="1" t="n"/>
    </row>
    <row r="698">
      <c r="A698" s="1" t="n"/>
      <c r="B698" s="1" t="n"/>
      <c r="C698" s="1" t="n"/>
      <c r="D698" s="1" t="n"/>
      <c r="E698" s="1" t="n"/>
      <c r="I698" s="1" t="n"/>
    </row>
    <row r="699">
      <c r="A699" s="1" t="n"/>
      <c r="B699" s="1" t="n"/>
      <c r="C699" s="1" t="n"/>
      <c r="D699" s="1" t="n"/>
      <c r="E699" s="1" t="n"/>
      <c r="I699" s="1" t="n"/>
    </row>
    <row r="700">
      <c r="A700" s="1" t="n"/>
      <c r="B700" s="1" t="n"/>
      <c r="C700" s="1" t="n"/>
      <c r="D700" s="1" t="n"/>
      <c r="E700" s="1" t="n"/>
      <c r="I700" s="1" t="n"/>
    </row>
    <row r="701">
      <c r="A701" s="1" t="n"/>
      <c r="B701" s="1" t="n"/>
      <c r="C701" s="1" t="n"/>
      <c r="D701" s="1" t="n"/>
      <c r="E701" s="1" t="n"/>
      <c r="I701" s="1" t="n"/>
    </row>
    <row r="702">
      <c r="A702" s="1" t="n"/>
      <c r="B702" s="1" t="n"/>
      <c r="C702" s="1" t="n"/>
      <c r="D702" s="1" t="n"/>
      <c r="E702" s="1" t="n"/>
      <c r="I702" s="1" t="n"/>
    </row>
    <row r="703">
      <c r="A703" s="1" t="n"/>
      <c r="B703" s="1" t="n"/>
      <c r="C703" s="1" t="n"/>
      <c r="D703" s="1" t="n"/>
      <c r="E703" s="1" t="n"/>
      <c r="I703" s="1" t="n"/>
    </row>
    <row r="704">
      <c r="A704" s="1" t="n"/>
      <c r="B704" s="1" t="n"/>
      <c r="C704" s="1" t="n"/>
      <c r="D704" s="1" t="n"/>
      <c r="E704" s="1" t="n"/>
      <c r="I704" s="1" t="n"/>
    </row>
    <row r="705">
      <c r="A705" s="1" t="n"/>
      <c r="B705" s="1" t="n"/>
      <c r="C705" s="1" t="n"/>
      <c r="D705" s="1" t="n"/>
      <c r="E705" s="1" t="n"/>
      <c r="I705" s="1" t="n"/>
    </row>
    <row r="706">
      <c r="A706" s="1" t="n"/>
      <c r="B706" s="1" t="n"/>
      <c r="C706" s="1" t="n"/>
      <c r="D706" s="1" t="n"/>
      <c r="E706" s="1" t="n"/>
      <c r="I706" s="1" t="n"/>
    </row>
    <row r="707">
      <c r="A707" s="1" t="n"/>
      <c r="B707" s="1" t="n"/>
      <c r="C707" s="1" t="n"/>
      <c r="D707" s="1" t="n"/>
      <c r="E707" s="1" t="n"/>
      <c r="I707" s="1" t="n"/>
    </row>
    <row r="708">
      <c r="A708" s="1" t="n"/>
      <c r="B708" s="1" t="n"/>
      <c r="C708" s="1" t="n"/>
      <c r="D708" s="1" t="n"/>
      <c r="E708" s="1" t="n"/>
      <c r="I708" s="1" t="n"/>
    </row>
    <row r="709">
      <c r="A709" s="1" t="n"/>
      <c r="B709" s="1" t="n"/>
      <c r="C709" s="1" t="n"/>
      <c r="D709" s="1" t="n"/>
      <c r="E709" s="1" t="n"/>
      <c r="I709" s="1" t="n"/>
    </row>
    <row r="710">
      <c r="A710" s="1" t="n"/>
      <c r="B710" s="1" t="n"/>
      <c r="C710" s="1" t="n"/>
      <c r="D710" s="1" t="n"/>
      <c r="E710" s="1" t="n"/>
      <c r="I710" s="1" t="n"/>
    </row>
    <row r="711">
      <c r="A711" s="1" t="n"/>
      <c r="B711" s="1" t="n"/>
      <c r="C711" s="1" t="n"/>
      <c r="D711" s="1" t="n"/>
      <c r="E711" s="1" t="n"/>
      <c r="I711" s="1" t="n"/>
    </row>
    <row r="712">
      <c r="A712" s="1" t="n"/>
      <c r="B712" s="1" t="n"/>
      <c r="C712" s="1" t="n"/>
      <c r="D712" s="1" t="n"/>
      <c r="E712" s="1" t="n"/>
      <c r="I712" s="1" t="n"/>
    </row>
    <row r="713">
      <c r="A713" s="1" t="n"/>
      <c r="B713" s="1" t="n"/>
      <c r="C713" s="1" t="n"/>
      <c r="D713" s="1" t="n"/>
      <c r="E713" s="1" t="n"/>
      <c r="I713" s="1" t="n"/>
    </row>
    <row r="714">
      <c r="A714" s="1" t="n"/>
      <c r="B714" s="1" t="n"/>
      <c r="C714" s="1" t="n"/>
      <c r="D714" s="1" t="n"/>
      <c r="E714" s="1" t="n"/>
      <c r="I714" s="1" t="n"/>
    </row>
    <row r="715">
      <c r="A715" s="1" t="n"/>
      <c r="B715" s="1" t="n"/>
      <c r="C715" s="1" t="n"/>
      <c r="D715" s="1" t="n"/>
      <c r="E715" s="1" t="n"/>
      <c r="I715" s="1" t="n"/>
    </row>
    <row r="716">
      <c r="A716" s="1" t="n"/>
      <c r="B716" s="1" t="n"/>
      <c r="C716" s="1" t="n"/>
      <c r="D716" s="1" t="n"/>
      <c r="E716" s="1" t="n"/>
      <c r="I716" s="1" t="n"/>
    </row>
    <row r="717">
      <c r="A717" s="1" t="n"/>
      <c r="B717" s="1" t="n"/>
      <c r="C717" s="1" t="n"/>
      <c r="D717" s="1" t="n"/>
      <c r="E717" s="1" t="n"/>
      <c r="I717" s="1" t="n"/>
    </row>
    <row r="718">
      <c r="A718" s="1" t="n"/>
      <c r="B718" s="1" t="n"/>
      <c r="C718" s="1" t="n"/>
      <c r="D718" s="1" t="n"/>
      <c r="E718" s="1" t="n"/>
      <c r="I718" s="1" t="n"/>
    </row>
    <row r="719">
      <c r="A719" s="1" t="n"/>
      <c r="B719" s="1" t="n"/>
      <c r="C719" s="1" t="n"/>
      <c r="D719" s="1" t="n"/>
      <c r="E719" s="1" t="n"/>
      <c r="I719" s="1" t="n"/>
    </row>
    <row r="720">
      <c r="A720" s="1" t="n"/>
      <c r="B720" s="1" t="n"/>
      <c r="C720" s="1" t="n"/>
      <c r="D720" s="1" t="n"/>
      <c r="E720" s="1" t="n"/>
      <c r="I720" s="1" t="n"/>
    </row>
    <row r="721">
      <c r="A721" s="1" t="n"/>
      <c r="B721" s="1" t="n"/>
      <c r="C721" s="1" t="n"/>
      <c r="D721" s="1" t="n"/>
      <c r="E721" s="1" t="n"/>
      <c r="I721" s="1" t="n"/>
    </row>
    <row r="722">
      <c r="A722" s="1" t="n"/>
      <c r="B722" s="1" t="n"/>
      <c r="C722" s="1" t="n"/>
      <c r="D722" s="1" t="n"/>
      <c r="E722" s="1" t="n"/>
      <c r="I722" s="1" t="n"/>
    </row>
    <row r="723">
      <c r="A723" s="1" t="n"/>
      <c r="B723" s="1" t="n"/>
      <c r="C723" s="1" t="n"/>
      <c r="D723" s="1" t="n"/>
      <c r="E723" s="1" t="n"/>
      <c r="I723" s="1" t="n"/>
    </row>
    <row r="724">
      <c r="A724" s="1" t="n"/>
      <c r="B724" s="1" t="n"/>
      <c r="C724" s="1" t="n"/>
      <c r="D724" s="1" t="n"/>
      <c r="E724" s="1" t="n"/>
      <c r="I724" s="1" t="n"/>
    </row>
    <row r="725">
      <c r="A725" s="1" t="n"/>
      <c r="B725" s="1" t="n"/>
      <c r="C725" s="1" t="n"/>
      <c r="D725" s="1" t="n"/>
      <c r="E725" s="1" t="n"/>
      <c r="I725" s="1" t="n"/>
    </row>
    <row r="726">
      <c r="A726" s="1" t="n"/>
      <c r="B726" s="1" t="n"/>
      <c r="C726" s="1" t="n"/>
      <c r="D726" s="1" t="n"/>
      <c r="E726" s="1" t="n"/>
      <c r="I726" s="1" t="n"/>
    </row>
    <row r="727">
      <c r="A727" s="1" t="n"/>
      <c r="B727" s="1" t="n"/>
      <c r="C727" s="1" t="n"/>
      <c r="D727" s="1" t="n"/>
      <c r="E727" s="1" t="n"/>
      <c r="I727" s="1" t="n"/>
    </row>
    <row r="728">
      <c r="A728" s="1" t="n"/>
      <c r="B728" s="1" t="n"/>
      <c r="C728" s="1" t="n"/>
      <c r="D728" s="1" t="n"/>
      <c r="E728" s="1" t="n"/>
      <c r="I728" s="1" t="n"/>
    </row>
    <row r="729">
      <c r="A729" s="1" t="n"/>
      <c r="B729" s="1" t="n"/>
      <c r="C729" s="1" t="n"/>
      <c r="D729" s="1" t="n"/>
      <c r="E729" s="1" t="n"/>
      <c r="I729" s="1" t="n"/>
    </row>
    <row r="730">
      <c r="A730" s="1" t="n"/>
      <c r="B730" s="1" t="n"/>
      <c r="C730" s="1" t="n"/>
      <c r="D730" s="1" t="n"/>
      <c r="E730" s="1" t="n"/>
      <c r="I730" s="1" t="n"/>
    </row>
    <row r="731">
      <c r="A731" s="1" t="n"/>
      <c r="B731" s="1" t="n"/>
      <c r="C731" s="1" t="n"/>
      <c r="D731" s="1" t="n"/>
      <c r="E731" s="1" t="n"/>
      <c r="I731" s="1" t="n"/>
    </row>
    <row r="732">
      <c r="A732" s="1" t="n"/>
      <c r="B732" s="1" t="n"/>
      <c r="C732" s="1" t="n"/>
      <c r="D732" s="1" t="n"/>
      <c r="E732" s="1" t="n"/>
      <c r="I732" s="1" t="n"/>
    </row>
    <row r="733">
      <c r="A733" s="1" t="n"/>
      <c r="B733" s="1" t="n"/>
      <c r="C733" s="1" t="n"/>
      <c r="D733" s="1" t="n"/>
      <c r="E733" s="1" t="n"/>
      <c r="I733" s="1" t="n"/>
    </row>
    <row r="734">
      <c r="A734" s="1" t="n"/>
      <c r="B734" s="1" t="n"/>
      <c r="C734" s="1" t="n"/>
      <c r="D734" s="1" t="n"/>
      <c r="E734" s="1" t="n"/>
      <c r="I734" s="1" t="n"/>
    </row>
    <row r="735">
      <c r="A735" s="1" t="n"/>
      <c r="B735" s="1" t="n"/>
      <c r="C735" s="1" t="n"/>
      <c r="D735" s="1" t="n"/>
      <c r="E735" s="1" t="n"/>
      <c r="I735" s="1" t="n"/>
    </row>
    <row r="736">
      <c r="A736" s="1" t="n"/>
      <c r="B736" s="1" t="n"/>
      <c r="C736" s="1" t="n"/>
      <c r="D736" s="1" t="n"/>
      <c r="E736" s="1" t="n"/>
      <c r="I736" s="1" t="n"/>
    </row>
    <row r="737">
      <c r="A737" s="1" t="n"/>
      <c r="B737" s="1" t="n"/>
      <c r="C737" s="1" t="n"/>
      <c r="D737" s="1" t="n"/>
      <c r="E737" s="1" t="n"/>
      <c r="I737" s="1" t="n"/>
    </row>
    <row r="738">
      <c r="A738" s="1" t="n"/>
      <c r="B738" s="1" t="n"/>
      <c r="C738" s="1" t="n"/>
      <c r="D738" s="1" t="n"/>
      <c r="E738" s="1" t="n"/>
      <c r="I738" s="1" t="n"/>
    </row>
    <row r="739">
      <c r="A739" s="1" t="n"/>
      <c r="B739" s="1" t="n"/>
      <c r="C739" s="1" t="n"/>
      <c r="D739" s="1" t="n"/>
      <c r="E739" s="1" t="n"/>
      <c r="I739" s="1" t="n"/>
    </row>
    <row r="740">
      <c r="A740" s="1" t="n"/>
      <c r="B740" s="1" t="n"/>
      <c r="C740" s="1" t="n"/>
      <c r="D740" s="1" t="n"/>
      <c r="E740" s="1" t="n"/>
      <c r="I740" s="1" t="n"/>
    </row>
    <row r="741">
      <c r="A741" s="1" t="n"/>
      <c r="B741" s="1" t="n"/>
      <c r="C741" s="1" t="n"/>
      <c r="D741" s="1" t="n"/>
      <c r="E741" s="1" t="n"/>
      <c r="I741" s="1" t="n"/>
    </row>
    <row r="742">
      <c r="A742" s="1" t="n"/>
      <c r="B742" s="1" t="n"/>
      <c r="C742" s="1" t="n"/>
      <c r="D742" s="1" t="n"/>
      <c r="E742" s="1" t="n"/>
      <c r="I742" s="1" t="n"/>
    </row>
    <row r="743">
      <c r="A743" s="1" t="n"/>
      <c r="B743" s="1" t="n"/>
      <c r="C743" s="1" t="n"/>
      <c r="D743" s="1" t="n"/>
      <c r="E743" s="1" t="n"/>
      <c r="I743" s="1" t="n"/>
    </row>
    <row r="744">
      <c r="A744" s="1" t="n"/>
      <c r="B744" s="1" t="n"/>
      <c r="C744" s="1" t="n"/>
      <c r="D744" s="1" t="n"/>
      <c r="E744" s="1" t="n"/>
      <c r="I744" s="1" t="n"/>
    </row>
    <row r="745">
      <c r="A745" s="1" t="n"/>
      <c r="B745" s="1" t="n"/>
      <c r="C745" s="1" t="n"/>
      <c r="D745" s="1" t="n"/>
      <c r="E745" s="1" t="n"/>
      <c r="I745" s="1" t="n"/>
    </row>
    <row r="746">
      <c r="A746" s="1" t="n"/>
      <c r="B746" s="1" t="n"/>
      <c r="C746" s="1" t="n"/>
      <c r="D746" s="1" t="n"/>
      <c r="E746" s="1" t="n"/>
      <c r="I746" s="1" t="n"/>
    </row>
    <row r="747">
      <c r="A747" s="1" t="n"/>
      <c r="B747" s="1" t="n"/>
      <c r="C747" s="1" t="n"/>
      <c r="D747" s="1" t="n"/>
      <c r="E747" s="1" t="n"/>
      <c r="I747" s="1" t="n"/>
    </row>
    <row r="748">
      <c r="A748" s="1" t="n"/>
      <c r="B748" s="1" t="n"/>
      <c r="C748" s="1" t="n"/>
      <c r="D748" s="1" t="n"/>
      <c r="E748" s="1" t="n"/>
      <c r="I748" s="1" t="n"/>
    </row>
    <row r="749">
      <c r="A749" s="1" t="n"/>
      <c r="B749" s="1" t="n"/>
      <c r="C749" s="1" t="n"/>
      <c r="D749" s="1" t="n"/>
      <c r="E749" s="1" t="n"/>
      <c r="I749" s="1" t="n"/>
    </row>
    <row r="750">
      <c r="A750" s="1" t="n"/>
      <c r="B750" s="1" t="n"/>
      <c r="C750" s="1" t="n"/>
      <c r="D750" s="1" t="n"/>
      <c r="E750" s="1" t="n"/>
      <c r="I750" s="1" t="n"/>
    </row>
    <row r="751">
      <c r="A751" s="1" t="n"/>
      <c r="B751" s="1" t="n"/>
      <c r="C751" s="1" t="n"/>
      <c r="D751" s="1" t="n"/>
      <c r="E751" s="1" t="n"/>
      <c r="I751" s="1" t="n"/>
    </row>
    <row r="752">
      <c r="A752" s="1" t="n"/>
      <c r="B752" s="1" t="n"/>
      <c r="C752" s="1" t="n"/>
      <c r="D752" s="1" t="n"/>
      <c r="E752" s="1" t="n"/>
      <c r="I752" s="1" t="n"/>
    </row>
    <row r="753">
      <c r="A753" s="1" t="n"/>
      <c r="B753" s="1" t="n"/>
      <c r="C753" s="1" t="n"/>
      <c r="D753" s="1" t="n"/>
      <c r="E753" s="1" t="n"/>
      <c r="I753" s="1" t="n"/>
    </row>
    <row r="754">
      <c r="A754" s="1" t="n"/>
      <c r="B754" s="1" t="n"/>
      <c r="C754" s="1" t="n"/>
      <c r="D754" s="1" t="n"/>
      <c r="E754" s="1" t="n"/>
      <c r="I754" s="1" t="n"/>
    </row>
    <row r="755">
      <c r="A755" s="1" t="n"/>
      <c r="B755" s="1" t="n"/>
      <c r="C755" s="1" t="n"/>
      <c r="D755" s="1" t="n"/>
      <c r="E755" s="1" t="n"/>
      <c r="I755" s="1" t="n"/>
    </row>
    <row r="756">
      <c r="A756" s="1" t="n"/>
      <c r="B756" s="1" t="n"/>
      <c r="C756" s="1" t="n"/>
      <c r="D756" s="1" t="n"/>
      <c r="E756" s="1" t="n"/>
      <c r="I756" s="1" t="n"/>
    </row>
    <row r="757">
      <c r="A757" s="1" t="n"/>
      <c r="B757" s="1" t="n"/>
      <c r="C757" s="1" t="n"/>
      <c r="D757" s="1" t="n"/>
      <c r="E757" s="1" t="n"/>
      <c r="I757" s="1" t="n"/>
    </row>
    <row r="758">
      <c r="A758" s="1" t="n"/>
      <c r="B758" s="1" t="n"/>
      <c r="C758" s="1" t="n"/>
      <c r="D758" s="1" t="n"/>
      <c r="E758" s="1" t="n"/>
      <c r="I758" s="1" t="n"/>
    </row>
    <row r="759">
      <c r="A759" s="1" t="n"/>
      <c r="B759" s="1" t="n"/>
      <c r="C759" s="1" t="n"/>
      <c r="D759" s="1" t="n"/>
      <c r="E759" s="1" t="n"/>
      <c r="I759" s="1" t="n"/>
    </row>
    <row r="760">
      <c r="A760" s="1" t="n"/>
      <c r="B760" s="1" t="n"/>
      <c r="C760" s="1" t="n"/>
      <c r="D760" s="1" t="n"/>
      <c r="E760" s="1" t="n"/>
      <c r="I760" s="1" t="n"/>
    </row>
    <row r="761">
      <c r="A761" s="1" t="n"/>
      <c r="B761" s="1" t="n"/>
      <c r="C761" s="1" t="n"/>
      <c r="D761" s="1" t="n"/>
      <c r="E761" s="1" t="n"/>
      <c r="I761" s="1" t="n"/>
    </row>
    <row r="762">
      <c r="A762" s="1" t="n"/>
      <c r="B762" s="1" t="n"/>
      <c r="C762" s="1" t="n"/>
      <c r="D762" s="1" t="n"/>
      <c r="E762" s="1" t="n"/>
      <c r="I762" s="1" t="n"/>
    </row>
    <row r="763">
      <c r="A763" s="1" t="n"/>
      <c r="B763" s="1" t="n"/>
      <c r="C763" s="1" t="n"/>
      <c r="D763" s="1" t="n"/>
      <c r="E763" s="1" t="n"/>
      <c r="I763" s="1" t="n"/>
    </row>
    <row r="764">
      <c r="A764" s="1" t="n"/>
      <c r="B764" s="1" t="n"/>
      <c r="C764" s="1" t="n"/>
      <c r="D764" s="1" t="n"/>
      <c r="E764" s="1" t="n"/>
      <c r="I764" s="1" t="n"/>
    </row>
    <row r="765">
      <c r="A765" s="1" t="n"/>
      <c r="B765" s="1" t="n"/>
      <c r="C765" s="1" t="n"/>
      <c r="D765" s="1" t="n"/>
      <c r="E765" s="1" t="n"/>
      <c r="I765" s="1" t="n"/>
    </row>
    <row r="766">
      <c r="A766" s="1" t="n"/>
      <c r="B766" s="1" t="n"/>
      <c r="C766" s="1" t="n"/>
      <c r="D766" s="1" t="n"/>
      <c r="E766" s="1" t="n"/>
      <c r="I766" s="1" t="n"/>
    </row>
    <row r="767">
      <c r="A767" s="1" t="n"/>
      <c r="B767" s="1" t="n"/>
      <c r="C767" s="1" t="n"/>
      <c r="D767" s="1" t="n"/>
      <c r="E767" s="1" t="n"/>
      <c r="I767" s="1" t="n"/>
    </row>
    <row r="768">
      <c r="A768" s="1" t="n"/>
      <c r="B768" s="1" t="n"/>
      <c r="C768" s="1" t="n"/>
      <c r="D768" s="1" t="n"/>
      <c r="E768" s="1" t="n"/>
      <c r="I768" s="1" t="n"/>
    </row>
    <row r="769">
      <c r="A769" s="1" t="n"/>
      <c r="B769" s="1" t="n"/>
      <c r="C769" s="1" t="n"/>
      <c r="D769" s="1" t="n"/>
      <c r="E769" s="1" t="n"/>
      <c r="I769" s="1" t="n"/>
    </row>
    <row r="770">
      <c r="A770" s="1" t="n"/>
      <c r="B770" s="1" t="n"/>
      <c r="C770" s="1" t="n"/>
      <c r="D770" s="1" t="n"/>
      <c r="E770" s="1" t="n"/>
      <c r="I770" s="1" t="n"/>
    </row>
    <row r="771">
      <c r="A771" s="1" t="n"/>
      <c r="B771" s="1" t="n"/>
      <c r="C771" s="1" t="n"/>
      <c r="D771" s="1" t="n"/>
      <c r="E771" s="1" t="n"/>
      <c r="I771" s="1" t="n"/>
    </row>
    <row r="772">
      <c r="A772" s="1" t="n"/>
      <c r="B772" s="1" t="n"/>
      <c r="C772" s="1" t="n"/>
      <c r="D772" s="1" t="n"/>
      <c r="E772" s="1" t="n"/>
      <c r="I772" s="1" t="n"/>
    </row>
    <row r="773">
      <c r="A773" s="1" t="n"/>
      <c r="B773" s="1" t="n"/>
      <c r="C773" s="1" t="n"/>
      <c r="D773" s="1" t="n"/>
      <c r="E773" s="1" t="n"/>
      <c r="I773" s="1" t="n"/>
    </row>
    <row r="774">
      <c r="A774" s="1" t="n"/>
      <c r="B774" s="1" t="n"/>
      <c r="C774" s="1" t="n"/>
      <c r="D774" s="1" t="n"/>
      <c r="E774" s="1" t="n"/>
      <c r="I774" s="1" t="n"/>
    </row>
    <row r="775">
      <c r="A775" s="1" t="n"/>
      <c r="B775" s="1" t="n"/>
      <c r="C775" s="1" t="n"/>
      <c r="D775" s="1" t="n"/>
      <c r="E775" s="1" t="n"/>
      <c r="I775" s="1" t="n"/>
    </row>
    <row r="776">
      <c r="A776" s="1" t="n"/>
      <c r="B776" s="1" t="n"/>
      <c r="C776" s="1" t="n"/>
      <c r="D776" s="1" t="n"/>
      <c r="E776" s="1" t="n"/>
      <c r="I776" s="1" t="n"/>
    </row>
    <row r="777">
      <c r="A777" s="1" t="n"/>
      <c r="B777" s="1" t="n"/>
      <c r="C777" s="1" t="n"/>
      <c r="D777" s="1" t="n"/>
      <c r="E777" s="1" t="n"/>
      <c r="I777" s="1" t="n"/>
    </row>
    <row r="778">
      <c r="A778" s="1" t="n"/>
      <c r="B778" s="1" t="n"/>
      <c r="C778" s="1" t="n"/>
      <c r="D778" s="1" t="n"/>
      <c r="E778" s="1" t="n"/>
      <c r="I778" s="1" t="n"/>
    </row>
    <row r="779">
      <c r="A779" s="1" t="n"/>
      <c r="B779" s="1" t="n"/>
      <c r="C779" s="1" t="n"/>
      <c r="D779" s="1" t="n"/>
      <c r="E779" s="1" t="n"/>
      <c r="I779" s="1" t="n"/>
    </row>
    <row r="780">
      <c r="A780" s="1" t="n"/>
      <c r="B780" s="1" t="n"/>
      <c r="C780" s="1" t="n"/>
      <c r="D780" s="1" t="n"/>
      <c r="E780" s="1" t="n"/>
      <c r="I780" s="1" t="n"/>
    </row>
    <row r="781">
      <c r="A781" s="1" t="n"/>
      <c r="B781" s="1" t="n"/>
      <c r="C781" s="1" t="n"/>
      <c r="D781" s="1" t="n"/>
      <c r="E781" s="1" t="n"/>
      <c r="I781" s="1" t="n"/>
    </row>
    <row r="782">
      <c r="A782" s="1" t="n"/>
      <c r="B782" s="1" t="n"/>
      <c r="C782" s="1" t="n"/>
      <c r="D782" s="1" t="n"/>
      <c r="E782" s="1" t="n"/>
      <c r="I782" s="1" t="n"/>
    </row>
    <row r="783">
      <c r="A783" s="1" t="n"/>
      <c r="B783" s="1" t="n"/>
      <c r="C783" s="1" t="n"/>
      <c r="D783" s="1" t="n"/>
      <c r="E783" s="1" t="n"/>
      <c r="I783" s="1" t="n"/>
    </row>
    <row r="784">
      <c r="A784" s="1" t="n"/>
      <c r="B784" s="1" t="n"/>
      <c r="C784" s="1" t="n"/>
      <c r="D784" s="1" t="n"/>
      <c r="E784" s="1" t="n"/>
      <c r="I784" s="1" t="n"/>
    </row>
    <row r="785">
      <c r="A785" s="1" t="n"/>
      <c r="B785" s="1" t="n"/>
      <c r="C785" s="1" t="n"/>
      <c r="D785" s="1" t="n"/>
      <c r="E785" s="1" t="n"/>
      <c r="I785" s="1" t="n"/>
    </row>
    <row r="786">
      <c r="A786" s="1" t="n"/>
      <c r="B786" s="1" t="n"/>
      <c r="C786" s="1" t="n"/>
      <c r="D786" s="1" t="n"/>
      <c r="E786" s="1" t="n"/>
      <c r="I786" s="1" t="n"/>
    </row>
    <row r="787">
      <c r="A787" s="1" t="n"/>
      <c r="B787" s="1" t="n"/>
      <c r="C787" s="1" t="n"/>
      <c r="D787" s="1" t="n"/>
      <c r="E787" s="1" t="n"/>
      <c r="I787" s="1" t="n"/>
    </row>
    <row r="788">
      <c r="A788" s="1" t="n"/>
      <c r="B788" s="1" t="n"/>
      <c r="C788" s="1" t="n"/>
      <c r="D788" s="1" t="n"/>
      <c r="E788" s="1" t="n"/>
      <c r="I788" s="1" t="n"/>
    </row>
    <row r="789">
      <c r="A789" s="1" t="n"/>
      <c r="B789" s="1" t="n"/>
      <c r="C789" s="1" t="n"/>
      <c r="D789" s="1" t="n"/>
      <c r="E789" s="1" t="n"/>
      <c r="I789" s="1" t="n"/>
    </row>
    <row r="790">
      <c r="A790" s="1" t="n"/>
      <c r="B790" s="1" t="n"/>
      <c r="C790" s="1" t="n"/>
      <c r="D790" s="1" t="n"/>
      <c r="E790" s="1" t="n"/>
      <c r="I790" s="1" t="n"/>
    </row>
    <row r="791">
      <c r="A791" s="1" t="n"/>
      <c r="B791" s="1" t="n"/>
      <c r="C791" s="1" t="n"/>
      <c r="D791" s="1" t="n"/>
      <c r="E791" s="1" t="n"/>
      <c r="I791" s="1" t="n"/>
    </row>
    <row r="792">
      <c r="A792" s="1" t="n"/>
      <c r="B792" s="1" t="n"/>
      <c r="C792" s="1" t="n"/>
      <c r="D792" s="1" t="n"/>
      <c r="E792" s="1" t="n"/>
      <c r="I792" s="1" t="n"/>
    </row>
    <row r="793">
      <c r="A793" s="1" t="n"/>
      <c r="B793" s="1" t="n"/>
      <c r="C793" s="1" t="n"/>
      <c r="D793" s="1" t="n"/>
      <c r="E793" s="1" t="n"/>
      <c r="I793" s="1" t="n"/>
    </row>
    <row r="794">
      <c r="A794" s="1" t="n"/>
      <c r="B794" s="1" t="n"/>
      <c r="C794" s="1" t="n"/>
      <c r="D794" s="1" t="n"/>
      <c r="E794" s="1" t="n"/>
      <c r="I794" s="1" t="n"/>
    </row>
    <row r="795">
      <c r="A795" s="1" t="n"/>
      <c r="B795" s="1" t="n"/>
      <c r="C795" s="1" t="n"/>
      <c r="D795" s="1" t="n"/>
      <c r="E795" s="1" t="n"/>
      <c r="I795" s="1" t="n"/>
    </row>
    <row r="796">
      <c r="A796" s="1" t="n"/>
      <c r="B796" s="1" t="n"/>
      <c r="C796" s="1" t="n"/>
      <c r="D796" s="1" t="n"/>
      <c r="E796" s="1" t="n"/>
      <c r="I796" s="1" t="n"/>
    </row>
    <row r="797">
      <c r="A797" s="1" t="n"/>
      <c r="B797" s="1" t="n"/>
      <c r="C797" s="1" t="n"/>
      <c r="D797" s="1" t="n"/>
      <c r="E797" s="1" t="n"/>
      <c r="I797" s="1" t="n"/>
    </row>
    <row r="798">
      <c r="A798" s="1" t="n"/>
      <c r="B798" s="1" t="n"/>
      <c r="C798" s="1" t="n"/>
      <c r="D798" s="1" t="n"/>
      <c r="E798" s="1" t="n"/>
      <c r="I798" s="1" t="n"/>
    </row>
    <row r="799">
      <c r="A799" s="1" t="n"/>
      <c r="B799" s="1" t="n"/>
      <c r="C799" s="1" t="n"/>
      <c r="D799" s="1" t="n"/>
      <c r="E799" s="1" t="n"/>
      <c r="I799" s="1" t="n"/>
    </row>
    <row r="800">
      <c r="A800" s="1" t="n"/>
      <c r="B800" s="1" t="n"/>
      <c r="C800" s="1" t="n"/>
      <c r="D800" s="1" t="n"/>
      <c r="E800" s="1" t="n"/>
      <c r="I800" s="1" t="n"/>
    </row>
    <row r="801">
      <c r="A801" s="1" t="n"/>
      <c r="B801" s="1" t="n"/>
      <c r="C801" s="1" t="n"/>
      <c r="D801" s="1" t="n"/>
      <c r="E801" s="1" t="n"/>
      <c r="I801" s="1" t="n"/>
    </row>
    <row r="802">
      <c r="A802" s="1" t="n"/>
      <c r="B802" s="1" t="n"/>
      <c r="C802" s="1" t="n"/>
      <c r="D802" s="1" t="n"/>
      <c r="E802" s="1" t="n"/>
      <c r="I802" s="1" t="n"/>
    </row>
    <row r="803">
      <c r="A803" s="1" t="n"/>
      <c r="B803" s="1" t="n"/>
      <c r="C803" s="1" t="n"/>
      <c r="D803" s="1" t="n"/>
      <c r="E803" s="1" t="n"/>
      <c r="I803" s="1" t="n"/>
    </row>
    <row r="804">
      <c r="A804" s="1" t="n"/>
      <c r="B804" s="1" t="n"/>
      <c r="C804" s="1" t="n"/>
      <c r="D804" s="1" t="n"/>
      <c r="E804" s="1" t="n"/>
      <c r="I804" s="1" t="n"/>
    </row>
    <row r="805">
      <c r="A805" s="1" t="n"/>
      <c r="B805" s="1" t="n"/>
      <c r="C805" s="1" t="n"/>
      <c r="D805" s="1" t="n"/>
      <c r="E805" s="1" t="n"/>
      <c r="I805" s="1" t="n"/>
    </row>
    <row r="806">
      <c r="A806" s="1" t="n"/>
      <c r="B806" s="1" t="n"/>
      <c r="C806" s="1" t="n"/>
      <c r="D806" s="1" t="n"/>
      <c r="E806" s="1" t="n"/>
      <c r="I806" s="1" t="n"/>
    </row>
    <row r="807">
      <c r="A807" s="1" t="n"/>
      <c r="B807" s="1" t="n"/>
      <c r="C807" s="1" t="n"/>
      <c r="D807" s="1" t="n"/>
      <c r="E807" s="1" t="n"/>
      <c r="I807" s="1" t="n"/>
    </row>
    <row r="808">
      <c r="A808" s="1" t="n"/>
      <c r="B808" s="1" t="n"/>
      <c r="C808" s="1" t="n"/>
      <c r="D808" s="1" t="n"/>
      <c r="E808" s="1" t="n"/>
      <c r="I808" s="1" t="n"/>
    </row>
    <row r="809">
      <c r="A809" s="1" t="n"/>
      <c r="B809" s="1" t="n"/>
      <c r="C809" s="1" t="n"/>
      <c r="D809" s="1" t="n"/>
      <c r="E809" s="1" t="n"/>
      <c r="I809" s="1" t="n"/>
    </row>
    <row r="810">
      <c r="A810" s="1" t="n"/>
      <c r="B810" s="1" t="n"/>
      <c r="C810" s="1" t="n"/>
      <c r="D810" s="1" t="n"/>
      <c r="E810" s="1" t="n"/>
      <c r="I810" s="1" t="n"/>
    </row>
    <row r="811">
      <c r="A811" s="1" t="n"/>
      <c r="B811" s="1" t="n"/>
      <c r="C811" s="1" t="n"/>
      <c r="D811" s="1" t="n"/>
      <c r="E811" s="1" t="n"/>
      <c r="I811" s="1" t="n"/>
    </row>
    <row r="812">
      <c r="A812" s="1" t="n"/>
      <c r="B812" s="1" t="n"/>
      <c r="C812" s="1" t="n"/>
      <c r="D812" s="1" t="n"/>
      <c r="E812" s="1" t="n"/>
      <c r="I812" s="1" t="n"/>
    </row>
    <row r="813">
      <c r="A813" s="1" t="n"/>
      <c r="B813" s="1" t="n"/>
      <c r="C813" s="1" t="n"/>
      <c r="D813" s="1" t="n"/>
      <c r="E813" s="1" t="n"/>
      <c r="I813" s="1" t="n"/>
    </row>
    <row r="814">
      <c r="A814" s="1" t="n"/>
      <c r="B814" s="1" t="n"/>
      <c r="C814" s="1" t="n"/>
      <c r="D814" s="1" t="n"/>
      <c r="E814" s="1" t="n"/>
      <c r="I814" s="1" t="n"/>
    </row>
    <row r="815">
      <c r="A815" s="1" t="n"/>
      <c r="B815" s="1" t="n"/>
      <c r="C815" s="1" t="n"/>
      <c r="D815" s="1" t="n"/>
      <c r="E815" s="1" t="n"/>
      <c r="I815" s="1" t="n"/>
    </row>
    <row r="816">
      <c r="A816" s="1" t="n"/>
      <c r="B816" s="1" t="n"/>
      <c r="C816" s="1" t="n"/>
      <c r="D816" s="1" t="n"/>
      <c r="E816" s="1" t="n"/>
      <c r="I816" s="1" t="n"/>
    </row>
    <row r="817">
      <c r="A817" s="1" t="n"/>
      <c r="B817" s="1" t="n"/>
      <c r="C817" s="1" t="n"/>
      <c r="D817" s="1" t="n"/>
      <c r="E817" s="1" t="n"/>
      <c r="I817" s="1" t="n"/>
    </row>
    <row r="818">
      <c r="A818" s="1" t="n"/>
      <c r="B818" s="1" t="n"/>
      <c r="C818" s="1" t="n"/>
      <c r="D818" s="1" t="n"/>
      <c r="E818" s="1" t="n"/>
      <c r="I818" s="1" t="n"/>
    </row>
    <row r="819">
      <c r="A819" s="1" t="n"/>
      <c r="B819" s="1" t="n"/>
      <c r="C819" s="1" t="n"/>
      <c r="D819" s="1" t="n"/>
      <c r="E819" s="1" t="n"/>
      <c r="I819" s="1" t="n"/>
    </row>
    <row r="820">
      <c r="A820" s="1" t="n"/>
      <c r="B820" s="1" t="n"/>
      <c r="C820" s="1" t="n"/>
      <c r="D820" s="1" t="n"/>
      <c r="E820" s="1" t="n"/>
      <c r="I820" s="1" t="n"/>
    </row>
    <row r="821">
      <c r="A821" s="1" t="n"/>
      <c r="B821" s="1" t="n"/>
      <c r="C821" s="1" t="n"/>
      <c r="D821" s="1" t="n"/>
      <c r="E821" s="1" t="n"/>
      <c r="I821" s="1" t="n"/>
    </row>
    <row r="822">
      <c r="A822" s="1" t="n"/>
      <c r="B822" s="1" t="n"/>
      <c r="C822" s="1" t="n"/>
      <c r="D822" s="1" t="n"/>
      <c r="E822" s="1" t="n"/>
      <c r="I822" s="1" t="n"/>
    </row>
    <row r="823">
      <c r="A823" s="1" t="n"/>
      <c r="B823" s="1" t="n"/>
      <c r="C823" s="1" t="n"/>
      <c r="D823" s="1" t="n"/>
      <c r="E823" s="1" t="n"/>
      <c r="I823" s="1" t="n"/>
    </row>
    <row r="824">
      <c r="A824" s="1" t="n"/>
      <c r="B824" s="1" t="n"/>
      <c r="C824" s="1" t="n"/>
      <c r="D824" s="1" t="n"/>
      <c r="E824" s="1" t="n"/>
      <c r="I824" s="1" t="n"/>
    </row>
    <row r="825">
      <c r="A825" s="1" t="n"/>
      <c r="B825" s="1" t="n"/>
      <c r="C825" s="1" t="n"/>
      <c r="D825" s="1" t="n"/>
      <c r="E825" s="1" t="n"/>
      <c r="I825" s="1" t="n"/>
    </row>
    <row r="826">
      <c r="A826" s="1" t="n"/>
      <c r="B826" s="1" t="n"/>
      <c r="C826" s="1" t="n"/>
      <c r="D826" s="1" t="n"/>
      <c r="E826" s="1" t="n"/>
      <c r="I826" s="1" t="n"/>
    </row>
    <row r="827">
      <c r="A827" s="1" t="n"/>
      <c r="B827" s="1" t="n"/>
      <c r="C827" s="1" t="n"/>
      <c r="D827" s="1" t="n"/>
      <c r="E827" s="1" t="n"/>
      <c r="I827" s="1" t="n"/>
    </row>
    <row r="828">
      <c r="A828" s="1" t="n"/>
      <c r="B828" s="1" t="n"/>
      <c r="C828" s="1" t="n"/>
      <c r="D828" s="1" t="n"/>
      <c r="E828" s="1" t="n"/>
      <c r="I828" s="1" t="n"/>
    </row>
    <row r="829">
      <c r="A829" s="1" t="n"/>
      <c r="B829" s="1" t="n"/>
      <c r="C829" s="1" t="n"/>
      <c r="D829" s="1" t="n"/>
      <c r="E829" s="1" t="n"/>
      <c r="I829" s="1" t="n"/>
    </row>
    <row r="830">
      <c r="A830" s="1" t="n"/>
      <c r="B830" s="1" t="n"/>
      <c r="C830" s="1" t="n"/>
      <c r="D830" s="1" t="n"/>
      <c r="E830" s="1" t="n"/>
      <c r="I830" s="1" t="n"/>
    </row>
    <row r="831">
      <c r="A831" s="1" t="n"/>
      <c r="B831" s="1" t="n"/>
      <c r="C831" s="1" t="n"/>
      <c r="D831" s="1" t="n"/>
      <c r="E831" s="1" t="n"/>
      <c r="I831" s="1" t="n"/>
    </row>
    <row r="832">
      <c r="A832" s="1" t="n"/>
      <c r="B832" s="1" t="n"/>
      <c r="C832" s="1" t="n"/>
      <c r="D832" s="1" t="n"/>
      <c r="E832" s="1" t="n"/>
      <c r="I832" s="1" t="n"/>
    </row>
    <row r="833">
      <c r="A833" s="1" t="n"/>
      <c r="B833" s="1" t="n"/>
      <c r="C833" s="1" t="n"/>
      <c r="D833" s="1" t="n"/>
      <c r="E833" s="1" t="n"/>
      <c r="I833" s="1" t="n"/>
    </row>
    <row r="834">
      <c r="A834" s="1" t="n"/>
      <c r="B834" s="1" t="n"/>
      <c r="C834" s="1" t="n"/>
      <c r="D834" s="1" t="n"/>
      <c r="E834" s="1" t="n"/>
      <c r="I834" s="1" t="n"/>
    </row>
    <row r="835">
      <c r="A835" s="1" t="n"/>
      <c r="B835" s="1" t="n"/>
      <c r="C835" s="1" t="n"/>
      <c r="D835" s="1" t="n"/>
      <c r="E835" s="1" t="n"/>
      <c r="I835" s="1" t="n"/>
    </row>
    <row r="836">
      <c r="A836" s="1" t="n"/>
      <c r="B836" s="1" t="n"/>
      <c r="C836" s="1" t="n"/>
      <c r="D836" s="1" t="n"/>
      <c r="E836" s="1" t="n"/>
      <c r="I836" s="1" t="n"/>
    </row>
    <row r="837">
      <c r="A837" s="1" t="n"/>
      <c r="B837" s="1" t="n"/>
      <c r="C837" s="1" t="n"/>
      <c r="D837" s="1" t="n"/>
      <c r="E837" s="1" t="n"/>
      <c r="I837" s="1" t="n"/>
    </row>
    <row r="838">
      <c r="A838" s="1" t="n"/>
      <c r="B838" s="1" t="n"/>
      <c r="C838" s="1" t="n"/>
      <c r="D838" s="1" t="n"/>
      <c r="E838" s="1" t="n"/>
      <c r="I838" s="1" t="n"/>
    </row>
    <row r="839">
      <c r="A839" s="1" t="n"/>
      <c r="B839" s="1" t="n"/>
      <c r="C839" s="1" t="n"/>
      <c r="D839" s="1" t="n"/>
      <c r="E839" s="1" t="n"/>
      <c r="I839" s="1" t="n"/>
    </row>
    <row r="840">
      <c r="A840" s="1" t="n"/>
      <c r="B840" s="1" t="n"/>
      <c r="C840" s="1" t="n"/>
      <c r="D840" s="1" t="n"/>
      <c r="E840" s="1" t="n"/>
      <c r="I840" s="1" t="n"/>
    </row>
    <row r="841">
      <c r="A841" s="1" t="n"/>
      <c r="B841" s="1" t="n"/>
      <c r="C841" s="1" t="n"/>
      <c r="D841" s="1" t="n"/>
      <c r="E841" s="1" t="n"/>
      <c r="I841" s="1" t="n"/>
    </row>
    <row r="842">
      <c r="A842" s="1" t="n"/>
      <c r="B842" s="1" t="n"/>
      <c r="C842" s="1" t="n"/>
      <c r="D842" s="1" t="n"/>
      <c r="E842" s="1" t="n"/>
      <c r="I842" s="1" t="n"/>
    </row>
    <row r="843">
      <c r="A843" s="1" t="n"/>
      <c r="B843" s="1" t="n"/>
      <c r="C843" s="1" t="n"/>
      <c r="D843" s="1" t="n"/>
      <c r="E843" s="1" t="n"/>
      <c r="I843" s="1" t="n"/>
    </row>
    <row r="844">
      <c r="A844" s="1" t="n"/>
      <c r="B844" s="1" t="n"/>
      <c r="C844" s="1" t="n"/>
      <c r="D844" s="1" t="n"/>
      <c r="E844" s="1" t="n"/>
      <c r="I844" s="1" t="n"/>
    </row>
    <row r="845">
      <c r="A845" s="1" t="n"/>
      <c r="B845" s="1" t="n"/>
      <c r="C845" s="1" t="n"/>
      <c r="D845" s="1" t="n"/>
      <c r="E845" s="1" t="n"/>
      <c r="I845" s="1" t="n"/>
    </row>
    <row r="846">
      <c r="A846" s="1" t="n"/>
      <c r="B846" s="1" t="n"/>
      <c r="C846" s="1" t="n"/>
      <c r="D846" s="1" t="n"/>
      <c r="E846" s="1" t="n"/>
      <c r="I846" s="1" t="n"/>
    </row>
    <row r="847">
      <c r="A847" s="1" t="n"/>
      <c r="B847" s="1" t="n"/>
      <c r="C847" s="1" t="n"/>
      <c r="D847" s="1" t="n"/>
      <c r="E847" s="1" t="n"/>
      <c r="I847" s="1" t="n"/>
    </row>
    <row r="848">
      <c r="A848" s="1" t="n"/>
      <c r="B848" s="1" t="n"/>
      <c r="C848" s="1" t="n"/>
      <c r="D848" s="1" t="n"/>
      <c r="E848" s="1" t="n"/>
      <c r="I848" s="1" t="n"/>
    </row>
    <row r="849">
      <c r="A849" s="1" t="n"/>
      <c r="B849" s="1" t="n"/>
      <c r="C849" s="1" t="n"/>
      <c r="D849" s="1" t="n"/>
      <c r="E849" s="1" t="n"/>
      <c r="I849" s="1" t="n"/>
    </row>
    <row r="850">
      <c r="A850" s="1" t="n"/>
      <c r="B850" s="1" t="n"/>
      <c r="C850" s="1" t="n"/>
      <c r="D850" s="1" t="n"/>
      <c r="E850" s="1" t="n"/>
      <c r="I850" s="1" t="n"/>
    </row>
    <row r="851">
      <c r="A851" s="1" t="n"/>
      <c r="B851" s="1" t="n"/>
      <c r="C851" s="1" t="n"/>
      <c r="D851" s="1" t="n"/>
      <c r="E851" s="1" t="n"/>
      <c r="I851" s="1" t="n"/>
    </row>
    <row r="852">
      <c r="A852" s="1" t="n"/>
      <c r="B852" s="1" t="n"/>
      <c r="C852" s="1" t="n"/>
      <c r="D852" s="1" t="n"/>
      <c r="E852" s="1" t="n"/>
      <c r="I852" s="1" t="n"/>
    </row>
    <row r="853">
      <c r="A853" s="1" t="n"/>
      <c r="B853" s="1" t="n"/>
      <c r="C853" s="1" t="n"/>
      <c r="D853" s="1" t="n"/>
      <c r="E853" s="1" t="n"/>
      <c r="I853" s="1" t="n"/>
    </row>
    <row r="854">
      <c r="A854" s="1" t="n"/>
      <c r="B854" s="1" t="n"/>
      <c r="C854" s="1" t="n"/>
      <c r="D854" s="1" t="n"/>
      <c r="E854" s="1" t="n"/>
      <c r="I854" s="1" t="n"/>
    </row>
    <row r="855">
      <c r="A855" s="1" t="n"/>
      <c r="B855" s="1" t="n"/>
      <c r="C855" s="1" t="n"/>
      <c r="D855" s="1" t="n"/>
      <c r="E855" s="1" t="n"/>
      <c r="I855" s="1" t="n"/>
    </row>
    <row r="856">
      <c r="A856" s="1" t="n"/>
      <c r="B856" s="1" t="n"/>
      <c r="C856" s="1" t="n"/>
      <c r="D856" s="1" t="n"/>
      <c r="E856" s="1" t="n"/>
      <c r="I856" s="1" t="n"/>
    </row>
    <row r="857">
      <c r="A857" s="1" t="n"/>
      <c r="B857" s="1" t="n"/>
      <c r="C857" s="1" t="n"/>
      <c r="D857" s="1" t="n"/>
      <c r="E857" s="1" t="n"/>
      <c r="I857" s="1" t="n"/>
    </row>
    <row r="858">
      <c r="A858" s="1" t="n"/>
      <c r="B858" s="1" t="n"/>
      <c r="C858" s="1" t="n"/>
      <c r="D858" s="1" t="n"/>
      <c r="E858" s="1" t="n"/>
      <c r="I858" s="1" t="n"/>
    </row>
    <row r="859">
      <c r="A859" s="1" t="n"/>
      <c r="B859" s="1" t="n"/>
      <c r="C859" s="1" t="n"/>
      <c r="D859" s="1" t="n"/>
      <c r="E859" s="1" t="n"/>
      <c r="I859" s="1" t="n"/>
    </row>
    <row r="860">
      <c r="A860" s="1" t="n"/>
      <c r="B860" s="1" t="n"/>
      <c r="C860" s="1" t="n"/>
      <c r="D860" s="1" t="n"/>
      <c r="E860" s="1" t="n"/>
      <c r="I860" s="1" t="n"/>
    </row>
    <row r="861">
      <c r="A861" s="1" t="n"/>
      <c r="B861" s="1" t="n"/>
      <c r="C861" s="1" t="n"/>
      <c r="D861" s="1" t="n"/>
      <c r="E861" s="1" t="n"/>
      <c r="I861" s="1" t="n"/>
    </row>
    <row r="862">
      <c r="A862" s="1" t="n"/>
      <c r="B862" s="1" t="n"/>
      <c r="C862" s="1" t="n"/>
      <c r="D862" s="1" t="n"/>
      <c r="E862" s="1" t="n"/>
      <c r="I862" s="1" t="n"/>
    </row>
    <row r="863">
      <c r="A863" s="1" t="n"/>
      <c r="B863" s="1" t="n"/>
      <c r="C863" s="1" t="n"/>
      <c r="D863" s="1" t="n"/>
      <c r="E863" s="1" t="n"/>
      <c r="I863" s="1" t="n"/>
    </row>
    <row r="864">
      <c r="A864" s="1" t="n"/>
      <c r="B864" s="1" t="n"/>
      <c r="C864" s="1" t="n"/>
      <c r="D864" s="1" t="n"/>
      <c r="E864" s="1" t="n"/>
      <c r="I864" s="1" t="n"/>
    </row>
    <row r="865">
      <c r="A865" s="1" t="n"/>
      <c r="B865" s="1" t="n"/>
      <c r="C865" s="1" t="n"/>
      <c r="D865" s="1" t="n"/>
      <c r="E865" s="1" t="n"/>
      <c r="I865" s="1" t="n"/>
    </row>
    <row r="866">
      <c r="A866" s="1" t="n"/>
      <c r="B866" s="1" t="n"/>
      <c r="C866" s="1" t="n"/>
      <c r="D866" s="1" t="n"/>
      <c r="E866" s="1" t="n"/>
      <c r="I866" s="1" t="n"/>
    </row>
    <row r="867">
      <c r="A867" s="1" t="n"/>
      <c r="B867" s="1" t="n"/>
      <c r="C867" s="1" t="n"/>
      <c r="D867" s="1" t="n"/>
      <c r="E867" s="1" t="n"/>
      <c r="I867" s="1" t="n"/>
    </row>
    <row r="868">
      <c r="A868" s="1" t="n"/>
      <c r="B868" s="1" t="n"/>
      <c r="C868" s="1" t="n"/>
      <c r="D868" s="1" t="n"/>
      <c r="E868" s="1" t="n"/>
      <c r="I868" s="1" t="n"/>
    </row>
    <row r="869">
      <c r="A869" s="1" t="n"/>
      <c r="B869" s="1" t="n"/>
      <c r="C869" s="1" t="n"/>
      <c r="D869" s="1" t="n"/>
      <c r="E869" s="1" t="n"/>
      <c r="I869" s="1" t="n"/>
    </row>
    <row r="870">
      <c r="A870" s="1" t="n"/>
      <c r="B870" s="1" t="n"/>
      <c r="C870" s="1" t="n"/>
      <c r="D870" s="1" t="n"/>
      <c r="E870" s="1" t="n"/>
      <c r="I870" s="1" t="n"/>
    </row>
    <row r="871">
      <c r="A871" s="1" t="n"/>
      <c r="B871" s="1" t="n"/>
      <c r="C871" s="1" t="n"/>
      <c r="D871" s="1" t="n"/>
      <c r="E871" s="1" t="n"/>
      <c r="I871" s="1" t="n"/>
    </row>
    <row r="872">
      <c r="A872" s="1" t="n"/>
      <c r="B872" s="1" t="n"/>
      <c r="C872" s="1" t="n"/>
      <c r="D872" s="1" t="n"/>
      <c r="E872" s="1" t="n"/>
      <c r="I872" s="1" t="n"/>
    </row>
    <row r="873">
      <c r="A873" s="1" t="n"/>
      <c r="B873" s="1" t="n"/>
      <c r="C873" s="1" t="n"/>
      <c r="D873" s="1" t="n"/>
      <c r="E873" s="1" t="n"/>
      <c r="I873" s="1" t="n"/>
    </row>
    <row r="874">
      <c r="A874" s="1" t="n"/>
      <c r="B874" s="1" t="n"/>
      <c r="C874" s="1" t="n"/>
      <c r="D874" s="1" t="n"/>
      <c r="E874" s="1" t="n"/>
      <c r="I874" s="1" t="n"/>
    </row>
    <row r="875">
      <c r="A875" s="1" t="n"/>
      <c r="B875" s="1" t="n"/>
      <c r="C875" s="1" t="n"/>
      <c r="D875" s="1" t="n"/>
      <c r="E875" s="1" t="n"/>
      <c r="I875" s="1" t="n"/>
    </row>
    <row r="876">
      <c r="A876" s="1" t="n"/>
      <c r="B876" s="1" t="n"/>
      <c r="C876" s="1" t="n"/>
      <c r="D876" s="1" t="n"/>
      <c r="E876" s="1" t="n"/>
      <c r="I876" s="1" t="n"/>
    </row>
    <row r="877">
      <c r="A877" s="1" t="n"/>
      <c r="B877" s="1" t="n"/>
      <c r="C877" s="1" t="n"/>
      <c r="D877" s="1" t="n"/>
      <c r="E877" s="1" t="n"/>
      <c r="I877" s="1" t="n"/>
    </row>
    <row r="878">
      <c r="A878" s="1" t="n"/>
      <c r="B878" s="1" t="n"/>
      <c r="C878" s="1" t="n"/>
      <c r="D878" s="1" t="n"/>
      <c r="E878" s="1" t="n"/>
      <c r="I878" s="1" t="n"/>
    </row>
    <row r="879">
      <c r="A879" s="1" t="n"/>
      <c r="B879" s="1" t="n"/>
      <c r="C879" s="1" t="n"/>
      <c r="D879" s="1" t="n"/>
      <c r="E879" s="1" t="n"/>
      <c r="I879" s="1" t="n"/>
    </row>
    <row r="880">
      <c r="A880" s="1" t="n"/>
      <c r="B880" s="1" t="n"/>
      <c r="C880" s="1" t="n"/>
      <c r="D880" s="1" t="n"/>
      <c r="E880" s="1" t="n"/>
      <c r="I880" s="1" t="n"/>
    </row>
    <row r="881">
      <c r="A881" s="1" t="n"/>
      <c r="B881" s="1" t="n"/>
      <c r="C881" s="1" t="n"/>
      <c r="D881" s="1" t="n"/>
      <c r="E881" s="1" t="n"/>
      <c r="I881" s="1" t="n"/>
    </row>
    <row r="882">
      <c r="A882" s="1" t="n"/>
      <c r="B882" s="1" t="n"/>
      <c r="C882" s="1" t="n"/>
      <c r="D882" s="1" t="n"/>
      <c r="E882" s="1" t="n"/>
      <c r="I882" s="1" t="n"/>
    </row>
    <row r="883">
      <c r="A883" s="1" t="n"/>
      <c r="B883" s="1" t="n"/>
      <c r="C883" s="1" t="n"/>
      <c r="D883" s="1" t="n"/>
      <c r="E883" s="1" t="n"/>
      <c r="I883" s="1" t="n"/>
    </row>
    <row r="884">
      <c r="A884" s="1" t="n"/>
      <c r="B884" s="1" t="n"/>
      <c r="C884" s="1" t="n"/>
      <c r="D884" s="1" t="n"/>
      <c r="E884" s="1" t="n"/>
      <c r="I884" s="1" t="n"/>
    </row>
    <row r="885">
      <c r="A885" s="1" t="n"/>
      <c r="B885" s="1" t="n"/>
      <c r="C885" s="1" t="n"/>
      <c r="D885" s="1" t="n"/>
      <c r="E885" s="1" t="n"/>
      <c r="I885" s="1" t="n"/>
    </row>
    <row r="886">
      <c r="A886" s="1" t="n"/>
      <c r="B886" s="1" t="n"/>
      <c r="C886" s="1" t="n"/>
      <c r="D886" s="1" t="n"/>
      <c r="E886" s="1" t="n"/>
      <c r="I886" s="1" t="n"/>
    </row>
    <row r="887">
      <c r="A887" s="1" t="n"/>
      <c r="B887" s="1" t="n"/>
      <c r="C887" s="1" t="n"/>
      <c r="D887" s="1" t="n"/>
      <c r="E887" s="1" t="n"/>
      <c r="I887" s="1" t="n"/>
    </row>
    <row r="888">
      <c r="A888" s="1" t="n"/>
      <c r="B888" s="1" t="n"/>
      <c r="C888" s="1" t="n"/>
      <c r="D888" s="1" t="n"/>
      <c r="E888" s="1" t="n"/>
      <c r="I888" s="1" t="n"/>
    </row>
    <row r="889">
      <c r="A889" s="1" t="n"/>
      <c r="B889" s="1" t="n"/>
      <c r="C889" s="1" t="n"/>
      <c r="D889" s="1" t="n"/>
      <c r="E889" s="1" t="n"/>
      <c r="I889" s="1" t="n"/>
    </row>
    <row r="890">
      <c r="A890" s="1" t="n"/>
      <c r="B890" s="1" t="n"/>
      <c r="C890" s="1" t="n"/>
      <c r="D890" s="1" t="n"/>
      <c r="E890" s="1" t="n"/>
      <c r="I890" s="1" t="n"/>
    </row>
    <row r="891">
      <c r="A891" s="1" t="n"/>
      <c r="B891" s="1" t="n"/>
      <c r="C891" s="1" t="n"/>
      <c r="D891" s="1" t="n"/>
      <c r="E891" s="1" t="n"/>
      <c r="I891" s="1" t="n"/>
    </row>
    <row r="892">
      <c r="A892" s="1" t="n"/>
      <c r="B892" s="1" t="n"/>
      <c r="C892" s="1" t="n"/>
      <c r="D892" s="1" t="n"/>
      <c r="E892" s="1" t="n"/>
      <c r="I892" s="1" t="n"/>
    </row>
    <row r="893">
      <c r="A893" s="1" t="n"/>
      <c r="B893" s="1" t="n"/>
      <c r="C893" s="1" t="n"/>
      <c r="D893" s="1" t="n"/>
      <c r="E893" s="1" t="n"/>
      <c r="I893" s="1" t="n"/>
    </row>
    <row r="894">
      <c r="A894" s="1" t="n"/>
      <c r="B894" s="1" t="n"/>
      <c r="C894" s="1" t="n"/>
      <c r="D894" s="1" t="n"/>
      <c r="E894" s="1" t="n"/>
      <c r="I894" s="1" t="n"/>
    </row>
    <row r="895">
      <c r="A895" s="1" t="n"/>
      <c r="B895" s="1" t="n"/>
      <c r="C895" s="1" t="n"/>
      <c r="D895" s="1" t="n"/>
      <c r="E895" s="1" t="n"/>
      <c r="I895" s="1" t="n"/>
    </row>
    <row r="896">
      <c r="A896" s="1" t="n"/>
      <c r="B896" s="1" t="n"/>
      <c r="C896" s="1" t="n"/>
      <c r="D896" s="1" t="n"/>
      <c r="E896" s="1" t="n"/>
      <c r="I896" s="1" t="n"/>
    </row>
    <row r="897">
      <c r="A897" s="1" t="n"/>
      <c r="B897" s="1" t="n"/>
      <c r="C897" s="1" t="n"/>
      <c r="D897" s="1" t="n"/>
      <c r="E897" s="1" t="n"/>
      <c r="I897" s="1" t="n"/>
    </row>
    <row r="898">
      <c r="A898" s="1" t="n"/>
      <c r="B898" s="1" t="n"/>
      <c r="C898" s="1" t="n"/>
      <c r="D898" s="1" t="n"/>
      <c r="E898" s="1" t="n"/>
      <c r="I898" s="1" t="n"/>
    </row>
    <row r="899">
      <c r="A899" s="1" t="n"/>
      <c r="B899" s="1" t="n"/>
      <c r="C899" s="1" t="n"/>
      <c r="D899" s="1" t="n"/>
      <c r="E899" s="1" t="n"/>
      <c r="I899" s="1" t="n"/>
    </row>
    <row r="900">
      <c r="A900" s="1" t="n"/>
      <c r="B900" s="1" t="n"/>
      <c r="C900" s="1" t="n"/>
      <c r="D900" s="1" t="n"/>
      <c r="E900" s="1" t="n"/>
      <c r="I900" s="1" t="n"/>
    </row>
    <row r="901">
      <c r="A901" s="1" t="n"/>
      <c r="B901" s="1" t="n"/>
      <c r="C901" s="1" t="n"/>
      <c r="D901" s="1" t="n"/>
      <c r="E901" s="1" t="n"/>
      <c r="I901" s="1" t="n"/>
    </row>
    <row r="902">
      <c r="A902" s="1" t="n"/>
      <c r="B902" s="1" t="n"/>
      <c r="C902" s="1" t="n"/>
      <c r="D902" s="1" t="n"/>
      <c r="E902" s="1" t="n"/>
      <c r="I902" s="1" t="n"/>
    </row>
    <row r="903">
      <c r="A903" s="1" t="n"/>
      <c r="B903" s="1" t="n"/>
      <c r="C903" s="1" t="n"/>
      <c r="D903" s="1" t="n"/>
      <c r="E903" s="1" t="n"/>
      <c r="I903" s="1" t="n"/>
    </row>
    <row r="904">
      <c r="A904" s="1" t="n"/>
      <c r="B904" s="1" t="n"/>
      <c r="C904" s="1" t="n"/>
      <c r="D904" s="1" t="n"/>
      <c r="E904" s="1" t="n"/>
      <c r="I904" s="1" t="n"/>
    </row>
    <row r="905">
      <c r="A905" s="1" t="n"/>
      <c r="B905" s="1" t="n"/>
      <c r="C905" s="1" t="n"/>
      <c r="D905" s="1" t="n"/>
      <c r="E905" s="1" t="n"/>
      <c r="I905" s="1" t="n"/>
    </row>
    <row r="906">
      <c r="A906" s="1" t="n"/>
      <c r="B906" s="1" t="n"/>
      <c r="C906" s="1" t="n"/>
      <c r="D906" s="1" t="n"/>
      <c r="E906" s="1" t="n"/>
      <c r="I906" s="1" t="n"/>
    </row>
    <row r="907">
      <c r="A907" s="1" t="n"/>
      <c r="B907" s="1" t="n"/>
      <c r="C907" s="1" t="n"/>
      <c r="D907" s="1" t="n"/>
      <c r="E907" s="1" t="n"/>
      <c r="I907" s="1" t="n"/>
    </row>
    <row r="908">
      <c r="A908" s="1" t="n"/>
      <c r="B908" s="1" t="n"/>
      <c r="C908" s="1" t="n"/>
      <c r="D908" s="1" t="n"/>
      <c r="E908" s="1" t="n"/>
      <c r="I908" s="1" t="n"/>
    </row>
    <row r="909">
      <c r="A909" s="1" t="n"/>
      <c r="B909" s="1" t="n"/>
      <c r="C909" s="1" t="n"/>
      <c r="D909" s="1" t="n"/>
      <c r="E909" s="1" t="n"/>
      <c r="I909" s="1" t="n"/>
    </row>
    <row r="910">
      <c r="A910" s="1" t="n"/>
      <c r="B910" s="1" t="n"/>
      <c r="C910" s="1" t="n"/>
      <c r="D910" s="1" t="n"/>
      <c r="E910" s="1" t="n"/>
      <c r="I910" s="1" t="n"/>
    </row>
    <row r="911">
      <c r="A911" s="1" t="n"/>
      <c r="B911" s="1" t="n"/>
      <c r="C911" s="1" t="n"/>
      <c r="D911" s="1" t="n"/>
      <c r="E911" s="1" t="n"/>
      <c r="I911" s="1" t="n"/>
    </row>
    <row r="912">
      <c r="A912" s="1" t="n"/>
      <c r="B912" s="1" t="n"/>
      <c r="C912" s="1" t="n"/>
      <c r="D912" s="1" t="n"/>
      <c r="E912" s="1" t="n"/>
      <c r="I912" s="1" t="n"/>
    </row>
    <row r="913">
      <c r="A913" s="1" t="n"/>
      <c r="B913" s="1" t="n"/>
      <c r="C913" s="1" t="n"/>
      <c r="D913" s="1" t="n"/>
      <c r="E913" s="1" t="n"/>
      <c r="I913" s="1" t="n"/>
    </row>
    <row r="914">
      <c r="A914" s="1" t="n"/>
      <c r="B914" s="1" t="n"/>
      <c r="C914" s="1" t="n"/>
      <c r="D914" s="1" t="n"/>
      <c r="E914" s="1" t="n"/>
      <c r="I914" s="1" t="n"/>
    </row>
    <row r="915">
      <c r="A915" s="1" t="n"/>
      <c r="B915" s="1" t="n"/>
      <c r="C915" s="1" t="n"/>
      <c r="D915" s="1" t="n"/>
      <c r="E915" s="1" t="n"/>
      <c r="I915" s="1" t="n"/>
    </row>
    <row r="916">
      <c r="A916" s="1" t="n"/>
      <c r="B916" s="1" t="n"/>
      <c r="C916" s="1" t="n"/>
      <c r="D916" s="1" t="n"/>
      <c r="E916" s="1" t="n"/>
      <c r="I916" s="1" t="n"/>
    </row>
    <row r="917">
      <c r="A917" s="1" t="n"/>
      <c r="B917" s="1" t="n"/>
      <c r="C917" s="1" t="n"/>
      <c r="D917" s="1" t="n"/>
      <c r="E917" s="1" t="n"/>
      <c r="I917" s="1" t="n"/>
    </row>
    <row r="918">
      <c r="A918" s="1" t="n"/>
      <c r="B918" s="1" t="n"/>
      <c r="C918" s="1" t="n"/>
      <c r="D918" s="1" t="n"/>
      <c r="E918" s="1" t="n"/>
      <c r="I918" s="1" t="n"/>
    </row>
    <row r="919">
      <c r="A919" s="1" t="n"/>
      <c r="B919" s="1" t="n"/>
      <c r="C919" s="1" t="n"/>
      <c r="D919" s="1" t="n"/>
      <c r="E919" s="1" t="n"/>
      <c r="I919" s="1" t="n"/>
    </row>
    <row r="920">
      <c r="A920" s="1" t="n"/>
      <c r="B920" s="1" t="n"/>
      <c r="C920" s="1" t="n"/>
      <c r="D920" s="1" t="n"/>
      <c r="E920" s="1" t="n"/>
      <c r="I920" s="1" t="n"/>
    </row>
    <row r="921">
      <c r="A921" s="1" t="n"/>
      <c r="B921" s="1" t="n"/>
      <c r="C921" s="1" t="n"/>
      <c r="D921" s="1" t="n"/>
      <c r="E921" s="1" t="n"/>
      <c r="I921" s="1" t="n"/>
    </row>
    <row r="922">
      <c r="A922" s="1" t="n"/>
      <c r="B922" s="1" t="n"/>
      <c r="C922" s="1" t="n"/>
      <c r="D922" s="1" t="n"/>
      <c r="E922" s="1" t="n"/>
      <c r="I922" s="1" t="n"/>
    </row>
    <row r="923">
      <c r="A923" s="1" t="n"/>
      <c r="B923" s="1" t="n"/>
      <c r="C923" s="1" t="n"/>
      <c r="D923" s="1" t="n"/>
      <c r="E923" s="1" t="n"/>
      <c r="I923" s="1" t="n"/>
    </row>
    <row r="924">
      <c r="A924" s="1" t="n"/>
      <c r="B924" s="1" t="n"/>
      <c r="C924" s="1" t="n"/>
      <c r="D924" s="1" t="n"/>
      <c r="E924" s="1" t="n"/>
      <c r="I924" s="1" t="n"/>
    </row>
    <row r="925">
      <c r="A925" s="1" t="n"/>
      <c r="B925" s="1" t="n"/>
      <c r="C925" s="1" t="n"/>
      <c r="D925" s="1" t="n"/>
      <c r="E925" s="1" t="n"/>
      <c r="I925" s="1" t="n"/>
    </row>
    <row r="926">
      <c r="A926" s="1" t="n"/>
      <c r="B926" s="1" t="n"/>
      <c r="C926" s="1" t="n"/>
      <c r="D926" s="1" t="n"/>
      <c r="E926" s="1" t="n"/>
      <c r="I926" s="1" t="n"/>
    </row>
    <row r="927">
      <c r="A927" s="1" t="n"/>
      <c r="B927" s="1" t="n"/>
      <c r="C927" s="1" t="n"/>
      <c r="D927" s="1" t="n"/>
      <c r="E927" s="1" t="n"/>
      <c r="I927" s="1" t="n"/>
    </row>
    <row r="928">
      <c r="A928" s="1" t="n"/>
      <c r="B928" s="1" t="n"/>
      <c r="C928" s="1" t="n"/>
      <c r="D928" s="1" t="n"/>
      <c r="E928" s="1" t="n"/>
      <c r="I928" s="1" t="n"/>
    </row>
    <row r="929">
      <c r="A929" s="1" t="n"/>
      <c r="B929" s="1" t="n"/>
      <c r="C929" s="1" t="n"/>
      <c r="D929" s="1" t="n"/>
      <c r="E929" s="1" t="n"/>
      <c r="I929" s="1" t="n"/>
    </row>
    <row r="930">
      <c r="A930" s="1" t="n"/>
      <c r="B930" s="1" t="n"/>
      <c r="C930" s="1" t="n"/>
      <c r="D930" s="1" t="n"/>
      <c r="E930" s="1" t="n"/>
      <c r="I930" s="1" t="n"/>
    </row>
    <row r="931">
      <c r="A931" s="1" t="n"/>
      <c r="B931" s="1" t="n"/>
      <c r="C931" s="1" t="n"/>
      <c r="D931" s="1" t="n"/>
      <c r="E931" s="1" t="n"/>
      <c r="I931" s="1" t="n"/>
    </row>
    <row r="932">
      <c r="A932" s="1" t="n"/>
      <c r="B932" s="1" t="n"/>
      <c r="C932" s="1" t="n"/>
      <c r="D932" s="1" t="n"/>
      <c r="E932" s="1" t="n"/>
      <c r="I932" s="1" t="n"/>
    </row>
    <row r="933">
      <c r="A933" s="1" t="n"/>
      <c r="B933" s="1" t="n"/>
      <c r="C933" s="1" t="n"/>
      <c r="D933" s="1" t="n"/>
      <c r="E933" s="1" t="n"/>
      <c r="I933" s="1" t="n"/>
    </row>
    <row r="934">
      <c r="A934" s="1" t="n"/>
      <c r="B934" s="1" t="n"/>
      <c r="C934" s="1" t="n"/>
      <c r="D934" s="1" t="n"/>
      <c r="E934" s="1" t="n"/>
      <c r="I934" s="1" t="n"/>
    </row>
    <row r="935">
      <c r="A935" s="1" t="n"/>
      <c r="B935" s="1" t="n"/>
      <c r="C935" s="1" t="n"/>
      <c r="D935" s="1" t="n"/>
      <c r="E935" s="1" t="n"/>
      <c r="I935" s="1" t="n"/>
    </row>
    <row r="936">
      <c r="A936" s="1" t="n"/>
      <c r="B936" s="1" t="n"/>
      <c r="C936" s="1" t="n"/>
      <c r="D936" s="1" t="n"/>
      <c r="E936" s="1" t="n"/>
      <c r="I936" s="1" t="n"/>
    </row>
    <row r="937">
      <c r="A937" s="1" t="n"/>
      <c r="B937" s="1" t="n"/>
      <c r="C937" s="1" t="n"/>
      <c r="D937" s="1" t="n"/>
      <c r="E937" s="1" t="n"/>
      <c r="I937" s="1" t="n"/>
    </row>
    <row r="938">
      <c r="A938" s="1" t="n"/>
      <c r="B938" s="1" t="n"/>
      <c r="C938" s="1" t="n"/>
      <c r="D938" s="1" t="n"/>
      <c r="E938" s="1" t="n"/>
      <c r="I938" s="1" t="n"/>
    </row>
    <row r="939">
      <c r="A939" s="1" t="n"/>
      <c r="B939" s="1" t="n"/>
      <c r="C939" s="1" t="n"/>
      <c r="D939" s="1" t="n"/>
      <c r="E939" s="1" t="n"/>
      <c r="I939" s="1" t="n"/>
    </row>
    <row r="940">
      <c r="A940" s="1" t="n"/>
      <c r="B940" s="1" t="n"/>
      <c r="C940" s="1" t="n"/>
      <c r="D940" s="1" t="n"/>
      <c r="E940" s="1" t="n"/>
      <c r="I940" s="1" t="n"/>
    </row>
    <row r="941">
      <c r="A941" s="1" t="n"/>
      <c r="B941" s="1" t="n"/>
      <c r="C941" s="1" t="n"/>
      <c r="D941" s="1" t="n"/>
      <c r="E941" s="1" t="n"/>
      <c r="I941" s="1" t="n"/>
    </row>
    <row r="942">
      <c r="A942" s="1" t="n"/>
      <c r="B942" s="1" t="n"/>
      <c r="C942" s="1" t="n"/>
      <c r="D942" s="1" t="n"/>
      <c r="E942" s="1" t="n"/>
      <c r="I942" s="1" t="n"/>
    </row>
    <row r="943">
      <c r="A943" s="1" t="n"/>
      <c r="B943" s="1" t="n"/>
      <c r="C943" s="1" t="n"/>
      <c r="D943" s="1" t="n"/>
      <c r="E943" s="1" t="n"/>
      <c r="I943" s="1" t="n"/>
    </row>
    <row r="944">
      <c r="A944" s="1" t="n"/>
      <c r="B944" s="1" t="n"/>
      <c r="C944" s="1" t="n"/>
      <c r="D944" s="1" t="n"/>
      <c r="E944" s="1" t="n"/>
      <c r="I944" s="1" t="n"/>
    </row>
    <row r="945">
      <c r="A945" s="1" t="n"/>
      <c r="B945" s="1" t="n"/>
      <c r="C945" s="1" t="n"/>
      <c r="D945" s="1" t="n"/>
      <c r="E945" s="1" t="n"/>
      <c r="I945" s="1" t="n"/>
    </row>
    <row r="946">
      <c r="A946" s="1" t="n"/>
      <c r="B946" s="1" t="n"/>
      <c r="C946" s="1" t="n"/>
      <c r="D946" s="1" t="n"/>
      <c r="E946" s="1" t="n"/>
      <c r="I946" s="1" t="n"/>
    </row>
    <row r="947">
      <c r="A947" s="1" t="n"/>
      <c r="B947" s="1" t="n"/>
      <c r="C947" s="1" t="n"/>
      <c r="D947" s="1" t="n"/>
      <c r="E947" s="1" t="n"/>
      <c r="I947" s="1" t="n"/>
    </row>
    <row r="948">
      <c r="A948" s="1" t="n"/>
      <c r="B948" s="1" t="n"/>
      <c r="C948" s="1" t="n"/>
      <c r="D948" s="1" t="n"/>
      <c r="E948" s="1" t="n"/>
      <c r="I948" s="1" t="n"/>
    </row>
    <row r="949">
      <c r="A949" s="1" t="n"/>
      <c r="B949" s="1" t="n"/>
      <c r="C949" s="1" t="n"/>
      <c r="D949" s="1" t="n"/>
      <c r="E949" s="1" t="n"/>
      <c r="I949" s="1" t="n"/>
    </row>
    <row r="950">
      <c r="A950" s="1" t="n"/>
      <c r="B950" s="1" t="n"/>
      <c r="C950" s="1" t="n"/>
      <c r="D950" s="1" t="n"/>
      <c r="E950" s="1" t="n"/>
      <c r="I950" s="1" t="n"/>
    </row>
    <row r="951">
      <c r="A951" s="1" t="n"/>
      <c r="B951" s="1" t="n"/>
      <c r="C951" s="1" t="n"/>
      <c r="D951" s="1" t="n"/>
      <c r="E951" s="1" t="n"/>
      <c r="I951" s="1" t="n"/>
    </row>
    <row r="952">
      <c r="A952" s="1" t="n"/>
      <c r="B952" s="1" t="n"/>
      <c r="C952" s="1" t="n"/>
      <c r="D952" s="1" t="n"/>
      <c r="E952" s="1" t="n"/>
      <c r="I952" s="1" t="n"/>
    </row>
    <row r="953">
      <c r="A953" s="1" t="n"/>
      <c r="B953" s="1" t="n"/>
      <c r="C953" s="1" t="n"/>
      <c r="D953" s="1" t="n"/>
      <c r="E953" s="1" t="n"/>
      <c r="I953" s="1" t="n"/>
    </row>
    <row r="954">
      <c r="A954" s="1" t="n"/>
      <c r="B954" s="1" t="n"/>
      <c r="C954" s="1" t="n"/>
      <c r="D954" s="1" t="n"/>
      <c r="E954" s="1" t="n"/>
      <c r="I954" s="1" t="n"/>
    </row>
    <row r="955">
      <c r="A955" s="1" t="n"/>
      <c r="B955" s="1" t="n"/>
      <c r="C955" s="1" t="n"/>
      <c r="D955" s="1" t="n"/>
      <c r="E955" s="1" t="n"/>
      <c r="I955" s="1" t="n"/>
    </row>
    <row r="956">
      <c r="A956" s="1" t="n"/>
      <c r="B956" s="1" t="n"/>
      <c r="C956" s="1" t="n"/>
      <c r="D956" s="1" t="n"/>
      <c r="E956" s="1" t="n"/>
      <c r="I956" s="1" t="n"/>
    </row>
    <row r="957">
      <c r="A957" s="1" t="n"/>
      <c r="B957" s="1" t="n"/>
      <c r="C957" s="1" t="n"/>
      <c r="D957" s="1" t="n"/>
      <c r="E957" s="1" t="n"/>
      <c r="I957" s="1" t="n"/>
    </row>
    <row r="958">
      <c r="A958" s="1" t="n"/>
      <c r="B958" s="1" t="n"/>
      <c r="C958" s="1" t="n"/>
      <c r="D958" s="1" t="n"/>
      <c r="E958" s="1" t="n"/>
      <c r="I958" s="1" t="n"/>
    </row>
    <row r="959">
      <c r="A959" s="1" t="n"/>
      <c r="B959" s="1" t="n"/>
      <c r="C959" s="1" t="n"/>
      <c r="D959" s="1" t="n"/>
      <c r="E959" s="1" t="n"/>
      <c r="I959" s="1" t="n"/>
    </row>
    <row r="960">
      <c r="A960" s="1" t="n"/>
      <c r="B960" s="1" t="n"/>
      <c r="C960" s="1" t="n"/>
      <c r="D960" s="1" t="n"/>
      <c r="E960" s="1" t="n"/>
      <c r="I960" s="1" t="n"/>
    </row>
    <row r="961">
      <c r="A961" s="1" t="n"/>
      <c r="B961" s="1" t="n"/>
      <c r="C961" s="1" t="n"/>
      <c r="D961" s="1" t="n"/>
      <c r="E961" s="1" t="n"/>
      <c r="I961" s="1" t="n"/>
    </row>
    <row r="962">
      <c r="A962" s="1" t="n"/>
      <c r="B962" s="1" t="n"/>
      <c r="C962" s="1" t="n"/>
      <c r="D962" s="1" t="n"/>
      <c r="E962" s="1" t="n"/>
      <c r="I962" s="1" t="n"/>
    </row>
    <row r="963">
      <c r="A963" s="1" t="n"/>
      <c r="B963" s="1" t="n"/>
      <c r="C963" s="1" t="n"/>
      <c r="D963" s="1" t="n"/>
      <c r="E963" s="1" t="n"/>
      <c r="I963" s="1" t="n"/>
    </row>
    <row r="964">
      <c r="A964" s="1" t="n"/>
      <c r="B964" s="1" t="n"/>
      <c r="C964" s="1" t="n"/>
      <c r="D964" s="1" t="n"/>
      <c r="E964" s="1" t="n"/>
      <c r="I964" s="1" t="n"/>
    </row>
    <row r="965">
      <c r="A965" s="1" t="n"/>
      <c r="B965" s="1" t="n"/>
      <c r="C965" s="1" t="n"/>
      <c r="D965" s="1" t="n"/>
      <c r="E965" s="1" t="n"/>
      <c r="I965" s="1" t="n"/>
    </row>
    <row r="966">
      <c r="A966" s="1" t="n"/>
      <c r="B966" s="1" t="n"/>
      <c r="C966" s="1" t="n"/>
      <c r="D966" s="1" t="n"/>
      <c r="E966" s="1" t="n"/>
      <c r="I966" s="1" t="n"/>
    </row>
    <row r="967">
      <c r="A967" s="1" t="n"/>
      <c r="B967" s="1" t="n"/>
      <c r="C967" s="1" t="n"/>
      <c r="D967" s="1" t="n"/>
      <c r="E967" s="1" t="n"/>
      <c r="I967" s="1" t="n"/>
    </row>
    <row r="968">
      <c r="A968" s="1" t="n"/>
      <c r="B968" s="1" t="n"/>
      <c r="C968" s="1" t="n"/>
      <c r="D968" s="1" t="n"/>
      <c r="E968" s="1" t="n"/>
      <c r="I968" s="1" t="n"/>
    </row>
    <row r="969">
      <c r="A969" s="1" t="n"/>
      <c r="B969" s="1" t="n"/>
      <c r="C969" s="1" t="n"/>
      <c r="D969" s="1" t="n"/>
      <c r="E969" s="1" t="n"/>
      <c r="I969" s="1" t="n"/>
    </row>
    <row r="970">
      <c r="A970" s="1" t="n"/>
      <c r="B970" s="1" t="n"/>
      <c r="C970" s="1" t="n"/>
      <c r="D970" s="1" t="n"/>
      <c r="E970" s="1" t="n"/>
      <c r="I970" s="1" t="n"/>
    </row>
    <row r="971">
      <c r="A971" s="1" t="n"/>
      <c r="B971" s="1" t="n"/>
      <c r="C971" s="1" t="n"/>
      <c r="D971" s="1" t="n"/>
      <c r="E971" s="1" t="n"/>
      <c r="I971" s="1" t="n"/>
    </row>
    <row r="972">
      <c r="A972" s="1" t="n"/>
      <c r="B972" s="1" t="n"/>
      <c r="C972" s="1" t="n"/>
      <c r="D972" s="1" t="n"/>
      <c r="E972" s="1" t="n"/>
      <c r="I972" s="1" t="n"/>
    </row>
    <row r="973">
      <c r="A973" s="1" t="n"/>
      <c r="B973" s="1" t="n"/>
      <c r="C973" s="1" t="n"/>
      <c r="D973" s="1" t="n"/>
      <c r="E973" s="1" t="n"/>
      <c r="I973" s="1" t="n"/>
    </row>
    <row r="974">
      <c r="A974" s="1" t="n"/>
      <c r="B974" s="1" t="n"/>
      <c r="C974" s="1" t="n"/>
      <c r="D974" s="1" t="n"/>
      <c r="E974" s="1" t="n"/>
      <c r="I974" s="1" t="n"/>
    </row>
    <row r="975">
      <c r="A975" s="1" t="n"/>
      <c r="B975" s="1" t="n"/>
      <c r="C975" s="1" t="n"/>
      <c r="D975" s="1" t="n"/>
      <c r="E975" s="1" t="n"/>
      <c r="I975" s="1" t="n"/>
    </row>
    <row r="976">
      <c r="A976" s="1" t="n"/>
      <c r="B976" s="1" t="n"/>
      <c r="C976" s="1" t="n"/>
      <c r="D976" s="1" t="n"/>
      <c r="E976" s="1" t="n"/>
      <c r="I976" s="1" t="n"/>
    </row>
    <row r="977">
      <c r="A977" s="1" t="n"/>
      <c r="B977" s="1" t="n"/>
      <c r="C977" s="1" t="n"/>
      <c r="D977" s="1" t="n"/>
      <c r="E977" s="1" t="n"/>
      <c r="I977" s="1" t="n"/>
    </row>
    <row r="978">
      <c r="A978" s="1" t="n"/>
      <c r="B978" s="1" t="n"/>
      <c r="C978" s="1" t="n"/>
      <c r="D978" s="1" t="n"/>
      <c r="E978" s="1" t="n"/>
      <c r="I978" s="1" t="n"/>
    </row>
    <row r="979">
      <c r="A979" s="1" t="n"/>
      <c r="B979" s="1" t="n"/>
      <c r="C979" s="1" t="n"/>
      <c r="D979" s="1" t="n"/>
      <c r="E979" s="1" t="n"/>
      <c r="I979" s="1" t="n"/>
    </row>
    <row r="980">
      <c r="A980" s="1" t="n"/>
      <c r="B980" s="1" t="n"/>
      <c r="C980" s="1" t="n"/>
      <c r="D980" s="1" t="n"/>
      <c r="E980" s="1" t="n"/>
      <c r="I980" s="1" t="n"/>
    </row>
    <row r="981">
      <c r="A981" s="1" t="n"/>
      <c r="B981" s="1" t="n"/>
      <c r="C981" s="1" t="n"/>
      <c r="D981" s="1" t="n"/>
      <c r="E981" s="1" t="n"/>
      <c r="I981" s="1" t="n"/>
    </row>
    <row r="982">
      <c r="A982" s="1" t="n"/>
      <c r="B982" s="1" t="n"/>
      <c r="C982" s="1" t="n"/>
      <c r="D982" s="1" t="n"/>
      <c r="E982" s="1" t="n"/>
      <c r="I982" s="1" t="n"/>
    </row>
    <row r="983">
      <c r="A983" s="1" t="n"/>
      <c r="B983" s="1" t="n"/>
      <c r="C983" s="1" t="n"/>
      <c r="D983" s="1" t="n"/>
      <c r="E983" s="1" t="n"/>
      <c r="I983" s="1" t="n"/>
    </row>
    <row r="984">
      <c r="A984" s="1" t="n"/>
      <c r="B984" s="1" t="n"/>
      <c r="C984" s="1" t="n"/>
      <c r="D984" s="1" t="n"/>
      <c r="E984" s="1" t="n"/>
      <c r="I984" s="1" t="n"/>
    </row>
    <row r="985">
      <c r="A985" s="1" t="n"/>
      <c r="B985" s="1" t="n"/>
      <c r="C985" s="1" t="n"/>
      <c r="D985" s="1" t="n"/>
      <c r="E985" s="1" t="n"/>
      <c r="I985" s="1" t="n"/>
    </row>
    <row r="986">
      <c r="A986" s="1" t="n"/>
      <c r="B986" s="1" t="n"/>
      <c r="C986" s="1" t="n"/>
      <c r="D986" s="1" t="n"/>
      <c r="E986" s="1" t="n"/>
      <c r="I986" s="1" t="n"/>
    </row>
    <row r="987">
      <c r="A987" s="1" t="n"/>
      <c r="B987" s="1" t="n"/>
      <c r="C987" s="1" t="n"/>
      <c r="D987" s="1" t="n"/>
      <c r="E987" s="1" t="n"/>
      <c r="I987" s="1" t="n"/>
    </row>
    <row r="988">
      <c r="A988" s="1" t="n"/>
      <c r="B988" s="1" t="n"/>
      <c r="C988" s="1" t="n"/>
      <c r="D988" s="1" t="n"/>
      <c r="E988" s="1" t="n"/>
      <c r="I988" s="1" t="n"/>
    </row>
    <row r="989">
      <c r="A989" s="1" t="n"/>
      <c r="B989" s="1" t="n"/>
      <c r="C989" s="1" t="n"/>
      <c r="D989" s="1" t="n"/>
      <c r="E989" s="1" t="n"/>
      <c r="I989" s="1" t="n"/>
    </row>
    <row r="990">
      <c r="A990" s="1" t="n"/>
      <c r="B990" s="1" t="n"/>
      <c r="C990" s="1" t="n"/>
      <c r="D990" s="1" t="n"/>
      <c r="E990" s="1" t="n"/>
      <c r="I990" s="1" t="n"/>
    </row>
    <row r="991">
      <c r="A991" s="1" t="n"/>
      <c r="B991" s="1" t="n"/>
      <c r="C991" s="1" t="n"/>
      <c r="D991" s="1" t="n"/>
      <c r="E991" s="1" t="n"/>
      <c r="I991" s="1" t="n"/>
    </row>
    <row r="992">
      <c r="A992" s="1" t="n"/>
      <c r="B992" s="1" t="n"/>
      <c r="C992" s="1" t="n"/>
      <c r="D992" s="1" t="n"/>
      <c r="E992" s="1" t="n"/>
      <c r="I992" s="1" t="n"/>
    </row>
    <row r="993">
      <c r="A993" s="1" t="n"/>
      <c r="B993" s="1" t="n"/>
      <c r="C993" s="1" t="n"/>
      <c r="D993" s="1" t="n"/>
      <c r="E993" s="1" t="n"/>
      <c r="I993" s="1" t="n"/>
    </row>
    <row r="994">
      <c r="A994" s="1" t="n"/>
      <c r="B994" s="1" t="n"/>
      <c r="C994" s="1" t="n"/>
      <c r="D994" s="1" t="n"/>
      <c r="E994" s="1" t="n"/>
      <c r="I994" s="1" t="n"/>
    </row>
    <row r="995">
      <c r="A995" s="1" t="n"/>
      <c r="B995" s="1" t="n"/>
      <c r="C995" s="1" t="n"/>
      <c r="D995" s="1" t="n"/>
      <c r="E995" s="1" t="n"/>
      <c r="I995" s="1" t="n"/>
    </row>
    <row r="996">
      <c r="A996" s="1" t="n"/>
      <c r="B996" s="1" t="n"/>
      <c r="C996" s="1" t="n"/>
      <c r="D996" s="1" t="n"/>
      <c r="E996" s="1" t="n"/>
      <c r="I996" s="1" t="n"/>
    </row>
    <row r="997">
      <c r="A997" s="1" t="n"/>
      <c r="B997" s="1" t="n"/>
      <c r="C997" s="1" t="n"/>
      <c r="D997" s="1" t="n"/>
      <c r="E997" s="1" t="n"/>
      <c r="I997" s="1" t="n"/>
    </row>
    <row r="998">
      <c r="A998" s="1" t="n"/>
      <c r="B998" s="1" t="n"/>
      <c r="C998" s="1" t="n"/>
      <c r="D998" s="1" t="n"/>
      <c r="E998" s="1" t="n"/>
      <c r="I998" s="1" t="n"/>
    </row>
    <row r="999">
      <c r="A999" s="1" t="n"/>
      <c r="B999" s="1" t="n"/>
      <c r="C999" s="1" t="n"/>
      <c r="D999" s="1" t="n"/>
      <c r="E999" s="1" t="n"/>
      <c r="I999" s="1" t="n"/>
    </row>
    <row r="1000">
      <c r="A1000" s="1" t="n"/>
      <c r="B1000" s="1" t="n"/>
      <c r="C1000" s="1" t="n"/>
      <c r="D1000" s="1" t="n"/>
      <c r="E1000" s="1" t="n"/>
      <c r="I1000" s="1" t="n"/>
    </row>
    <row r="1001">
      <c r="A1001" s="1" t="n"/>
      <c r="B1001" s="1" t="n"/>
      <c r="C1001" s="1" t="n"/>
      <c r="D1001" s="1" t="n"/>
      <c r="E1001" s="1" t="n"/>
      <c r="I1001" s="1" t="n"/>
    </row>
    <row r="1002">
      <c r="A1002" s="1" t="n"/>
      <c r="B1002" s="1" t="n"/>
      <c r="C1002" s="1" t="n"/>
      <c r="D1002" s="1" t="n"/>
      <c r="E1002" s="1" t="n"/>
      <c r="I1002" s="1" t="n"/>
    </row>
    <row r="1003">
      <c r="A1003" s="1" t="n"/>
      <c r="B1003" s="1" t="n"/>
      <c r="C1003" s="1" t="n"/>
      <c r="D1003" s="1" t="n"/>
      <c r="E1003" s="1" t="n"/>
      <c r="I1003" s="1" t="n"/>
    </row>
    <row r="1004">
      <c r="A1004" s="1" t="n"/>
      <c r="B1004" s="1" t="n"/>
      <c r="C1004" s="1" t="n"/>
      <c r="D1004" s="1" t="n"/>
      <c r="E1004" s="1" t="n"/>
      <c r="I1004" s="1" t="n"/>
    </row>
    <row r="1005">
      <c r="A1005" s="1" t="n"/>
      <c r="B1005" s="1" t="n"/>
      <c r="C1005" s="1" t="n"/>
      <c r="D1005" s="1" t="n"/>
      <c r="E1005" s="1" t="n"/>
      <c r="I1005" s="1" t="n"/>
    </row>
    <row r="1006">
      <c r="A1006" s="1" t="n"/>
      <c r="B1006" s="1" t="n"/>
      <c r="C1006" s="1" t="n"/>
      <c r="D1006" s="1" t="n"/>
      <c r="E1006" s="1" t="n"/>
      <c r="I1006" s="1" t="n"/>
    </row>
    <row r="1007">
      <c r="A1007" s="1" t="n"/>
      <c r="B1007" s="1" t="n"/>
      <c r="C1007" s="1" t="n"/>
      <c r="D1007" s="1" t="n"/>
      <c r="E1007" s="1" t="n"/>
      <c r="I1007" s="1" t="n"/>
    </row>
    <row r="1008">
      <c r="A1008" s="1" t="n"/>
      <c r="B1008" s="1" t="n"/>
      <c r="C1008" s="1" t="n"/>
      <c r="D1008" s="1" t="n"/>
      <c r="E1008" s="1" t="n"/>
      <c r="I1008" s="1" t="n"/>
    </row>
    <row r="1009">
      <c r="A1009" s="1" t="n"/>
      <c r="B1009" s="1" t="n"/>
      <c r="C1009" s="1" t="n"/>
      <c r="D1009" s="1" t="n"/>
      <c r="E1009" s="1" t="n"/>
      <c r="I1009" s="1" t="n"/>
    </row>
    <row r="1010">
      <c r="A1010" s="1" t="n"/>
      <c r="B1010" s="1" t="n"/>
      <c r="C1010" s="1" t="n"/>
      <c r="D1010" s="1" t="n"/>
      <c r="E1010" s="1" t="n"/>
      <c r="I1010" s="1" t="n"/>
    </row>
    <row r="1011">
      <c r="A1011" s="1" t="n"/>
      <c r="B1011" s="1" t="n"/>
      <c r="C1011" s="1" t="n"/>
      <c r="D1011" s="1" t="n"/>
      <c r="E1011" s="1" t="n"/>
      <c r="I1011" s="1" t="n"/>
    </row>
    <row r="1012">
      <c r="A1012" s="1" t="n"/>
      <c r="B1012" s="1" t="n"/>
      <c r="C1012" s="1" t="n"/>
      <c r="D1012" s="1" t="n"/>
      <c r="E1012" s="1" t="n"/>
      <c r="I1012" s="1" t="n"/>
    </row>
    <row r="1013">
      <c r="A1013" s="1" t="n"/>
      <c r="B1013" s="1" t="n"/>
      <c r="C1013" s="1" t="n"/>
      <c r="D1013" s="1" t="n"/>
      <c r="E1013" s="1" t="n"/>
      <c r="I1013" s="1" t="n"/>
    </row>
    <row r="1014">
      <c r="A1014" s="1" t="n"/>
      <c r="B1014" s="1" t="n"/>
      <c r="C1014" s="1" t="n"/>
      <c r="D1014" s="1" t="n"/>
      <c r="E1014" s="1" t="n"/>
      <c r="I1014" s="1" t="n"/>
    </row>
    <row r="1015">
      <c r="A1015" s="1" t="n"/>
      <c r="B1015" s="1" t="n"/>
      <c r="C1015" s="1" t="n"/>
      <c r="D1015" s="1" t="n"/>
      <c r="E1015" s="1" t="n"/>
      <c r="I1015" s="1" t="n"/>
    </row>
    <row r="1016">
      <c r="A1016" s="1" t="n"/>
      <c r="B1016" s="1" t="n"/>
      <c r="C1016" s="1" t="n"/>
      <c r="D1016" s="1" t="n"/>
      <c r="E1016" s="1" t="n"/>
      <c r="I1016" s="1" t="n"/>
    </row>
    <row r="1017">
      <c r="A1017" s="1" t="n"/>
      <c r="B1017" s="1" t="n"/>
      <c r="C1017" s="1" t="n"/>
      <c r="D1017" s="1" t="n"/>
      <c r="E1017" s="1" t="n"/>
      <c r="I1017" s="1" t="n"/>
    </row>
    <row r="1018">
      <c r="A1018" s="1" t="n"/>
      <c r="B1018" s="1" t="n"/>
      <c r="C1018" s="1" t="n"/>
      <c r="D1018" s="1" t="n"/>
      <c r="E1018" s="1" t="n"/>
      <c r="I1018" s="1" t="n"/>
    </row>
    <row r="1019">
      <c r="A1019" s="1" t="n"/>
      <c r="B1019" s="1" t="n"/>
      <c r="C1019" s="1" t="n"/>
      <c r="D1019" s="1" t="n"/>
      <c r="E1019" s="1" t="n"/>
      <c r="I1019" s="1" t="n"/>
    </row>
    <row r="1020">
      <c r="A1020" s="1" t="n"/>
      <c r="B1020" s="1" t="n"/>
      <c r="C1020" s="1" t="n"/>
      <c r="D1020" s="1" t="n"/>
      <c r="E1020" s="1" t="n"/>
      <c r="I1020" s="1" t="n"/>
    </row>
    <row r="1021">
      <c r="A1021" s="1" t="n"/>
      <c r="B1021" s="1" t="n"/>
      <c r="C1021" s="1" t="n"/>
      <c r="D1021" s="1" t="n"/>
      <c r="E1021" s="1" t="n"/>
      <c r="I1021" s="1" t="n"/>
    </row>
    <row r="1022">
      <c r="A1022" s="1" t="n"/>
      <c r="B1022" s="1" t="n"/>
      <c r="C1022" s="1" t="n"/>
      <c r="D1022" s="1" t="n"/>
      <c r="E1022" s="1" t="n"/>
      <c r="I1022" s="1" t="n"/>
    </row>
    <row r="1023">
      <c r="A1023" s="1" t="n"/>
      <c r="B1023" s="1" t="n"/>
      <c r="C1023" s="1" t="n"/>
      <c r="D1023" s="1" t="n"/>
      <c r="E1023" s="1" t="n"/>
      <c r="I1023" s="1" t="n"/>
    </row>
    <row r="1024">
      <c r="A1024" s="1" t="n"/>
      <c r="B1024" s="1" t="n"/>
      <c r="C1024" s="1" t="n"/>
      <c r="D1024" s="1" t="n"/>
      <c r="E1024" s="1" t="n"/>
      <c r="I1024" s="1" t="n"/>
    </row>
    <row r="1025">
      <c r="A1025" s="1" t="n"/>
      <c r="B1025" s="1" t="n"/>
      <c r="C1025" s="1" t="n"/>
      <c r="D1025" s="1" t="n"/>
      <c r="E1025" s="1" t="n"/>
      <c r="I1025" s="1" t="n"/>
    </row>
    <row r="1026">
      <c r="A1026" s="1" t="n"/>
      <c r="B1026" s="1" t="n"/>
      <c r="C1026" s="1" t="n"/>
      <c r="D1026" s="1" t="n"/>
      <c r="E1026" s="1" t="n"/>
      <c r="I1026" s="1" t="n"/>
    </row>
    <row r="1027">
      <c r="A1027" s="1" t="n"/>
      <c r="B1027" s="1" t="n"/>
      <c r="C1027" s="1" t="n"/>
      <c r="D1027" s="1" t="n"/>
      <c r="E1027" s="1" t="n"/>
      <c r="I1027" s="1" t="n"/>
    </row>
    <row r="1028">
      <c r="A1028" s="1" t="n"/>
      <c r="B1028" s="1" t="n"/>
      <c r="C1028" s="1" t="n"/>
      <c r="D1028" s="1" t="n"/>
      <c r="E1028" s="1" t="n"/>
      <c r="I1028" s="1" t="n"/>
    </row>
    <row r="1029">
      <c r="A1029" s="1" t="n"/>
      <c r="B1029" s="1" t="n"/>
      <c r="C1029" s="1" t="n"/>
      <c r="D1029" s="1" t="n"/>
      <c r="E1029" s="1" t="n"/>
      <c r="I1029" s="1" t="n"/>
    </row>
    <row r="1030">
      <c r="A1030" s="1" t="n"/>
      <c r="B1030" s="1" t="n"/>
      <c r="C1030" s="1" t="n"/>
      <c r="D1030" s="1" t="n"/>
      <c r="E1030" s="1" t="n"/>
      <c r="I1030" s="1" t="n"/>
    </row>
    <row r="1031">
      <c r="A1031" s="1" t="n"/>
      <c r="B1031" s="1" t="n"/>
      <c r="C1031" s="1" t="n"/>
      <c r="D1031" s="1" t="n"/>
      <c r="E1031" s="1" t="n"/>
      <c r="I1031" s="1" t="n"/>
    </row>
    <row r="1032">
      <c r="A1032" s="1" t="n"/>
      <c r="B1032" s="1" t="n"/>
      <c r="C1032" s="1" t="n"/>
      <c r="D1032" s="1" t="n"/>
      <c r="E1032" s="1" t="n"/>
      <c r="I1032" s="1" t="n"/>
    </row>
    <row r="1033">
      <c r="A1033" s="1" t="n"/>
      <c r="B1033" s="1" t="n"/>
      <c r="C1033" s="1" t="n"/>
      <c r="D1033" s="1" t="n"/>
      <c r="E1033" s="1" t="n"/>
      <c r="I1033" s="1" t="n"/>
    </row>
    <row r="1034">
      <c r="A1034" s="1" t="n"/>
      <c r="B1034" s="1" t="n"/>
      <c r="C1034" s="1" t="n"/>
      <c r="D1034" s="1" t="n"/>
      <c r="E1034" s="1" t="n"/>
      <c r="I1034" s="1" t="n"/>
    </row>
    <row r="1035">
      <c r="A1035" s="1" t="n"/>
      <c r="B1035" s="1" t="n"/>
      <c r="C1035" s="1" t="n"/>
      <c r="D1035" s="1" t="n"/>
      <c r="E1035" s="1" t="n"/>
      <c r="I1035" s="1" t="n"/>
    </row>
    <row r="1036">
      <c r="A1036" s="1" t="n"/>
      <c r="B1036" s="1" t="n"/>
      <c r="C1036" s="1" t="n"/>
      <c r="D1036" s="1" t="n"/>
      <c r="E1036" s="1" t="n"/>
      <c r="I1036" s="1" t="n"/>
    </row>
    <row r="1037">
      <c r="A1037" s="1" t="n"/>
      <c r="B1037" s="1" t="n"/>
      <c r="C1037" s="1" t="n"/>
      <c r="D1037" s="1" t="n"/>
      <c r="E1037" s="1" t="n"/>
      <c r="I1037" s="1" t="n"/>
    </row>
    <row r="1038">
      <c r="A1038" s="1" t="n"/>
      <c r="B1038" s="1" t="n"/>
      <c r="C1038" s="1" t="n"/>
      <c r="D1038" s="1" t="n"/>
      <c r="E1038" s="1" t="n"/>
      <c r="I1038" s="1" t="n"/>
    </row>
    <row r="1039">
      <c r="A1039" s="1" t="n"/>
      <c r="B1039" s="1" t="n"/>
      <c r="C1039" s="1" t="n"/>
      <c r="D1039" s="1" t="n"/>
      <c r="E1039" s="1" t="n"/>
      <c r="I1039" s="1" t="n"/>
    </row>
    <row r="1040">
      <c r="A1040" s="1" t="n"/>
      <c r="B1040" s="1" t="n"/>
      <c r="C1040" s="1" t="n"/>
      <c r="D1040" s="1" t="n"/>
      <c r="E1040" s="1" t="n"/>
      <c r="I1040" s="1" t="n"/>
    </row>
    <row r="1041">
      <c r="A1041" s="1" t="n"/>
      <c r="B1041" s="1" t="n"/>
      <c r="C1041" s="1" t="n"/>
      <c r="D1041" s="1" t="n"/>
      <c r="E1041" s="1" t="n"/>
      <c r="I1041" s="1" t="n"/>
    </row>
    <row r="1042">
      <c r="A1042" s="1" t="n"/>
      <c r="B1042" s="1" t="n"/>
      <c r="C1042" s="1" t="n"/>
      <c r="D1042" s="1" t="n"/>
      <c r="E1042" s="1" t="n"/>
      <c r="I1042" s="1" t="n"/>
    </row>
    <row r="1043">
      <c r="A1043" s="1" t="n"/>
      <c r="B1043" s="1" t="n"/>
      <c r="C1043" s="1" t="n"/>
      <c r="D1043" s="1" t="n"/>
      <c r="E1043" s="1" t="n"/>
      <c r="I1043" s="1" t="n"/>
    </row>
    <row r="1044">
      <c r="A1044" s="1" t="n"/>
      <c r="B1044" s="1" t="n"/>
      <c r="C1044" s="1" t="n"/>
      <c r="D1044" s="1" t="n"/>
      <c r="E1044" s="1" t="n"/>
      <c r="I1044" s="1" t="n"/>
    </row>
    <row r="1045">
      <c r="A1045" s="1" t="n"/>
      <c r="B1045" s="1" t="n"/>
      <c r="C1045" s="1" t="n"/>
      <c r="D1045" s="1" t="n"/>
      <c r="E1045" s="1" t="n"/>
      <c r="I1045" s="1" t="n"/>
    </row>
    <row r="1046">
      <c r="A1046" s="1" t="n"/>
      <c r="B1046" s="1" t="n"/>
      <c r="C1046" s="1" t="n"/>
      <c r="D1046" s="1" t="n"/>
      <c r="E1046" s="1" t="n"/>
      <c r="I1046" s="1" t="n"/>
    </row>
    <row r="1047">
      <c r="A1047" s="1" t="n"/>
      <c r="B1047" s="1" t="n"/>
      <c r="C1047" s="1" t="n"/>
      <c r="D1047" s="1" t="n"/>
      <c r="E1047" s="1" t="n"/>
      <c r="I1047" s="1" t="n"/>
    </row>
    <row r="1048">
      <c r="A1048" s="1" t="n"/>
      <c r="B1048" s="1" t="n"/>
      <c r="C1048" s="1" t="n"/>
      <c r="D1048" s="1" t="n"/>
      <c r="E1048" s="1" t="n"/>
      <c r="I1048" s="1" t="n"/>
    </row>
    <row r="1049">
      <c r="A1049" s="1" t="n"/>
      <c r="B1049" s="1" t="n"/>
      <c r="C1049" s="1" t="n"/>
      <c r="D1049" s="1" t="n"/>
      <c r="E1049" s="1" t="n"/>
      <c r="I1049" s="1" t="n"/>
    </row>
    <row r="1050">
      <c r="A1050" s="1" t="n"/>
      <c r="B1050" s="1" t="n"/>
      <c r="C1050" s="1" t="n"/>
      <c r="D1050" s="1" t="n"/>
      <c r="E1050" s="1" t="n"/>
      <c r="I1050" s="1" t="n"/>
    </row>
    <row r="1051">
      <c r="A1051" s="1" t="n"/>
      <c r="B1051" s="1" t="n"/>
      <c r="C1051" s="1" t="n"/>
      <c r="D1051" s="1" t="n"/>
      <c r="E1051" s="1" t="n"/>
      <c r="I1051" s="1" t="n"/>
    </row>
    <row r="1052">
      <c r="A1052" s="1" t="n"/>
      <c r="B1052" s="1" t="n"/>
      <c r="C1052" s="1" t="n"/>
      <c r="D1052" s="1" t="n"/>
      <c r="E1052" s="1" t="n"/>
      <c r="I1052" s="1" t="n"/>
    </row>
    <row r="1053">
      <c r="A1053" s="1" t="n"/>
      <c r="B1053" s="1" t="n"/>
      <c r="C1053" s="1" t="n"/>
      <c r="D1053" s="1" t="n"/>
      <c r="E1053" s="1" t="n"/>
      <c r="I1053" s="1" t="n"/>
    </row>
    <row r="1054">
      <c r="A1054" s="1" t="n"/>
      <c r="B1054" s="1" t="n"/>
      <c r="C1054" s="1" t="n"/>
      <c r="D1054" s="1" t="n"/>
      <c r="E1054" s="1" t="n"/>
      <c r="I1054" s="1" t="n"/>
    </row>
    <row r="1055">
      <c r="A1055" s="1" t="n"/>
      <c r="B1055" s="1" t="n"/>
      <c r="C1055" s="1" t="n"/>
      <c r="D1055" s="1" t="n"/>
      <c r="E1055" s="1" t="n"/>
      <c r="I1055" s="1" t="n"/>
    </row>
    <row r="1056">
      <c r="A1056" s="1" t="n"/>
      <c r="B1056" s="1" t="n"/>
      <c r="C1056" s="1" t="n"/>
      <c r="D1056" s="1" t="n"/>
      <c r="E1056" s="1" t="n"/>
      <c r="I1056" s="1" t="n"/>
    </row>
    <row r="1057">
      <c r="A1057" s="1" t="n"/>
      <c r="B1057" s="1" t="n"/>
      <c r="C1057" s="1" t="n"/>
      <c r="D1057" s="1" t="n"/>
      <c r="E1057" s="1" t="n"/>
      <c r="I1057" s="1" t="n"/>
    </row>
    <row r="1058">
      <c r="A1058" s="1" t="n"/>
      <c r="B1058" s="1" t="n"/>
      <c r="C1058" s="1" t="n"/>
      <c r="D1058" s="1" t="n"/>
      <c r="E1058" s="1" t="n"/>
      <c r="I1058" s="1" t="n"/>
    </row>
    <row r="1059">
      <c r="A1059" s="1" t="n"/>
      <c r="B1059" s="1" t="n"/>
      <c r="C1059" s="1" t="n"/>
      <c r="D1059" s="1" t="n"/>
      <c r="E1059" s="1" t="n"/>
      <c r="I1059" s="1" t="n"/>
    </row>
    <row r="1060">
      <c r="A1060" s="1" t="n"/>
      <c r="B1060" s="1" t="n"/>
      <c r="C1060" s="1" t="n"/>
      <c r="D1060" s="1" t="n"/>
      <c r="E1060" s="1" t="n"/>
      <c r="I1060" s="1" t="n"/>
    </row>
    <row r="1061">
      <c r="A1061" s="1" t="n"/>
      <c r="B1061" s="1" t="n"/>
      <c r="C1061" s="1" t="n"/>
      <c r="D1061" s="1" t="n"/>
      <c r="E1061" s="1" t="n"/>
      <c r="I1061" s="1" t="n"/>
    </row>
    <row r="1062">
      <c r="A1062" s="1" t="n"/>
      <c r="B1062" s="1" t="n"/>
      <c r="C1062" s="1" t="n"/>
      <c r="D1062" s="1" t="n"/>
      <c r="E1062" s="1" t="n"/>
      <c r="I1062" s="1" t="n"/>
    </row>
    <row r="1063">
      <c r="A1063" s="1" t="n"/>
      <c r="B1063" s="1" t="n"/>
      <c r="C1063" s="1" t="n"/>
      <c r="D1063" s="1" t="n"/>
      <c r="E1063" s="1" t="n"/>
      <c r="I1063" s="1" t="n"/>
    </row>
    <row r="1064">
      <c r="A1064" s="1" t="n"/>
      <c r="B1064" s="1" t="n"/>
      <c r="C1064" s="1" t="n"/>
      <c r="D1064" s="1" t="n"/>
      <c r="E1064" s="1" t="n"/>
      <c r="I1064" s="1" t="n"/>
    </row>
    <row r="1065">
      <c r="A1065" s="1" t="n"/>
      <c r="B1065" s="1" t="n"/>
      <c r="C1065" s="1" t="n"/>
      <c r="D1065" s="1" t="n"/>
      <c r="E1065" s="1" t="n"/>
      <c r="I1065" s="1" t="n"/>
    </row>
    <row r="1066">
      <c r="A1066" s="1" t="n"/>
      <c r="B1066" s="1" t="n"/>
      <c r="C1066" s="1" t="n"/>
      <c r="D1066" s="1" t="n"/>
      <c r="E1066" s="1" t="n"/>
      <c r="I1066" s="1" t="n"/>
    </row>
    <row r="1067">
      <c r="A1067" s="1" t="n"/>
      <c r="B1067" s="1" t="n"/>
      <c r="C1067" s="1" t="n"/>
      <c r="D1067" s="1" t="n"/>
      <c r="E1067" s="1" t="n"/>
      <c r="I1067" s="1" t="n"/>
    </row>
    <row r="1068">
      <c r="A1068" s="1" t="n"/>
      <c r="B1068" s="1" t="n"/>
      <c r="C1068" s="1" t="n"/>
      <c r="D1068" s="1" t="n"/>
      <c r="E1068" s="1" t="n"/>
      <c r="I1068" s="1" t="n"/>
    </row>
    <row r="1069">
      <c r="A1069" s="1" t="n"/>
      <c r="B1069" s="1" t="n"/>
      <c r="C1069" s="1" t="n"/>
      <c r="D1069" s="1" t="n"/>
      <c r="E1069" s="1" t="n"/>
      <c r="I1069" s="1" t="n"/>
    </row>
    <row r="1070">
      <c r="A1070" s="1" t="n"/>
      <c r="B1070" s="1" t="n"/>
      <c r="C1070" s="1" t="n"/>
      <c r="D1070" s="1" t="n"/>
      <c r="E1070" s="1" t="n"/>
      <c r="I1070" s="1" t="n"/>
    </row>
    <row r="1071">
      <c r="A1071" s="1" t="n"/>
      <c r="B1071" s="1" t="n"/>
      <c r="C1071" s="1" t="n"/>
      <c r="D1071" s="1" t="n"/>
      <c r="E1071" s="1" t="n"/>
      <c r="I1071" s="1" t="n"/>
    </row>
    <row r="1072">
      <c r="A1072" s="1" t="n"/>
      <c r="B1072" s="1" t="n"/>
      <c r="C1072" s="1" t="n"/>
      <c r="D1072" s="1" t="n"/>
      <c r="E1072" s="1" t="n"/>
      <c r="I1072" s="1" t="n"/>
    </row>
    <row r="1073">
      <c r="A1073" s="1" t="n"/>
      <c r="B1073" s="1" t="n"/>
      <c r="C1073" s="1" t="n"/>
      <c r="D1073" s="1" t="n"/>
      <c r="E1073" s="1" t="n"/>
      <c r="I1073" s="1" t="n"/>
    </row>
    <row r="1074">
      <c r="A1074" s="1" t="n"/>
      <c r="B1074" s="1" t="n"/>
      <c r="C1074" s="1" t="n"/>
      <c r="D1074" s="1" t="n"/>
      <c r="E1074" s="1" t="n"/>
      <c r="I1074" s="1" t="n"/>
    </row>
    <row r="1075">
      <c r="A1075" s="1" t="n"/>
      <c r="B1075" s="1" t="n"/>
      <c r="C1075" s="1" t="n"/>
      <c r="D1075" s="1" t="n"/>
      <c r="E1075" s="1" t="n"/>
      <c r="I1075" s="1" t="n"/>
    </row>
    <row r="1076">
      <c r="A1076" s="1" t="n"/>
      <c r="B1076" s="1" t="n"/>
      <c r="C1076" s="1" t="n"/>
      <c r="D1076" s="1" t="n"/>
      <c r="E1076" s="1" t="n"/>
      <c r="I1076" s="1" t="n"/>
    </row>
    <row r="1077">
      <c r="A1077" s="1" t="n"/>
      <c r="B1077" s="1" t="n"/>
      <c r="C1077" s="1" t="n"/>
      <c r="D1077" s="1" t="n"/>
      <c r="E1077" s="1" t="n"/>
      <c r="I1077" s="1" t="n"/>
    </row>
    <row r="1078">
      <c r="A1078" s="1" t="n"/>
      <c r="B1078" s="1" t="n"/>
      <c r="C1078" s="1" t="n"/>
      <c r="D1078" s="1" t="n"/>
      <c r="E1078" s="1" t="n"/>
      <c r="I1078" s="1" t="n"/>
    </row>
    <row r="1079">
      <c r="A1079" s="1" t="n"/>
      <c r="B1079" s="1" t="n"/>
      <c r="C1079" s="1" t="n"/>
      <c r="D1079" s="1" t="n"/>
      <c r="E1079" s="1" t="n"/>
      <c r="I1079" s="1" t="n"/>
    </row>
    <row r="1080">
      <c r="A1080" s="1" t="n"/>
      <c r="B1080" s="1" t="n"/>
      <c r="C1080" s="1" t="n"/>
      <c r="D1080" s="1" t="n"/>
      <c r="E1080" s="1" t="n"/>
      <c r="I1080" s="1" t="n"/>
    </row>
    <row r="1081">
      <c r="A1081" s="1" t="n"/>
      <c r="B1081" s="1" t="n"/>
      <c r="C1081" s="1" t="n"/>
      <c r="D1081" s="1" t="n"/>
      <c r="E1081" s="1" t="n"/>
      <c r="I1081" s="1" t="n"/>
    </row>
    <row r="1082">
      <c r="A1082" s="1" t="n"/>
      <c r="B1082" s="1" t="n"/>
      <c r="C1082" s="1" t="n"/>
      <c r="D1082" s="1" t="n"/>
      <c r="E1082" s="1" t="n"/>
      <c r="I1082" s="1" t="n"/>
    </row>
    <row r="1083">
      <c r="A1083" s="1" t="n"/>
      <c r="B1083" s="1" t="n"/>
      <c r="C1083" s="1" t="n"/>
      <c r="D1083" s="1" t="n"/>
      <c r="E1083" s="1" t="n"/>
      <c r="I1083" s="1" t="n"/>
    </row>
    <row r="1084">
      <c r="A1084" s="1" t="n"/>
      <c r="B1084" s="1" t="n"/>
      <c r="C1084" s="1" t="n"/>
      <c r="D1084" s="1" t="n"/>
      <c r="E1084" s="1" t="n"/>
      <c r="I1084" s="1" t="n"/>
    </row>
    <row r="1085">
      <c r="A1085" s="1" t="n"/>
      <c r="B1085" s="1" t="n"/>
      <c r="C1085" s="1" t="n"/>
      <c r="D1085" s="1" t="n"/>
      <c r="E1085" s="1" t="n"/>
      <c r="I1085" s="1" t="n"/>
    </row>
    <row r="1086">
      <c r="A1086" s="1" t="n"/>
      <c r="B1086" s="1" t="n"/>
      <c r="C1086" s="1" t="n"/>
      <c r="D1086" s="1" t="n"/>
      <c r="E1086" s="1" t="n"/>
      <c r="I1086" s="1" t="n"/>
    </row>
    <row r="1087">
      <c r="A1087" s="1" t="n"/>
      <c r="B1087" s="1" t="n"/>
      <c r="C1087" s="1" t="n"/>
      <c r="D1087" s="1" t="n"/>
      <c r="E1087" s="1" t="n"/>
      <c r="I1087" s="1" t="n"/>
    </row>
    <row r="1088">
      <c r="A1088" s="1" t="n"/>
      <c r="B1088" s="1" t="n"/>
      <c r="C1088" s="1" t="n"/>
      <c r="D1088" s="1" t="n"/>
      <c r="E1088" s="1" t="n"/>
      <c r="I1088" s="1" t="n"/>
    </row>
    <row r="1089">
      <c r="A1089" s="1" t="n"/>
      <c r="B1089" s="1" t="n"/>
      <c r="C1089" s="1" t="n"/>
      <c r="D1089" s="1" t="n"/>
      <c r="E1089" s="1" t="n"/>
      <c r="I1089" s="1" t="n"/>
    </row>
    <row r="1090">
      <c r="A1090" s="1" t="n"/>
      <c r="B1090" s="1" t="n"/>
      <c r="C1090" s="1" t="n"/>
      <c r="D1090" s="1" t="n"/>
      <c r="E1090" s="1" t="n"/>
      <c r="I1090" s="1" t="n"/>
    </row>
    <row r="1091">
      <c r="A1091" s="1" t="n"/>
      <c r="B1091" s="1" t="n"/>
      <c r="C1091" s="1" t="n"/>
      <c r="D1091" s="1" t="n"/>
      <c r="E1091" s="1" t="n"/>
      <c r="I1091" s="1" t="n"/>
    </row>
    <row r="1092">
      <c r="A1092" s="1" t="n"/>
      <c r="B1092" s="1" t="n"/>
      <c r="C1092" s="1" t="n"/>
      <c r="D1092" s="1" t="n"/>
      <c r="E1092" s="1" t="n"/>
      <c r="I1092" s="1" t="n"/>
    </row>
    <row r="1093">
      <c r="A1093" s="1" t="n"/>
      <c r="B1093" s="1" t="n"/>
      <c r="C1093" s="1" t="n"/>
      <c r="D1093" s="1" t="n"/>
      <c r="E1093" s="1" t="n"/>
      <c r="I1093" s="1" t="n"/>
    </row>
    <row r="1094">
      <c r="A1094" s="1" t="n"/>
      <c r="B1094" s="1" t="n"/>
      <c r="C1094" s="1" t="n"/>
      <c r="D1094" s="1" t="n"/>
      <c r="E1094" s="1" t="n"/>
      <c r="I1094" s="1" t="n"/>
    </row>
    <row r="1095">
      <c r="A1095" s="1" t="n"/>
      <c r="B1095" s="1" t="n"/>
      <c r="C1095" s="1" t="n"/>
      <c r="D1095" s="1" t="n"/>
      <c r="E1095" s="1" t="n"/>
      <c r="I1095" s="1" t="n"/>
    </row>
    <row r="1096">
      <c r="A1096" s="1" t="n"/>
      <c r="B1096" s="1" t="n"/>
      <c r="C1096" s="1" t="n"/>
      <c r="D1096" s="1" t="n"/>
      <c r="E1096" s="1" t="n"/>
      <c r="I1096" s="1" t="n"/>
    </row>
    <row r="1097">
      <c r="A1097" s="1" t="n"/>
      <c r="B1097" s="1" t="n"/>
      <c r="C1097" s="1" t="n"/>
      <c r="D1097" s="1" t="n"/>
      <c r="E1097" s="1" t="n"/>
      <c r="I1097" s="1" t="n"/>
    </row>
    <row r="1098">
      <c r="A1098" s="1" t="n"/>
      <c r="B1098" s="1" t="n"/>
      <c r="C1098" s="1" t="n"/>
      <c r="D1098" s="1" t="n"/>
      <c r="E1098" s="1" t="n"/>
      <c r="I1098" s="1" t="n"/>
    </row>
    <row r="1099">
      <c r="A1099" s="1" t="n"/>
      <c r="B1099" s="1" t="n"/>
      <c r="C1099" s="1" t="n"/>
      <c r="D1099" s="1" t="n"/>
      <c r="E1099" s="1" t="n"/>
      <c r="I1099" s="1" t="n"/>
    </row>
    <row r="1100">
      <c r="A1100" s="1" t="n"/>
      <c r="B1100" s="1" t="n"/>
      <c r="C1100" s="1" t="n"/>
      <c r="D1100" s="1" t="n"/>
      <c r="E1100" s="1" t="n"/>
      <c r="I1100" s="1" t="n"/>
    </row>
    <row r="1101">
      <c r="A1101" s="1" t="n"/>
      <c r="B1101" s="1" t="n"/>
      <c r="C1101" s="1" t="n"/>
      <c r="D1101" s="1" t="n"/>
      <c r="E1101" s="1" t="n"/>
      <c r="I1101" s="1" t="n"/>
    </row>
    <row r="1102">
      <c r="A1102" s="1" t="n"/>
      <c r="B1102" s="1" t="n"/>
      <c r="C1102" s="1" t="n"/>
      <c r="D1102" s="1" t="n"/>
      <c r="E1102" s="1" t="n"/>
      <c r="I1102" s="1" t="n"/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2024-02-02T09:14:21Z</dcterms:created>
  <dcterms:modified xsi:type="dcterms:W3CDTF">2026-03-23T10:14:58Z</dcterms:modified>
  <cp:lastModifiedBy>user</cp:lastModifiedBy>
</cp:coreProperties>
</file>