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name="master" sheetId="1" state="visible" r:id="rId1"/>
    <sheet name="Test" sheetId="2" state="visible" r:id="rId2"/>
  </sheets>
  <externalReferences>
    <externalReference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inlineStr">
        <is>
          <t>Photo</t>
        </is>
      </c>
      <c r="B1" s="44" t="inlineStr">
        <is>
          <t>Information</t>
        </is>
      </c>
      <c r="C1" s="44" t="inlineStr">
        <is>
          <t>Linked</t>
        </is>
      </c>
      <c r="D1" s="44" t="inlineStr">
        <is>
          <t>PENYESUAIAN 1 (PENYESUAIAN TRANSAKSI)</t>
        </is>
      </c>
      <c r="E1" s="44" t="inlineStr">
        <is>
          <t>Waktu Transaksi</t>
        </is>
      </c>
      <c r="F1" s="44" t="inlineStr">
        <is>
          <t>BPKB</t>
        </is>
      </c>
      <c r="G1" s="44" t="inlineStr">
        <is>
          <t>Pajak Kendaraan</t>
        </is>
      </c>
      <c r="H1" t="inlineStr">
        <is>
          <t>Indikasi Nilai Kendaraan 1</t>
        </is>
      </c>
      <c r="I1" t="inlineStr">
        <is>
          <t>Merk / Tipe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2026-03-23T10:16:45Z</dcterms:modified>
  <cp:lastModifiedBy>PC</cp:lastModifiedBy>
</cp:coreProperties>
</file>