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36.66</v>
      </c>
      <c r="C11" s="1" t="n">
        <v>35</v>
      </c>
      <c r="D11" s="1" t="n">
        <v>33.33</v>
      </c>
      <c r="E11" s="1" t="n">
        <v>31.66</v>
      </c>
      <c r="F11" s="1" t="n">
        <v>30</v>
      </c>
      <c r="G11" s="1" t="n">
        <v>28.33</v>
      </c>
      <c r="H11" s="1" t="n">
        <v>28.33</v>
      </c>
      <c r="I11" s="1" t="n">
        <v>28.33</v>
      </c>
      <c r="J11" s="1" t="n">
        <v>30</v>
      </c>
      <c r="K11" s="1" t="n">
        <v>31.66</v>
      </c>
      <c r="L11" s="1" t="n">
        <v>35</v>
      </c>
      <c r="M11" s="1" t="n">
        <v>36.66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</dc:creator>
  <dcterms:created xsi:type="dcterms:W3CDTF">2022-03-02T18:04:42Z</dcterms:created>
  <dcterms:modified xsi:type="dcterms:W3CDTF">2026-03-23T10:26:23Z</dcterms:modified>
  <cp:lastModifiedBy>Gost</cp:lastModifiedBy>
</cp:coreProperties>
</file>