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Edit" sheetId="1" state="visible" r:id="rId1"/>
  </sheets>
  <externalReferences>
    <externalReference r:id="rId2"/>
    <externalReference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1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9" t="n">
        <v>46104.46875</v>
      </c>
      <c r="C2" s="9" t="n">
        <v>46104.52083333334</v>
      </c>
      <c r="D2" s="9" t="n">
        <v>46104.57291666666</v>
      </c>
      <c r="E2" s="9" t="n">
        <v>46104.625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9" t="n">
        <v>46104.4375</v>
      </c>
      <c r="C3" s="9" t="n">
        <v>46104.44791666666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9" t="n">
        <v>46104.33333333334</v>
      </c>
      <c r="C5" s="9" t="n">
        <v>46104.67708333334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9" t="n">
        <v>46104.4375</v>
      </c>
      <c r="C7" s="9" t="n">
        <v>46104.46875</v>
      </c>
      <c r="D7" s="9" t="n">
        <v>46104.57291666666</v>
      </c>
      <c r="E7" s="9" t="n">
        <v>46104.64583333334</v>
      </c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9" t="n">
        <v>46104.51041666666</v>
      </c>
      <c r="C10" s="9" t="n">
        <v>46104.55208333334</v>
      </c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9" t="n">
        <v>46104.4375</v>
      </c>
      <c r="C14" s="9" t="n">
        <v>46104.44791666666</v>
      </c>
      <c r="D14" s="9" t="n">
        <v>46104.54166666666</v>
      </c>
      <c r="E14" s="9" t="n">
        <v>46104.5625</v>
      </c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Timothy Chambers</dc:creator>
  <dcterms:created xsi:type="dcterms:W3CDTF">2021-10-26T12:04:00Z</dcterms:created>
  <dcterms:modified xsi:type="dcterms:W3CDTF">2026-03-23T10:14:08Z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7345DD2250D94C89AEBDAC7AF115DD23_13</vt:lpwstr>
  </property>
</Properties>
</file>