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LASTROW" sheetId="1" state="visible" r:id="rId1"/>
    <sheet name="MINUS" sheetId="2" state="visible" r:id="rId2"/>
    <sheet name="PLUS" sheetId="3" state="visible" r:id="rId3"/>
  </sheets>
  <definedNames>
    <definedName name="LIST">#REF!</definedName>
    <definedName name="ss">#REF!</definedName>
    <definedName name="vlookup">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;\-0;\-;@"/>
    <numFmt numFmtId="165" formatCode="_-[$$-409]* #,##0.00_ ;_-[$$-409]* \-#,##0.00\ ;_-[$$-409]* &quot;-&quot;??_ ;_-@_ "/>
  </numFmts>
  <fonts count="5">
    <font>
      <name val="等线"/>
      <charset val="178"/>
      <family val="2"/>
      <color theme="1"/>
      <sz val="11"/>
      <scheme val="minor"/>
    </font>
    <font>
      <name val="等线"/>
      <charset val="178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color rgb="FF000000"/>
      <sz val="11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C6591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165" fontId="1" fillId="0" borderId="1"/>
  </cellStyleXfs>
  <cellXfs count="8">
    <xf numFmtId="0" fontId="0" fillId="0" borderId="0" pivotButton="0" quotePrefix="0" xfId="0"/>
    <xf numFmtId="0" fontId="0" fillId="0" borderId="2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4" fontId="0" fillId="0" borderId="2" applyAlignment="1" pivotButton="0" quotePrefix="0" xfId="0">
      <alignment horizontal="center"/>
    </xf>
    <xf numFmtId="4" fontId="2" fillId="2" borderId="2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</cellXfs>
  <cellStyles count="2">
    <cellStyle name="常规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2">
    <outlinePr summaryBelow="1" summaryRight="1"/>
    <pageSetUpPr/>
  </sheetPr>
  <dimension ref="A1:E5208"/>
  <sheetViews>
    <sheetView tabSelected="1" workbookViewId="0">
      <selection activeCell="G15" sqref="G14:G15"/>
    </sheetView>
  </sheetViews>
  <sheetFormatPr baseColWidth="8" defaultRowHeight="14.15"/>
  <cols>
    <col width="6.640625" bestFit="1" customWidth="1" min="1" max="1"/>
    <col width="12.35546875" bestFit="1" customWidth="1" min="2" max="2"/>
    <col width="13.85546875" bestFit="1" customWidth="1" min="3" max="3"/>
    <col width="10.140625" bestFit="1" customWidth="1" min="4" max="4"/>
    <col width="13.85546875" bestFit="1" customWidth="1" min="5" max="5"/>
  </cols>
  <sheetData>
    <row r="1">
      <c r="A1" s="3" t="inlineStr">
        <is>
          <t>ITEM</t>
        </is>
      </c>
      <c r="B1" s="3" t="inlineStr">
        <is>
          <t>CLIENT NO</t>
        </is>
      </c>
      <c r="C1" s="5" t="inlineStr">
        <is>
          <t>DEBIT</t>
        </is>
      </c>
      <c r="D1" s="5" t="inlineStr">
        <is>
          <t>CREDIT</t>
        </is>
      </c>
      <c r="E1" s="5" t="inlineStr">
        <is>
          <t>BALANCE</t>
        </is>
      </c>
    </row>
    <row r="2">
      <c r="A2" s="1" t="n">
        <v>1</v>
      </c>
      <c r="B2" s="1" t="inlineStr">
        <is>
          <t>ABDEND1</t>
        </is>
      </c>
      <c r="C2" s="4" t="n">
        <v>1000</v>
      </c>
      <c r="D2" s="4" t="n">
        <v>40000</v>
      </c>
      <c r="E2" s="4" t="n">
        <v>-39000</v>
      </c>
    </row>
    <row r="3">
      <c r="A3" s="1" t="n">
        <v>2</v>
      </c>
      <c r="B3" s="1" t="inlineStr">
        <is>
          <t>ABDEND100</t>
        </is>
      </c>
      <c r="C3" s="4" t="n">
        <v>1040</v>
      </c>
      <c r="D3" s="7" t="n">
        <v>0</v>
      </c>
      <c r="E3" s="4" t="n">
        <v>-1040</v>
      </c>
    </row>
    <row r="4">
      <c r="A4" s="1" t="n">
        <v>3</v>
      </c>
      <c r="B4" s="1" t="inlineStr">
        <is>
          <t>ABDEND1000</t>
        </is>
      </c>
      <c r="C4" s="4" t="n">
        <v>10040</v>
      </c>
      <c r="D4" s="7" t="n">
        <v>0</v>
      </c>
      <c r="E4" s="4" t="n">
        <v>9000</v>
      </c>
    </row>
    <row r="5">
      <c r="A5" s="1" t="n">
        <v>4</v>
      </c>
      <c r="B5" s="1" t="inlineStr">
        <is>
          <t>ABDEND1001</t>
        </is>
      </c>
      <c r="C5" s="4" t="n">
        <v>10050</v>
      </c>
      <c r="D5" s="7" t="n">
        <v>0</v>
      </c>
      <c r="E5" s="4" t="n">
        <v>10050</v>
      </c>
    </row>
    <row r="6">
      <c r="A6" s="1" t="n">
        <v>5</v>
      </c>
      <c r="B6" s="1" t="inlineStr">
        <is>
          <t>ABDEND1002</t>
        </is>
      </c>
      <c r="C6" s="4" t="n">
        <v>10060</v>
      </c>
      <c r="D6" s="4" t="n">
        <v>12000</v>
      </c>
      <c r="E6" s="4" t="n">
        <v>-2060</v>
      </c>
    </row>
    <row r="7">
      <c r="A7" s="1" t="n">
        <v>6</v>
      </c>
      <c r="B7" s="1" t="inlineStr">
        <is>
          <t>ABDEND1003</t>
        </is>
      </c>
      <c r="C7" s="4" t="n">
        <v>10070</v>
      </c>
      <c r="D7" s="7" t="n">
        <v>0</v>
      </c>
      <c r="E7" s="4" t="n">
        <v>10070</v>
      </c>
    </row>
    <row r="8">
      <c r="A8" s="1" t="n">
        <v>7</v>
      </c>
      <c r="B8" s="1" t="inlineStr">
        <is>
          <t>ABDEND1004</t>
        </is>
      </c>
      <c r="C8" s="4" t="n">
        <v>10080</v>
      </c>
      <c r="D8" s="7" t="n">
        <v>0</v>
      </c>
      <c r="E8" s="4" t="n">
        <v>10080</v>
      </c>
    </row>
    <row r="9">
      <c r="A9" s="1" t="n">
        <v>8</v>
      </c>
      <c r="B9" s="1" t="inlineStr">
        <is>
          <t>ABDEND1005</t>
        </is>
      </c>
      <c r="C9" s="4" t="n">
        <v>10090</v>
      </c>
      <c r="D9" s="7" t="n">
        <v>0</v>
      </c>
      <c r="E9" s="4" t="n">
        <v>10090</v>
      </c>
    </row>
    <row r="10">
      <c r="A10" s="1" t="n">
        <v>9</v>
      </c>
      <c r="B10" s="1" t="inlineStr">
        <is>
          <t>ABDEND1006</t>
        </is>
      </c>
      <c r="C10" s="4" t="n">
        <v>10100</v>
      </c>
      <c r="D10" s="7" t="n">
        <v>0</v>
      </c>
      <c r="E10" s="4" t="n">
        <v>10100</v>
      </c>
    </row>
    <row r="11">
      <c r="A11" s="1" t="n">
        <v>10</v>
      </c>
      <c r="B11" s="1" t="inlineStr">
        <is>
          <t>ABDEND1007</t>
        </is>
      </c>
      <c r="C11" s="4" t="n">
        <v>10110</v>
      </c>
      <c r="D11" s="7" t="n">
        <v>0</v>
      </c>
      <c r="E11" s="4" t="n">
        <v>10110</v>
      </c>
    </row>
    <row r="12">
      <c r="A12" s="1" t="n">
        <v>11</v>
      </c>
      <c r="B12" s="1" t="inlineStr">
        <is>
          <t>ABDEND1008</t>
        </is>
      </c>
      <c r="C12" s="4" t="n">
        <v>10120</v>
      </c>
      <c r="D12" s="7" t="n">
        <v>0</v>
      </c>
      <c r="E12" s="4" t="n">
        <v>10120</v>
      </c>
    </row>
    <row r="13">
      <c r="A13" s="1" t="n">
        <v>12</v>
      </c>
      <c r="B13" s="1" t="inlineStr">
        <is>
          <t>ABDEND1009</t>
        </is>
      </c>
      <c r="C13" s="4" t="n">
        <v>10130</v>
      </c>
      <c r="D13" s="4" t="n">
        <v>11130</v>
      </c>
      <c r="E13" s="4" t="n">
        <v>-1000</v>
      </c>
    </row>
    <row r="14">
      <c r="A14" s="1" t="n">
        <v>13</v>
      </c>
      <c r="B14" s="1" t="inlineStr">
        <is>
          <t>ABDEND101</t>
        </is>
      </c>
      <c r="C14" s="4" t="n">
        <v>1050</v>
      </c>
      <c r="D14" s="7" t="n">
        <v>0</v>
      </c>
      <c r="E14" s="4" t="n">
        <v>1050</v>
      </c>
    </row>
    <row r="15">
      <c r="A15" s="1" t="n">
        <v>14</v>
      </c>
      <c r="B15" s="1" t="inlineStr">
        <is>
          <t>ABDEND1010</t>
        </is>
      </c>
      <c r="C15" s="4" t="n">
        <v>10140</v>
      </c>
      <c r="D15" s="7" t="n">
        <v>0</v>
      </c>
      <c r="E15" s="4" t="n">
        <v>10140</v>
      </c>
    </row>
    <row r="16">
      <c r="A16" s="1" t="n">
        <v>15</v>
      </c>
      <c r="B16" s="1" t="inlineStr">
        <is>
          <t>ABDEND1011</t>
        </is>
      </c>
      <c r="C16" s="4" t="n">
        <v>10150</v>
      </c>
      <c r="D16" s="7" t="n">
        <v>150</v>
      </c>
      <c r="E16" s="4" t="n">
        <v>10000</v>
      </c>
    </row>
    <row r="17">
      <c r="A17" s="1" t="n">
        <v>16</v>
      </c>
      <c r="B17" s="1" t="inlineStr">
        <is>
          <t>ABDEND1012</t>
        </is>
      </c>
      <c r="C17" s="4" t="n">
        <v>10160</v>
      </c>
      <c r="D17" s="7" t="n">
        <v>0</v>
      </c>
      <c r="E17" s="4" t="n">
        <v>10160</v>
      </c>
    </row>
    <row r="18">
      <c r="A18" s="1" t="n">
        <v>17</v>
      </c>
      <c r="B18" s="1" t="inlineStr">
        <is>
          <t>ABDEND1013</t>
        </is>
      </c>
      <c r="C18" s="4" t="n">
        <v>10170</v>
      </c>
      <c r="D18" s="7" t="n">
        <v>0</v>
      </c>
      <c r="E18" s="4" t="n">
        <v>10170</v>
      </c>
    </row>
    <row r="19">
      <c r="A19" s="1" t="n">
        <v>18</v>
      </c>
      <c r="B19" s="1" t="inlineStr">
        <is>
          <t>ABDEND1014</t>
        </is>
      </c>
      <c r="C19" s="4" t="n">
        <v>10180</v>
      </c>
      <c r="D19" s="7" t="n">
        <v>0</v>
      </c>
      <c r="E19" s="4" t="n">
        <v>10180</v>
      </c>
    </row>
    <row r="20">
      <c r="A20" s="1" t="n">
        <v>19</v>
      </c>
      <c r="B20" s="1" t="inlineStr">
        <is>
          <t>ABDEND1015</t>
        </is>
      </c>
      <c r="C20" s="4" t="n">
        <v>10190</v>
      </c>
      <c r="D20" s="7" t="n">
        <v>0</v>
      </c>
      <c r="E20" s="4" t="n">
        <v>10190</v>
      </c>
    </row>
    <row r="21">
      <c r="A21" s="1" t="n">
        <v>20</v>
      </c>
      <c r="B21" s="1" t="inlineStr">
        <is>
          <t>ABDEND1016</t>
        </is>
      </c>
      <c r="C21" s="4" t="n">
        <v>10200</v>
      </c>
      <c r="D21" s="7" t="n">
        <v>0</v>
      </c>
      <c r="E21" s="4" t="n">
        <v>10200</v>
      </c>
    </row>
    <row r="22">
      <c r="A22" s="1" t="n">
        <v>21</v>
      </c>
      <c r="B22" s="1" t="inlineStr">
        <is>
          <t>ABDEND1017</t>
        </is>
      </c>
      <c r="C22" s="4" t="n">
        <v>10210</v>
      </c>
      <c r="D22" s="7" t="n">
        <v>0</v>
      </c>
      <c r="E22" s="4" t="n">
        <v>10210</v>
      </c>
    </row>
    <row r="23">
      <c r="A23" s="1" t="n">
        <v>22</v>
      </c>
      <c r="B23" s="1" t="inlineStr">
        <is>
          <t>ABDEND1018</t>
        </is>
      </c>
      <c r="C23" s="4" t="n">
        <v>10220</v>
      </c>
      <c r="D23" s="7" t="n">
        <v>0</v>
      </c>
      <c r="E23" s="4" t="n">
        <v>10220</v>
      </c>
    </row>
    <row r="24">
      <c r="A24" s="1" t="n">
        <v>23</v>
      </c>
      <c r="B24" s="1" t="inlineStr">
        <is>
          <t>ABDEND1019</t>
        </is>
      </c>
      <c r="C24" s="4" t="n">
        <v>10230</v>
      </c>
      <c r="D24" s="7" t="n">
        <v>0</v>
      </c>
      <c r="E24" s="4" t="n">
        <v>10230</v>
      </c>
    </row>
    <row r="25">
      <c r="A25" s="1" t="n">
        <v>24</v>
      </c>
      <c r="B25" s="1" t="inlineStr">
        <is>
          <t>ABDEND102</t>
        </is>
      </c>
      <c r="C25" s="4" t="n">
        <v>1060</v>
      </c>
      <c r="D25" s="7" t="n">
        <v>0</v>
      </c>
      <c r="E25" s="4" t="n">
        <v>1060</v>
      </c>
    </row>
    <row r="26">
      <c r="A26" s="1" t="n">
        <v>25</v>
      </c>
      <c r="B26" s="1" t="inlineStr">
        <is>
          <t>ABDEND1020</t>
        </is>
      </c>
      <c r="C26" s="4" t="n">
        <v>10240</v>
      </c>
      <c r="D26" s="7" t="n">
        <v>0</v>
      </c>
      <c r="E26" s="4" t="n">
        <v>10240</v>
      </c>
    </row>
    <row r="27">
      <c r="A27" s="1" t="n">
        <v>26</v>
      </c>
      <c r="B27" s="1" t="inlineStr">
        <is>
          <t>ABDEND1021</t>
        </is>
      </c>
      <c r="C27" s="4" t="n">
        <v>10250</v>
      </c>
      <c r="D27" s="7" t="n">
        <v>0</v>
      </c>
      <c r="E27" s="4" t="n">
        <v>10250</v>
      </c>
    </row>
    <row r="28">
      <c r="A28" s="1" t="n">
        <v>27</v>
      </c>
      <c r="B28" s="1" t="inlineStr">
        <is>
          <t>ABDEND1022</t>
        </is>
      </c>
      <c r="C28" s="4" t="n">
        <v>10260</v>
      </c>
      <c r="D28" s="7" t="n">
        <v>0</v>
      </c>
      <c r="E28" s="4" t="n">
        <v>10260</v>
      </c>
    </row>
    <row r="29">
      <c r="A29" s="1" t="n">
        <v>28</v>
      </c>
      <c r="B29" s="1" t="inlineStr">
        <is>
          <t>ABDEND1023</t>
        </is>
      </c>
      <c r="C29" s="4" t="n">
        <v>10270</v>
      </c>
      <c r="D29" s="7" t="n">
        <v>0</v>
      </c>
      <c r="E29" s="4" t="n">
        <v>10270</v>
      </c>
    </row>
    <row r="30">
      <c r="A30" s="1" t="n">
        <v>29</v>
      </c>
      <c r="B30" s="1" t="inlineStr">
        <is>
          <t>ABDEND1024</t>
        </is>
      </c>
      <c r="C30" s="4" t="n">
        <v>10280</v>
      </c>
      <c r="D30" s="7" t="n">
        <v>0</v>
      </c>
      <c r="E30" s="4" t="n">
        <v>10280</v>
      </c>
    </row>
    <row r="31">
      <c r="A31" s="1" t="n">
        <v>30</v>
      </c>
      <c r="B31" s="1" t="inlineStr">
        <is>
          <t>ABDEND1025</t>
        </is>
      </c>
      <c r="C31" s="4" t="n">
        <v>10290</v>
      </c>
      <c r="D31" s="7" t="n">
        <v>0</v>
      </c>
      <c r="E31" s="4" t="n">
        <v>10290</v>
      </c>
    </row>
    <row r="32">
      <c r="A32" s="1" t="n">
        <v>31</v>
      </c>
      <c r="B32" s="1" t="inlineStr">
        <is>
          <t>ABDEND1026</t>
        </is>
      </c>
      <c r="C32" s="4" t="n">
        <v>10300</v>
      </c>
      <c r="D32" s="7" t="n">
        <v>0</v>
      </c>
      <c r="E32" s="4" t="n">
        <v>10300</v>
      </c>
    </row>
    <row r="33">
      <c r="A33" s="1" t="n">
        <v>32</v>
      </c>
      <c r="B33" s="1" t="inlineStr">
        <is>
          <t>ABDEND1027</t>
        </is>
      </c>
      <c r="C33" s="4" t="n">
        <v>10310</v>
      </c>
      <c r="D33" s="7" t="n">
        <v>0</v>
      </c>
      <c r="E33" s="4" t="n">
        <v>10310</v>
      </c>
    </row>
    <row r="34">
      <c r="A34" s="1" t="n">
        <v>33</v>
      </c>
      <c r="B34" s="1" t="inlineStr">
        <is>
          <t>ABDEND1028</t>
        </is>
      </c>
      <c r="C34" s="4" t="n">
        <v>10320</v>
      </c>
      <c r="D34" s="7" t="n">
        <v>0</v>
      </c>
      <c r="E34" s="4" t="n">
        <v>10320</v>
      </c>
    </row>
    <row r="35">
      <c r="A35" s="1" t="n">
        <v>34</v>
      </c>
      <c r="B35" s="1" t="inlineStr">
        <is>
          <t>ABDEND1029</t>
        </is>
      </c>
      <c r="C35" s="4" t="n">
        <v>10330</v>
      </c>
      <c r="D35" s="7" t="n">
        <v>0</v>
      </c>
      <c r="E35" s="4" t="n">
        <v>10330</v>
      </c>
    </row>
    <row r="36">
      <c r="A36" s="1" t="n">
        <v>35</v>
      </c>
      <c r="B36" s="1" t="inlineStr">
        <is>
          <t>ABDEND103</t>
        </is>
      </c>
      <c r="C36" s="4" t="n">
        <v>1070</v>
      </c>
      <c r="D36" s="7" t="n">
        <v>0</v>
      </c>
      <c r="E36" s="4" t="n">
        <v>1070</v>
      </c>
    </row>
    <row r="37">
      <c r="A37" s="1" t="n">
        <v>36</v>
      </c>
      <c r="B37" s="1" t="inlineStr">
        <is>
          <t>ABDEND1030</t>
        </is>
      </c>
      <c r="C37" s="4" t="n">
        <v>10340</v>
      </c>
      <c r="D37" s="7" t="n">
        <v>0</v>
      </c>
      <c r="E37" s="4" t="n">
        <v>10340</v>
      </c>
    </row>
    <row r="38">
      <c r="A38" s="1" t="n">
        <v>37</v>
      </c>
      <c r="B38" s="1" t="inlineStr">
        <is>
          <t>ABDEND1031</t>
        </is>
      </c>
      <c r="C38" s="4" t="n">
        <v>10350</v>
      </c>
      <c r="D38" s="7" t="n">
        <v>0</v>
      </c>
      <c r="E38" s="4" t="n">
        <v>10350</v>
      </c>
    </row>
    <row r="39">
      <c r="A39" s="1" t="n">
        <v>38</v>
      </c>
      <c r="B39" s="1" t="inlineStr">
        <is>
          <t>ABDEND1032</t>
        </is>
      </c>
      <c r="C39" s="4" t="n">
        <v>10360</v>
      </c>
      <c r="D39" s="7" t="n">
        <v>0</v>
      </c>
      <c r="E39" s="4" t="n">
        <v>10360</v>
      </c>
    </row>
    <row r="40">
      <c r="A40" s="1" t="n">
        <v>39</v>
      </c>
      <c r="B40" s="1" t="inlineStr">
        <is>
          <t>ABDEND1033</t>
        </is>
      </c>
      <c r="C40" s="4" t="n">
        <v>10370</v>
      </c>
      <c r="D40" s="7" t="n">
        <v>0</v>
      </c>
      <c r="E40" s="4" t="n">
        <v>10370</v>
      </c>
    </row>
    <row r="41">
      <c r="A41" s="1" t="n">
        <v>40</v>
      </c>
      <c r="B41" s="1" t="inlineStr">
        <is>
          <t>ABDEND1034</t>
        </is>
      </c>
      <c r="C41" s="4" t="n">
        <v>10380</v>
      </c>
      <c r="D41" s="7" t="n">
        <v>0</v>
      </c>
      <c r="E41" s="4" t="n">
        <v>10380</v>
      </c>
    </row>
    <row r="42">
      <c r="A42" s="1" t="n">
        <v>41</v>
      </c>
      <c r="B42" s="1" t="inlineStr">
        <is>
          <t>ABDEND1035</t>
        </is>
      </c>
      <c r="C42" s="4" t="n">
        <v>10390</v>
      </c>
      <c r="D42" s="7" t="n">
        <v>0</v>
      </c>
      <c r="E42" s="4" t="n">
        <v>10390</v>
      </c>
    </row>
    <row r="43">
      <c r="A43" s="1" t="n">
        <v>42</v>
      </c>
      <c r="B43" s="1" t="inlineStr">
        <is>
          <t>ABDEND1036</t>
        </is>
      </c>
      <c r="C43" s="4" t="n">
        <v>10400</v>
      </c>
      <c r="D43" s="7" t="n">
        <v>0</v>
      </c>
      <c r="E43" s="4" t="n">
        <v>10400</v>
      </c>
    </row>
    <row r="44">
      <c r="A44" s="1" t="n">
        <v>43</v>
      </c>
      <c r="B44" s="1" t="inlineStr">
        <is>
          <t>ABDEND1037</t>
        </is>
      </c>
      <c r="C44" s="4" t="n">
        <v>10410</v>
      </c>
      <c r="D44" s="7" t="n">
        <v>0</v>
      </c>
      <c r="E44" s="4" t="n">
        <v>10410</v>
      </c>
    </row>
    <row r="45">
      <c r="A45" s="1" t="n">
        <v>44</v>
      </c>
      <c r="B45" s="1" t="inlineStr">
        <is>
          <t>ABDEND1038</t>
        </is>
      </c>
      <c r="C45" s="4" t="n">
        <v>10420</v>
      </c>
      <c r="D45" s="7" t="n">
        <v>0</v>
      </c>
      <c r="E45" s="4" t="n">
        <v>10420</v>
      </c>
    </row>
    <row r="46">
      <c r="A46" s="1" t="n">
        <v>45</v>
      </c>
      <c r="B46" s="1" t="inlineStr">
        <is>
          <t>ABDEND1039</t>
        </is>
      </c>
      <c r="C46" s="4" t="n">
        <v>10430</v>
      </c>
      <c r="D46" s="7" t="n">
        <v>0</v>
      </c>
      <c r="E46" s="4" t="n">
        <v>10430</v>
      </c>
    </row>
    <row r="47">
      <c r="A47" s="1" t="n">
        <v>46</v>
      </c>
      <c r="B47" s="1" t="inlineStr">
        <is>
          <t>ABDEND104</t>
        </is>
      </c>
      <c r="C47" s="4" t="n">
        <v>1080</v>
      </c>
      <c r="D47" s="7" t="n">
        <v>0</v>
      </c>
      <c r="E47" s="4" t="n">
        <v>1080</v>
      </c>
    </row>
    <row r="48">
      <c r="A48" s="1" t="n">
        <v>47</v>
      </c>
      <c r="B48" s="1" t="inlineStr">
        <is>
          <t>ABDEND1040</t>
        </is>
      </c>
      <c r="C48" s="4" t="n">
        <v>10440</v>
      </c>
      <c r="D48" s="7" t="n">
        <v>0</v>
      </c>
      <c r="E48" s="4" t="n">
        <v>10440</v>
      </c>
    </row>
    <row r="49">
      <c r="A49" s="1" t="n">
        <v>48</v>
      </c>
      <c r="B49" s="1" t="inlineStr">
        <is>
          <t>ABDEND1041</t>
        </is>
      </c>
      <c r="C49" s="4" t="n">
        <v>10450</v>
      </c>
      <c r="D49" s="7" t="n">
        <v>0</v>
      </c>
      <c r="E49" s="4" t="n">
        <v>10450</v>
      </c>
    </row>
    <row r="50">
      <c r="A50" s="1" t="n">
        <v>49</v>
      </c>
      <c r="B50" s="1" t="inlineStr">
        <is>
          <t>ABDEND1042</t>
        </is>
      </c>
      <c r="C50" s="4" t="n">
        <v>10460</v>
      </c>
      <c r="D50" s="7" t="n">
        <v>0</v>
      </c>
      <c r="E50" s="4" t="n">
        <v>10460</v>
      </c>
    </row>
    <row r="51">
      <c r="A51" s="1" t="n">
        <v>50</v>
      </c>
      <c r="B51" s="1" t="inlineStr">
        <is>
          <t>ABDEND1043</t>
        </is>
      </c>
      <c r="C51" s="4" t="n">
        <v>10470</v>
      </c>
      <c r="D51" s="7" t="n">
        <v>0</v>
      </c>
      <c r="E51" s="4" t="n">
        <v>10470</v>
      </c>
    </row>
    <row r="52">
      <c r="A52" s="1" t="n">
        <v>51</v>
      </c>
      <c r="B52" s="1" t="inlineStr">
        <is>
          <t>ABDEND1044</t>
        </is>
      </c>
      <c r="C52" s="4" t="n">
        <v>10480</v>
      </c>
      <c r="D52" s="7" t="n">
        <v>0</v>
      </c>
      <c r="E52" s="4" t="n">
        <v>10480</v>
      </c>
    </row>
    <row r="53">
      <c r="A53" s="1" t="n">
        <v>52</v>
      </c>
      <c r="B53" s="1" t="inlineStr">
        <is>
          <t>ABDEND1045</t>
        </is>
      </c>
      <c r="C53" s="4" t="n">
        <v>10490</v>
      </c>
      <c r="D53" s="7" t="n">
        <v>0</v>
      </c>
      <c r="E53" s="4" t="n">
        <v>10490</v>
      </c>
    </row>
    <row r="54">
      <c r="A54" s="1" t="n">
        <v>53</v>
      </c>
      <c r="B54" s="1" t="inlineStr">
        <is>
          <t>ABDEND1046</t>
        </is>
      </c>
      <c r="C54" s="4" t="n">
        <v>10500</v>
      </c>
      <c r="D54" s="7" t="n">
        <v>0</v>
      </c>
      <c r="E54" s="4" t="n">
        <v>10500</v>
      </c>
    </row>
    <row r="55">
      <c r="A55" s="1" t="n">
        <v>54</v>
      </c>
      <c r="B55" s="1" t="inlineStr">
        <is>
          <t>ABDEND1047</t>
        </is>
      </c>
      <c r="C55" s="4" t="n">
        <v>10510</v>
      </c>
      <c r="D55" s="7" t="n">
        <v>0</v>
      </c>
      <c r="E55" s="4" t="n">
        <v>10510</v>
      </c>
    </row>
    <row r="56">
      <c r="A56" s="1" t="n">
        <v>55</v>
      </c>
      <c r="B56" s="1" t="inlineStr">
        <is>
          <t>ABDEND1048</t>
        </is>
      </c>
      <c r="C56" s="4" t="n">
        <v>10520</v>
      </c>
      <c r="D56" s="7" t="n">
        <v>0</v>
      </c>
      <c r="E56" s="4" t="n">
        <v>10520</v>
      </c>
    </row>
    <row r="57">
      <c r="A57" s="1" t="n">
        <v>56</v>
      </c>
      <c r="B57" s="1" t="inlineStr">
        <is>
          <t>ABDEND1049</t>
        </is>
      </c>
      <c r="C57" s="4" t="n">
        <v>10530</v>
      </c>
      <c r="D57" s="7" t="n">
        <v>0</v>
      </c>
      <c r="E57" s="4" t="n">
        <v>10530</v>
      </c>
    </row>
    <row r="58">
      <c r="A58" s="1" t="n">
        <v>57</v>
      </c>
      <c r="B58" s="1" t="inlineStr">
        <is>
          <t>ABDEND105</t>
        </is>
      </c>
      <c r="C58" s="4" t="n">
        <v>1090</v>
      </c>
      <c r="D58" s="7" t="n">
        <v>0</v>
      </c>
      <c r="E58" s="4" t="n">
        <v>1090</v>
      </c>
    </row>
    <row r="59">
      <c r="A59" s="1" t="n">
        <v>58</v>
      </c>
      <c r="B59" s="1" t="inlineStr">
        <is>
          <t>ABDEND1050</t>
        </is>
      </c>
      <c r="C59" s="4" t="n">
        <v>10540</v>
      </c>
      <c r="D59" s="7" t="n">
        <v>0</v>
      </c>
      <c r="E59" s="4" t="n">
        <v>10540</v>
      </c>
    </row>
    <row r="60">
      <c r="A60" s="1" t="n">
        <v>59</v>
      </c>
      <c r="B60" s="1" t="inlineStr">
        <is>
          <t>ABDEND1051</t>
        </is>
      </c>
      <c r="C60" s="4" t="n">
        <v>10550</v>
      </c>
      <c r="D60" s="7" t="n">
        <v>0</v>
      </c>
      <c r="E60" s="4" t="n">
        <v>10550</v>
      </c>
    </row>
    <row r="61">
      <c r="A61" s="1" t="n">
        <v>60</v>
      </c>
      <c r="B61" s="1" t="inlineStr">
        <is>
          <t>ABDEND1052</t>
        </is>
      </c>
      <c r="C61" s="4" t="n">
        <v>10560</v>
      </c>
      <c r="D61" s="7" t="n">
        <v>0</v>
      </c>
      <c r="E61" s="4" t="n">
        <v>10560</v>
      </c>
    </row>
    <row r="62">
      <c r="A62" s="1" t="n">
        <v>61</v>
      </c>
      <c r="B62" s="1" t="inlineStr">
        <is>
          <t>ABDEND1053</t>
        </is>
      </c>
      <c r="C62" s="4" t="n">
        <v>10570</v>
      </c>
      <c r="D62" s="7" t="n">
        <v>0</v>
      </c>
      <c r="E62" s="4" t="n">
        <v>10570</v>
      </c>
    </row>
    <row r="63">
      <c r="A63" s="1" t="n">
        <v>62</v>
      </c>
      <c r="B63" s="1" t="inlineStr">
        <is>
          <t>ABDEND1054</t>
        </is>
      </c>
      <c r="C63" s="4" t="n">
        <v>10580</v>
      </c>
      <c r="D63" s="7" t="n">
        <v>0</v>
      </c>
      <c r="E63" s="4" t="n">
        <v>10580</v>
      </c>
    </row>
    <row r="64">
      <c r="A64" s="1" t="n">
        <v>63</v>
      </c>
      <c r="B64" s="1" t="inlineStr">
        <is>
          <t>ABDEND1055</t>
        </is>
      </c>
      <c r="C64" s="4" t="n">
        <v>10590</v>
      </c>
      <c r="D64" s="7" t="n">
        <v>0</v>
      </c>
      <c r="E64" s="4" t="n">
        <v>10590</v>
      </c>
    </row>
    <row r="65">
      <c r="A65" s="1" t="n">
        <v>64</v>
      </c>
      <c r="B65" s="1" t="inlineStr">
        <is>
          <t>ABDEND1056</t>
        </is>
      </c>
      <c r="C65" s="4" t="n">
        <v>10600</v>
      </c>
      <c r="D65" s="7" t="n">
        <v>0</v>
      </c>
      <c r="E65" s="4" t="n">
        <v>10600</v>
      </c>
    </row>
    <row r="66">
      <c r="A66" s="1" t="n">
        <v>65</v>
      </c>
      <c r="B66" s="1" t="inlineStr">
        <is>
          <t>ABDEND1057</t>
        </is>
      </c>
      <c r="C66" s="4" t="n">
        <v>10610</v>
      </c>
      <c r="D66" s="7" t="n">
        <v>0</v>
      </c>
      <c r="E66" s="4" t="n">
        <v>10610</v>
      </c>
    </row>
    <row r="67">
      <c r="A67" s="1" t="n">
        <v>66</v>
      </c>
      <c r="B67" s="1" t="inlineStr">
        <is>
          <t>ABDEND1058</t>
        </is>
      </c>
      <c r="C67" s="4" t="n">
        <v>10620</v>
      </c>
      <c r="D67" s="7" t="n">
        <v>0</v>
      </c>
      <c r="E67" s="4" t="n">
        <v>10620</v>
      </c>
    </row>
    <row r="68">
      <c r="A68" s="1" t="n">
        <v>67</v>
      </c>
      <c r="B68" s="1" t="inlineStr">
        <is>
          <t>ABDEND1059</t>
        </is>
      </c>
      <c r="C68" s="4" t="n">
        <v>10630</v>
      </c>
      <c r="D68" s="7" t="n">
        <v>0</v>
      </c>
      <c r="E68" s="4" t="n">
        <v>10630</v>
      </c>
    </row>
    <row r="69">
      <c r="A69" s="1" t="n">
        <v>68</v>
      </c>
      <c r="B69" s="1" t="inlineStr">
        <is>
          <t>ABDEND106</t>
        </is>
      </c>
      <c r="C69" s="4" t="n">
        <v>1100</v>
      </c>
      <c r="D69" s="7" t="n">
        <v>0</v>
      </c>
      <c r="E69" s="4" t="n">
        <v>1100</v>
      </c>
    </row>
    <row r="70">
      <c r="A70" s="1" t="n">
        <v>69</v>
      </c>
      <c r="B70" s="1" t="inlineStr">
        <is>
          <t>ABDEND1060</t>
        </is>
      </c>
      <c r="C70" s="4" t="n">
        <v>10640</v>
      </c>
      <c r="D70" s="7" t="n">
        <v>0</v>
      </c>
      <c r="E70" s="4" t="n">
        <v>10640</v>
      </c>
    </row>
    <row r="71">
      <c r="A71" s="1" t="n">
        <v>70</v>
      </c>
      <c r="B71" s="1" t="inlineStr">
        <is>
          <t>ABDEND1061</t>
        </is>
      </c>
      <c r="C71" s="4" t="n">
        <v>10650</v>
      </c>
      <c r="D71" s="7" t="n">
        <v>0</v>
      </c>
      <c r="E71" s="4" t="n">
        <v>10650</v>
      </c>
    </row>
    <row r="72">
      <c r="A72" s="1" t="n">
        <v>71</v>
      </c>
      <c r="B72" s="1" t="inlineStr">
        <is>
          <t>ABDEND1062</t>
        </is>
      </c>
      <c r="C72" s="4" t="n">
        <v>10660</v>
      </c>
      <c r="D72" s="7" t="n">
        <v>0</v>
      </c>
      <c r="E72" s="4" t="n">
        <v>10660</v>
      </c>
    </row>
    <row r="73">
      <c r="A73" s="1" t="n">
        <v>72</v>
      </c>
      <c r="B73" s="1" t="inlineStr">
        <is>
          <t>ABDEND1063</t>
        </is>
      </c>
      <c r="C73" s="4" t="n">
        <v>10670</v>
      </c>
      <c r="D73" s="7" t="n">
        <v>0</v>
      </c>
      <c r="E73" s="4" t="n">
        <v>10670</v>
      </c>
    </row>
    <row r="74">
      <c r="A74" s="1" t="n">
        <v>73</v>
      </c>
      <c r="B74" s="1" t="inlineStr">
        <is>
          <t>ABDEND1064</t>
        </is>
      </c>
      <c r="C74" s="4" t="n">
        <v>10680</v>
      </c>
      <c r="D74" s="7" t="n">
        <v>0</v>
      </c>
      <c r="E74" s="4" t="n">
        <v>10680</v>
      </c>
    </row>
    <row r="75">
      <c r="A75" s="1" t="n">
        <v>74</v>
      </c>
      <c r="B75" s="1" t="inlineStr">
        <is>
          <t>ABDEND1065</t>
        </is>
      </c>
      <c r="C75" s="4" t="n">
        <v>10690</v>
      </c>
      <c r="D75" s="7" t="n">
        <v>0</v>
      </c>
      <c r="E75" s="4" t="n">
        <v>10690</v>
      </c>
    </row>
    <row r="76">
      <c r="A76" s="1" t="n">
        <v>75</v>
      </c>
      <c r="B76" s="1" t="inlineStr">
        <is>
          <t>ABDEND1066</t>
        </is>
      </c>
      <c r="C76" s="4" t="n">
        <v>10700</v>
      </c>
      <c r="D76" s="7" t="n">
        <v>0</v>
      </c>
      <c r="E76" s="4" t="n">
        <v>10700</v>
      </c>
    </row>
    <row r="77">
      <c r="A77" s="1" t="n">
        <v>76</v>
      </c>
      <c r="B77" s="1" t="inlineStr">
        <is>
          <t>ABDEND1067</t>
        </is>
      </c>
      <c r="C77" s="4" t="n">
        <v>10710</v>
      </c>
      <c r="D77" s="7" t="n">
        <v>0</v>
      </c>
      <c r="E77" s="4" t="n">
        <v>10710</v>
      </c>
    </row>
    <row r="78">
      <c r="A78" s="1" t="n">
        <v>77</v>
      </c>
      <c r="B78" s="1" t="inlineStr">
        <is>
          <t>ABDEND1068</t>
        </is>
      </c>
      <c r="C78" s="4" t="n">
        <v>10720</v>
      </c>
      <c r="D78" s="7" t="n">
        <v>0</v>
      </c>
      <c r="E78" s="4" t="n">
        <v>10720</v>
      </c>
    </row>
    <row r="79">
      <c r="A79" s="1" t="n">
        <v>78</v>
      </c>
      <c r="B79" s="1" t="inlineStr">
        <is>
          <t>ABDEND1069</t>
        </is>
      </c>
      <c r="C79" s="4" t="n">
        <v>10730</v>
      </c>
      <c r="D79" s="7" t="n">
        <v>0</v>
      </c>
      <c r="E79" s="4" t="n">
        <v>10730</v>
      </c>
    </row>
    <row r="80">
      <c r="A80" s="1" t="n">
        <v>79</v>
      </c>
      <c r="B80" s="1" t="inlineStr">
        <is>
          <t>ABDEND107</t>
        </is>
      </c>
      <c r="C80" s="4" t="n">
        <v>1110</v>
      </c>
      <c r="D80" s="7" t="n">
        <v>0</v>
      </c>
      <c r="E80" s="4" t="n">
        <v>1110</v>
      </c>
    </row>
    <row r="81">
      <c r="A81" s="1" t="n">
        <v>80</v>
      </c>
      <c r="B81" s="1" t="inlineStr">
        <is>
          <t>ABDEND1070</t>
        </is>
      </c>
      <c r="C81" s="4" t="n">
        <v>10740</v>
      </c>
      <c r="D81" s="7" t="n">
        <v>0</v>
      </c>
      <c r="E81" s="4" t="n">
        <v>10740</v>
      </c>
    </row>
    <row r="82">
      <c r="A82" s="1" t="n">
        <v>81</v>
      </c>
      <c r="B82" s="1" t="inlineStr">
        <is>
          <t>ABDEND1071</t>
        </is>
      </c>
      <c r="C82" s="4" t="n">
        <v>10750</v>
      </c>
      <c r="D82" s="7" t="n">
        <v>0</v>
      </c>
      <c r="E82" s="4" t="n">
        <v>10750</v>
      </c>
    </row>
    <row r="83">
      <c r="A83" s="1" t="n">
        <v>82</v>
      </c>
      <c r="B83" s="1" t="inlineStr">
        <is>
          <t>ABDEND1072</t>
        </is>
      </c>
      <c r="C83" s="4" t="n">
        <v>10760</v>
      </c>
      <c r="D83" s="7" t="n">
        <v>0</v>
      </c>
      <c r="E83" s="4" t="n">
        <v>10760</v>
      </c>
    </row>
    <row r="84">
      <c r="A84" s="1" t="n">
        <v>83</v>
      </c>
      <c r="B84" s="1" t="inlineStr">
        <is>
          <t>ABDEND1073</t>
        </is>
      </c>
      <c r="C84" s="4" t="n">
        <v>10770</v>
      </c>
      <c r="D84" s="7" t="n">
        <v>0</v>
      </c>
      <c r="E84" s="4" t="n">
        <v>10770</v>
      </c>
    </row>
    <row r="85">
      <c r="A85" s="1" t="n">
        <v>84</v>
      </c>
      <c r="B85" s="1" t="inlineStr">
        <is>
          <t>ABDEND1074</t>
        </is>
      </c>
      <c r="C85" s="4" t="n">
        <v>10780</v>
      </c>
      <c r="D85" s="7" t="n">
        <v>0</v>
      </c>
      <c r="E85" s="4" t="n">
        <v>10780</v>
      </c>
    </row>
    <row r="86">
      <c r="A86" s="1" t="n">
        <v>85</v>
      </c>
      <c r="B86" s="1" t="inlineStr">
        <is>
          <t>ABDEND1075</t>
        </is>
      </c>
      <c r="C86" s="4" t="n">
        <v>10790</v>
      </c>
      <c r="D86" s="7" t="n">
        <v>0</v>
      </c>
      <c r="E86" s="4" t="n">
        <v>10790</v>
      </c>
    </row>
    <row r="87">
      <c r="A87" s="1" t="n">
        <v>86</v>
      </c>
      <c r="B87" s="1" t="inlineStr">
        <is>
          <t>ABDEND1076</t>
        </is>
      </c>
      <c r="C87" s="4" t="n">
        <v>10800</v>
      </c>
      <c r="D87" s="7" t="n">
        <v>0</v>
      </c>
      <c r="E87" s="4" t="n">
        <v>10800</v>
      </c>
    </row>
    <row r="88">
      <c r="A88" s="1" t="n">
        <v>87</v>
      </c>
      <c r="B88" s="1" t="inlineStr">
        <is>
          <t>ABDEND1077</t>
        </is>
      </c>
      <c r="C88" s="4" t="n">
        <v>10810</v>
      </c>
      <c r="D88" s="7" t="n">
        <v>0</v>
      </c>
      <c r="E88" s="4" t="n">
        <v>10810</v>
      </c>
    </row>
    <row r="89">
      <c r="A89" s="1" t="n">
        <v>88</v>
      </c>
      <c r="B89" s="1" t="inlineStr">
        <is>
          <t>ABDEND1078</t>
        </is>
      </c>
      <c r="C89" s="4" t="n">
        <v>10820</v>
      </c>
      <c r="D89" s="7" t="n">
        <v>0</v>
      </c>
      <c r="E89" s="4" t="n">
        <v>10820</v>
      </c>
    </row>
    <row r="90">
      <c r="A90" s="1" t="n">
        <v>89</v>
      </c>
      <c r="B90" s="1" t="inlineStr">
        <is>
          <t>ABDEND1079</t>
        </is>
      </c>
      <c r="C90" s="4" t="n">
        <v>10830</v>
      </c>
      <c r="D90" s="7" t="n">
        <v>0</v>
      </c>
      <c r="E90" s="4" t="n">
        <v>10830</v>
      </c>
    </row>
    <row r="91">
      <c r="A91" s="1" t="n">
        <v>90</v>
      </c>
      <c r="B91" s="1" t="inlineStr">
        <is>
          <t>ABDEND108</t>
        </is>
      </c>
      <c r="C91" s="4" t="n">
        <v>1120</v>
      </c>
      <c r="D91" s="7" t="n">
        <v>0</v>
      </c>
      <c r="E91" s="4" t="n">
        <v>1120</v>
      </c>
    </row>
    <row r="92">
      <c r="A92" s="1" t="n">
        <v>91</v>
      </c>
      <c r="B92" s="1" t="inlineStr">
        <is>
          <t>ABDEND1080</t>
        </is>
      </c>
      <c r="C92" s="4" t="n">
        <v>10840</v>
      </c>
      <c r="D92" s="7" t="n">
        <v>0</v>
      </c>
      <c r="E92" s="4" t="n">
        <v>10840</v>
      </c>
    </row>
    <row r="93">
      <c r="A93" s="1" t="n">
        <v>92</v>
      </c>
      <c r="B93" s="1" t="inlineStr">
        <is>
          <t>ABDEND1081</t>
        </is>
      </c>
      <c r="C93" s="4" t="n">
        <v>10850</v>
      </c>
      <c r="D93" s="7" t="n">
        <v>0</v>
      </c>
      <c r="E93" s="4" t="n">
        <v>10850</v>
      </c>
    </row>
    <row r="94">
      <c r="A94" s="1" t="n">
        <v>93</v>
      </c>
      <c r="B94" s="1" t="inlineStr">
        <is>
          <t>ABDEND1082</t>
        </is>
      </c>
      <c r="C94" s="4" t="n">
        <v>10860</v>
      </c>
      <c r="D94" s="7" t="n">
        <v>0</v>
      </c>
      <c r="E94" s="4" t="n">
        <v>10860</v>
      </c>
    </row>
    <row r="95">
      <c r="A95" s="1" t="n">
        <v>94</v>
      </c>
      <c r="B95" s="1" t="inlineStr">
        <is>
          <t>ABDEND1083</t>
        </is>
      </c>
      <c r="C95" s="4" t="n">
        <v>10870</v>
      </c>
      <c r="D95" s="7" t="n">
        <v>0</v>
      </c>
      <c r="E95" s="4" t="n">
        <v>10870</v>
      </c>
    </row>
    <row r="96">
      <c r="A96" s="1" t="n">
        <v>95</v>
      </c>
      <c r="B96" s="1" t="inlineStr">
        <is>
          <t>ABDEND1084</t>
        </is>
      </c>
      <c r="C96" s="4" t="n">
        <v>10880</v>
      </c>
      <c r="D96" s="7" t="n">
        <v>0</v>
      </c>
      <c r="E96" s="4" t="n">
        <v>10880</v>
      </c>
    </row>
    <row r="97">
      <c r="A97" s="1" t="n">
        <v>96</v>
      </c>
      <c r="B97" s="1" t="inlineStr">
        <is>
          <t>ABDEND1085</t>
        </is>
      </c>
      <c r="C97" s="4" t="n">
        <v>10890</v>
      </c>
      <c r="D97" s="7" t="n">
        <v>0</v>
      </c>
      <c r="E97" s="4" t="n">
        <v>10890</v>
      </c>
    </row>
    <row r="98">
      <c r="A98" s="1" t="n">
        <v>97</v>
      </c>
      <c r="B98" s="1" t="inlineStr">
        <is>
          <t>ABDEND1086</t>
        </is>
      </c>
      <c r="C98" s="4" t="n">
        <v>10900</v>
      </c>
      <c r="D98" s="7" t="n">
        <v>0</v>
      </c>
      <c r="E98" s="4" t="n">
        <v>10900</v>
      </c>
    </row>
    <row r="99">
      <c r="A99" s="1" t="n">
        <v>98</v>
      </c>
      <c r="B99" s="1" t="inlineStr">
        <is>
          <t>ABDEND1087</t>
        </is>
      </c>
      <c r="C99" s="4" t="n">
        <v>10910</v>
      </c>
      <c r="D99" s="7" t="n">
        <v>0</v>
      </c>
      <c r="E99" s="4" t="n">
        <v>10910</v>
      </c>
    </row>
    <row r="100">
      <c r="A100" s="1" t="n">
        <v>99</v>
      </c>
      <c r="B100" s="1" t="inlineStr">
        <is>
          <t>ABDEND1088</t>
        </is>
      </c>
      <c r="C100" s="4" t="n">
        <v>10920</v>
      </c>
      <c r="D100" s="7" t="n">
        <v>0</v>
      </c>
      <c r="E100" s="4" t="n">
        <v>10920</v>
      </c>
    </row>
    <row r="101">
      <c r="A101" s="1" t="n">
        <v>100</v>
      </c>
      <c r="B101" s="1" t="inlineStr">
        <is>
          <t>ABDEND1089</t>
        </is>
      </c>
      <c r="C101" s="4" t="n">
        <v>10930</v>
      </c>
      <c r="D101" s="7" t="n">
        <v>0</v>
      </c>
      <c r="E101" s="4" t="n">
        <v>10930</v>
      </c>
    </row>
    <row r="102">
      <c r="A102" s="1" t="n">
        <v>101</v>
      </c>
      <c r="B102" s="1" t="inlineStr">
        <is>
          <t>ABDEND109</t>
        </is>
      </c>
      <c r="C102" s="4" t="n">
        <v>1130</v>
      </c>
      <c r="D102" s="7" t="n">
        <v>0</v>
      </c>
      <c r="E102" s="4" t="n">
        <v>1130</v>
      </c>
    </row>
    <row r="103">
      <c r="A103" s="1" t="n">
        <v>102</v>
      </c>
      <c r="B103" s="1" t="inlineStr">
        <is>
          <t>ABDEND1090</t>
        </is>
      </c>
      <c r="C103" s="4" t="n">
        <v>10940</v>
      </c>
      <c r="D103" s="7" t="n">
        <v>0</v>
      </c>
      <c r="E103" s="4" t="n">
        <v>10940</v>
      </c>
    </row>
    <row r="104">
      <c r="A104" s="1" t="n">
        <v>103</v>
      </c>
      <c r="B104" s="1" t="inlineStr">
        <is>
          <t>ABDEND1091</t>
        </is>
      </c>
      <c r="C104" s="4" t="n">
        <v>10950</v>
      </c>
      <c r="D104" s="7" t="n">
        <v>0</v>
      </c>
      <c r="E104" s="4" t="n">
        <v>10950</v>
      </c>
    </row>
    <row r="105">
      <c r="A105" s="1" t="n">
        <v>104</v>
      </c>
      <c r="B105" s="1" t="inlineStr">
        <is>
          <t>ABDEND1092</t>
        </is>
      </c>
      <c r="C105" s="4" t="n">
        <v>10960</v>
      </c>
      <c r="D105" s="7" t="n">
        <v>0</v>
      </c>
      <c r="E105" s="4" t="n">
        <v>10960</v>
      </c>
    </row>
    <row r="106">
      <c r="A106" s="1" t="n">
        <v>105</v>
      </c>
      <c r="B106" s="1" t="inlineStr">
        <is>
          <t>ABDEND1093</t>
        </is>
      </c>
      <c r="C106" s="4" t="n">
        <v>10970</v>
      </c>
      <c r="D106" s="7" t="n">
        <v>0</v>
      </c>
      <c r="E106" s="4" t="n">
        <v>10970</v>
      </c>
    </row>
    <row r="107">
      <c r="A107" s="1" t="n">
        <v>106</v>
      </c>
      <c r="B107" s="1" t="inlineStr">
        <is>
          <t>ABDEND1094</t>
        </is>
      </c>
      <c r="C107" s="4" t="n">
        <v>10980</v>
      </c>
      <c r="D107" s="7" t="n">
        <v>0</v>
      </c>
      <c r="E107" s="4" t="n">
        <v>10980</v>
      </c>
    </row>
    <row r="108">
      <c r="A108" s="1" t="n">
        <v>107</v>
      </c>
      <c r="B108" s="1" t="inlineStr">
        <is>
          <t>ABDEND1095</t>
        </is>
      </c>
      <c r="C108" s="4" t="n">
        <v>10990</v>
      </c>
      <c r="D108" s="7" t="n">
        <v>0</v>
      </c>
      <c r="E108" s="4" t="n">
        <v>10990</v>
      </c>
    </row>
    <row r="109">
      <c r="A109" s="1" t="n">
        <v>108</v>
      </c>
      <c r="B109" s="1" t="inlineStr">
        <is>
          <t>ABDEND1096</t>
        </is>
      </c>
      <c r="C109" s="4" t="n">
        <v>11000</v>
      </c>
      <c r="D109" s="7" t="n">
        <v>0</v>
      </c>
      <c r="E109" s="4" t="n">
        <v>11000</v>
      </c>
    </row>
    <row r="110">
      <c r="A110" s="1" t="n">
        <v>109</v>
      </c>
      <c r="B110" s="1" t="inlineStr">
        <is>
          <t>ABDEND1097</t>
        </is>
      </c>
      <c r="C110" s="4" t="n">
        <v>11010</v>
      </c>
      <c r="D110" s="7" t="n">
        <v>0</v>
      </c>
      <c r="E110" s="4" t="n">
        <v>11010</v>
      </c>
    </row>
    <row r="111">
      <c r="A111" s="1" t="n">
        <v>110</v>
      </c>
      <c r="B111" s="1" t="inlineStr">
        <is>
          <t>ABDEND1098</t>
        </is>
      </c>
      <c r="C111" s="4" t="n">
        <v>11020</v>
      </c>
      <c r="D111" s="7" t="n">
        <v>0</v>
      </c>
      <c r="E111" s="4" t="n">
        <v>11020</v>
      </c>
    </row>
    <row r="112">
      <c r="A112" s="1" t="n">
        <v>111</v>
      </c>
      <c r="B112" s="1" t="inlineStr">
        <is>
          <t>ABDEND1099</t>
        </is>
      </c>
      <c r="C112" s="4" t="n">
        <v>11030</v>
      </c>
      <c r="D112" s="7" t="n">
        <v>0</v>
      </c>
      <c r="E112" s="4" t="n">
        <v>11030</v>
      </c>
    </row>
    <row r="113">
      <c r="A113" s="1" t="n">
        <v>112</v>
      </c>
      <c r="B113" s="1" t="inlineStr">
        <is>
          <t>ABDEND11</t>
        </is>
      </c>
      <c r="C113" s="4" t="n">
        <v>150</v>
      </c>
      <c r="D113" s="7" t="n">
        <v>0</v>
      </c>
      <c r="E113" s="4" t="n">
        <v>150</v>
      </c>
    </row>
    <row r="114">
      <c r="A114" s="1" t="n">
        <v>113</v>
      </c>
      <c r="B114" s="1" t="inlineStr">
        <is>
          <t>ABDEND110</t>
        </is>
      </c>
      <c r="C114" s="4" t="n">
        <v>1140</v>
      </c>
      <c r="D114" s="7" t="n">
        <v>0</v>
      </c>
      <c r="E114" s="4" t="n">
        <v>1140</v>
      </c>
    </row>
    <row r="115">
      <c r="A115" s="1" t="n">
        <v>114</v>
      </c>
      <c r="B115" s="1" t="inlineStr">
        <is>
          <t>ABDEND1100</t>
        </is>
      </c>
      <c r="C115" s="4" t="n">
        <v>11040</v>
      </c>
      <c r="D115" s="7" t="n">
        <v>0</v>
      </c>
      <c r="E115" s="4" t="n">
        <v>11040</v>
      </c>
    </row>
    <row r="116">
      <c r="A116" s="1" t="n">
        <v>115</v>
      </c>
      <c r="B116" s="1" t="inlineStr">
        <is>
          <t>ABDEND1101</t>
        </is>
      </c>
      <c r="C116" s="4" t="n">
        <v>11050</v>
      </c>
      <c r="D116" s="7" t="n">
        <v>0</v>
      </c>
      <c r="E116" s="4" t="n">
        <v>11050</v>
      </c>
    </row>
    <row r="117">
      <c r="A117" s="1" t="n">
        <v>116</v>
      </c>
      <c r="B117" s="1" t="inlineStr">
        <is>
          <t>ABDEND1102</t>
        </is>
      </c>
      <c r="C117" s="4" t="n">
        <v>11060</v>
      </c>
      <c r="D117" s="7" t="n">
        <v>0</v>
      </c>
      <c r="E117" s="4" t="n">
        <v>11060</v>
      </c>
    </row>
    <row r="118">
      <c r="A118" s="1" t="n">
        <v>117</v>
      </c>
      <c r="B118" s="1" t="inlineStr">
        <is>
          <t>ABDEND1103</t>
        </is>
      </c>
      <c r="C118" s="4" t="n">
        <v>11070</v>
      </c>
      <c r="D118" s="7" t="n">
        <v>0</v>
      </c>
      <c r="E118" s="4" t="n">
        <v>11070</v>
      </c>
    </row>
    <row r="119">
      <c r="A119" s="1" t="n">
        <v>118</v>
      </c>
      <c r="B119" s="1" t="inlineStr">
        <is>
          <t>ABDEND1104</t>
        </is>
      </c>
      <c r="C119" s="4" t="n">
        <v>11080</v>
      </c>
      <c r="D119" s="7" t="n">
        <v>0</v>
      </c>
      <c r="E119" s="4" t="n">
        <v>11080</v>
      </c>
    </row>
    <row r="120">
      <c r="A120" s="1" t="n">
        <v>119</v>
      </c>
      <c r="B120" s="1" t="inlineStr">
        <is>
          <t>ABDEND1105</t>
        </is>
      </c>
      <c r="C120" s="4" t="n">
        <v>11090</v>
      </c>
      <c r="D120" s="7" t="n">
        <v>0</v>
      </c>
      <c r="E120" s="4" t="n">
        <v>11090</v>
      </c>
    </row>
    <row r="121">
      <c r="A121" s="1" t="n">
        <v>120</v>
      </c>
      <c r="B121" s="1" t="inlineStr">
        <is>
          <t>ABDEND1106</t>
        </is>
      </c>
      <c r="C121" s="4" t="n">
        <v>11100</v>
      </c>
      <c r="D121" s="7" t="n">
        <v>0</v>
      </c>
      <c r="E121" s="4" t="n">
        <v>11100</v>
      </c>
    </row>
    <row r="122">
      <c r="A122" s="1" t="n">
        <v>121</v>
      </c>
      <c r="B122" s="1" t="inlineStr">
        <is>
          <t>ABDEND1107</t>
        </is>
      </c>
      <c r="C122" s="4" t="n">
        <v>11110</v>
      </c>
      <c r="D122" s="7" t="n">
        <v>0</v>
      </c>
      <c r="E122" s="4" t="n">
        <v>11110</v>
      </c>
    </row>
    <row r="123">
      <c r="A123" s="1" t="n">
        <v>122</v>
      </c>
      <c r="B123" s="1" t="inlineStr">
        <is>
          <t>ABDEND1108</t>
        </is>
      </c>
      <c r="C123" s="4" t="n">
        <v>11120</v>
      </c>
      <c r="D123" s="7" t="n">
        <v>0</v>
      </c>
      <c r="E123" s="4" t="n">
        <v>11120</v>
      </c>
    </row>
    <row r="124">
      <c r="A124" s="1" t="n">
        <v>123</v>
      </c>
      <c r="B124" s="1" t="inlineStr">
        <is>
          <t>ABDEND1109</t>
        </is>
      </c>
      <c r="C124" s="4" t="n">
        <v>11130</v>
      </c>
      <c r="D124" s="7" t="n">
        <v>0</v>
      </c>
      <c r="E124" s="4" t="n">
        <v>11130</v>
      </c>
    </row>
    <row r="125">
      <c r="A125" s="1" t="n">
        <v>124</v>
      </c>
      <c r="B125" s="1" t="inlineStr">
        <is>
          <t>ABDEND111</t>
        </is>
      </c>
      <c r="C125" s="4" t="n">
        <v>1150</v>
      </c>
      <c r="D125" s="7" t="n">
        <v>0</v>
      </c>
      <c r="E125" s="4" t="n">
        <v>1150</v>
      </c>
    </row>
    <row r="126">
      <c r="A126" s="1" t="n">
        <v>125</v>
      </c>
      <c r="B126" s="1" t="inlineStr">
        <is>
          <t>ABDEND1110</t>
        </is>
      </c>
      <c r="C126" s="4" t="n">
        <v>11140</v>
      </c>
      <c r="D126" s="7" t="n">
        <v>0</v>
      </c>
      <c r="E126" s="4" t="n">
        <v>11140</v>
      </c>
    </row>
    <row r="127">
      <c r="A127" s="1" t="n">
        <v>126</v>
      </c>
      <c r="B127" s="1" t="inlineStr">
        <is>
          <t>ABDEND1111</t>
        </is>
      </c>
      <c r="C127" s="4" t="n">
        <v>11150</v>
      </c>
      <c r="D127" s="7" t="n">
        <v>0</v>
      </c>
      <c r="E127" s="4" t="n">
        <v>11150</v>
      </c>
    </row>
    <row r="128">
      <c r="A128" s="1" t="n">
        <v>127</v>
      </c>
      <c r="B128" s="1" t="inlineStr">
        <is>
          <t>ABDEND1112</t>
        </is>
      </c>
      <c r="C128" s="4" t="n">
        <v>11160</v>
      </c>
      <c r="D128" s="7" t="n">
        <v>0</v>
      </c>
      <c r="E128" s="4" t="n">
        <v>11160</v>
      </c>
    </row>
    <row r="129">
      <c r="A129" s="1" t="n">
        <v>128</v>
      </c>
      <c r="B129" s="1" t="inlineStr">
        <is>
          <t>ABDEND1113</t>
        </is>
      </c>
      <c r="C129" s="4" t="n">
        <v>11170</v>
      </c>
      <c r="D129" s="7" t="n">
        <v>0</v>
      </c>
      <c r="E129" s="4" t="n">
        <v>11170</v>
      </c>
    </row>
    <row r="130">
      <c r="A130" s="1" t="n">
        <v>129</v>
      </c>
      <c r="B130" s="1" t="inlineStr">
        <is>
          <t>ABDEND1114</t>
        </is>
      </c>
      <c r="C130" s="4" t="n">
        <v>11180</v>
      </c>
      <c r="D130" s="7" t="n">
        <v>0</v>
      </c>
      <c r="E130" s="4" t="n">
        <v>11180</v>
      </c>
    </row>
    <row r="131">
      <c r="A131" s="1" t="n">
        <v>130</v>
      </c>
      <c r="B131" s="1" t="inlineStr">
        <is>
          <t>ABDEND1115</t>
        </is>
      </c>
      <c r="C131" s="4" t="n">
        <v>11190</v>
      </c>
      <c r="D131" s="7" t="n">
        <v>0</v>
      </c>
      <c r="E131" s="4" t="n">
        <v>11190</v>
      </c>
    </row>
    <row r="132">
      <c r="A132" s="1" t="n">
        <v>131</v>
      </c>
      <c r="B132" s="1" t="inlineStr">
        <is>
          <t>ABDEND1116</t>
        </is>
      </c>
      <c r="C132" s="4" t="n">
        <v>11200</v>
      </c>
      <c r="D132" s="7" t="n">
        <v>0</v>
      </c>
      <c r="E132" s="4" t="n">
        <v>11200</v>
      </c>
    </row>
    <row r="133">
      <c r="A133" s="1" t="n">
        <v>132</v>
      </c>
      <c r="B133" s="1" t="inlineStr">
        <is>
          <t>ABDEND1117</t>
        </is>
      </c>
      <c r="C133" s="4" t="n">
        <v>11210</v>
      </c>
      <c r="D133" s="7" t="n">
        <v>0</v>
      </c>
      <c r="E133" s="4" t="n">
        <v>11210</v>
      </c>
    </row>
    <row r="134">
      <c r="A134" s="1" t="n">
        <v>133</v>
      </c>
      <c r="B134" s="1" t="inlineStr">
        <is>
          <t>ABDEND1118</t>
        </is>
      </c>
      <c r="C134" s="4" t="n">
        <v>11220</v>
      </c>
      <c r="D134" s="7" t="n">
        <v>0</v>
      </c>
      <c r="E134" s="4" t="n">
        <v>11220</v>
      </c>
    </row>
    <row r="135">
      <c r="A135" s="1" t="n">
        <v>134</v>
      </c>
      <c r="B135" s="1" t="inlineStr">
        <is>
          <t>ABDEND1119</t>
        </is>
      </c>
      <c r="C135" s="4" t="n">
        <v>11230</v>
      </c>
      <c r="D135" s="7" t="n">
        <v>0</v>
      </c>
      <c r="E135" s="4" t="n">
        <v>11230</v>
      </c>
    </row>
    <row r="136">
      <c r="A136" s="1" t="n">
        <v>135</v>
      </c>
      <c r="B136" s="1" t="inlineStr">
        <is>
          <t>ABDEND112</t>
        </is>
      </c>
      <c r="C136" s="4" t="n">
        <v>1160</v>
      </c>
      <c r="D136" s="7" t="n">
        <v>0</v>
      </c>
      <c r="E136" s="4" t="n">
        <v>1160</v>
      </c>
    </row>
    <row r="137">
      <c r="A137" s="1" t="n">
        <v>136</v>
      </c>
      <c r="B137" s="1" t="inlineStr">
        <is>
          <t>ABDEND1120</t>
        </is>
      </c>
      <c r="C137" s="4" t="n">
        <v>11240</v>
      </c>
      <c r="D137" s="7" t="n">
        <v>0</v>
      </c>
      <c r="E137" s="4" t="n">
        <v>11240</v>
      </c>
    </row>
    <row r="138">
      <c r="A138" s="1" t="n">
        <v>137</v>
      </c>
      <c r="B138" s="1" t="inlineStr">
        <is>
          <t>ABDEND1121</t>
        </is>
      </c>
      <c r="C138" s="4" t="n">
        <v>11250</v>
      </c>
      <c r="D138" s="7" t="n">
        <v>0</v>
      </c>
      <c r="E138" s="4" t="n">
        <v>11250</v>
      </c>
    </row>
    <row r="139">
      <c r="A139" s="1" t="n">
        <v>138</v>
      </c>
      <c r="B139" s="1" t="inlineStr">
        <is>
          <t>ABDEND1122</t>
        </is>
      </c>
      <c r="C139" s="4" t="n">
        <v>11260</v>
      </c>
      <c r="D139" s="7" t="n">
        <v>0</v>
      </c>
      <c r="E139" s="4" t="n">
        <v>11260</v>
      </c>
    </row>
    <row r="140">
      <c r="A140" s="1" t="n">
        <v>139</v>
      </c>
      <c r="B140" s="1" t="inlineStr">
        <is>
          <t>ABDEND1123</t>
        </is>
      </c>
      <c r="C140" s="4" t="n">
        <v>11270</v>
      </c>
      <c r="D140" s="7" t="n">
        <v>0</v>
      </c>
      <c r="E140" s="4" t="n">
        <v>11270</v>
      </c>
    </row>
    <row r="141">
      <c r="A141" s="1" t="n">
        <v>140</v>
      </c>
      <c r="B141" s="1" t="inlineStr">
        <is>
          <t>ABDEND1124</t>
        </is>
      </c>
      <c r="C141" s="4" t="n">
        <v>11280</v>
      </c>
      <c r="D141" s="7" t="n">
        <v>0</v>
      </c>
      <c r="E141" s="4" t="n">
        <v>11280</v>
      </c>
    </row>
    <row r="142">
      <c r="A142" s="1" t="n">
        <v>141</v>
      </c>
      <c r="B142" s="1" t="inlineStr">
        <is>
          <t>ABDEND1125</t>
        </is>
      </c>
      <c r="C142" s="4" t="n">
        <v>11290</v>
      </c>
      <c r="D142" s="7" t="n">
        <v>0</v>
      </c>
      <c r="E142" s="4" t="n">
        <v>11290</v>
      </c>
    </row>
    <row r="143">
      <c r="A143" s="1" t="n">
        <v>142</v>
      </c>
      <c r="B143" s="1" t="inlineStr">
        <is>
          <t>ABDEND1126</t>
        </is>
      </c>
      <c r="C143" s="4" t="n">
        <v>11300</v>
      </c>
      <c r="D143" s="7" t="n">
        <v>0</v>
      </c>
      <c r="E143" s="4" t="n">
        <v>11300</v>
      </c>
    </row>
    <row r="144">
      <c r="A144" s="1" t="n">
        <v>143</v>
      </c>
      <c r="B144" s="1" t="inlineStr">
        <is>
          <t>ABDEND1127</t>
        </is>
      </c>
      <c r="C144" s="4" t="n">
        <v>11310</v>
      </c>
      <c r="D144" s="7" t="n">
        <v>0</v>
      </c>
      <c r="E144" s="4" t="n">
        <v>11310</v>
      </c>
    </row>
    <row r="145">
      <c r="A145" s="1" t="n">
        <v>144</v>
      </c>
      <c r="B145" s="1" t="inlineStr">
        <is>
          <t>ABDEND1128</t>
        </is>
      </c>
      <c r="C145" s="4" t="n">
        <v>11320</v>
      </c>
      <c r="D145" s="7" t="n">
        <v>0</v>
      </c>
      <c r="E145" s="4" t="n">
        <v>11320</v>
      </c>
    </row>
    <row r="146">
      <c r="A146" s="1" t="n">
        <v>145</v>
      </c>
      <c r="B146" s="1" t="inlineStr">
        <is>
          <t>ABDEND1129</t>
        </is>
      </c>
      <c r="C146" s="4" t="n">
        <v>11330</v>
      </c>
      <c r="D146" s="7" t="n">
        <v>0</v>
      </c>
      <c r="E146" s="4" t="n">
        <v>11330</v>
      </c>
    </row>
    <row r="147">
      <c r="A147" s="1" t="n">
        <v>146</v>
      </c>
      <c r="B147" s="1" t="inlineStr">
        <is>
          <t>ABDEND113</t>
        </is>
      </c>
      <c r="C147" s="4" t="n">
        <v>1170</v>
      </c>
      <c r="D147" s="7" t="n">
        <v>0</v>
      </c>
      <c r="E147" s="4" t="n">
        <v>1170</v>
      </c>
    </row>
    <row r="148">
      <c r="A148" s="1" t="n">
        <v>147</v>
      </c>
      <c r="B148" s="1" t="inlineStr">
        <is>
          <t>ABDEND1130</t>
        </is>
      </c>
      <c r="C148" s="4" t="n">
        <v>11340</v>
      </c>
      <c r="D148" s="7" t="n">
        <v>0</v>
      </c>
      <c r="E148" s="4" t="n">
        <v>11340</v>
      </c>
    </row>
    <row r="149">
      <c r="A149" s="1" t="n">
        <v>148</v>
      </c>
      <c r="B149" s="1" t="inlineStr">
        <is>
          <t>ABDEND1131</t>
        </is>
      </c>
      <c r="C149" s="4" t="n">
        <v>11350</v>
      </c>
      <c r="D149" s="7" t="n">
        <v>0</v>
      </c>
      <c r="E149" s="4" t="n">
        <v>11350</v>
      </c>
    </row>
    <row r="150">
      <c r="A150" s="1" t="n">
        <v>149</v>
      </c>
      <c r="B150" s="1" t="inlineStr">
        <is>
          <t>ABDEND1132</t>
        </is>
      </c>
      <c r="C150" s="4" t="n">
        <v>11360</v>
      </c>
      <c r="D150" s="7" t="n">
        <v>0</v>
      </c>
      <c r="E150" s="4" t="n">
        <v>11360</v>
      </c>
    </row>
    <row r="151">
      <c r="A151" s="1" t="n">
        <v>150</v>
      </c>
      <c r="B151" s="1" t="inlineStr">
        <is>
          <t>ABDEND1133</t>
        </is>
      </c>
      <c r="C151" s="4" t="n">
        <v>11370</v>
      </c>
      <c r="D151" s="7" t="n">
        <v>0</v>
      </c>
      <c r="E151" s="4" t="n">
        <v>11370</v>
      </c>
    </row>
    <row r="152">
      <c r="A152" s="1" t="n">
        <v>151</v>
      </c>
      <c r="B152" s="1" t="inlineStr">
        <is>
          <t>ABDEND1134</t>
        </is>
      </c>
      <c r="C152" s="4" t="n">
        <v>11380</v>
      </c>
      <c r="D152" s="7" t="n">
        <v>0</v>
      </c>
      <c r="E152" s="4" t="n">
        <v>11380</v>
      </c>
    </row>
    <row r="153">
      <c r="A153" s="1" t="n">
        <v>152</v>
      </c>
      <c r="B153" s="1" t="inlineStr">
        <is>
          <t>ABDEND1135</t>
        </is>
      </c>
      <c r="C153" s="4" t="n">
        <v>11390</v>
      </c>
      <c r="D153" s="7" t="n">
        <v>0</v>
      </c>
      <c r="E153" s="4" t="n">
        <v>11390</v>
      </c>
    </row>
    <row r="154">
      <c r="A154" s="1" t="n">
        <v>153</v>
      </c>
      <c r="B154" s="1" t="inlineStr">
        <is>
          <t>ABDEND1136</t>
        </is>
      </c>
      <c r="C154" s="4" t="n">
        <v>11400</v>
      </c>
      <c r="D154" s="7" t="n">
        <v>0</v>
      </c>
      <c r="E154" s="4" t="n">
        <v>11400</v>
      </c>
    </row>
    <row r="155">
      <c r="A155" s="1" t="n">
        <v>154</v>
      </c>
      <c r="B155" s="1" t="inlineStr">
        <is>
          <t>ABDEND1137</t>
        </is>
      </c>
      <c r="C155" s="4" t="n">
        <v>11410</v>
      </c>
      <c r="D155" s="7" t="n">
        <v>0</v>
      </c>
      <c r="E155" s="4" t="n">
        <v>11410</v>
      </c>
    </row>
    <row r="156">
      <c r="A156" s="1" t="n">
        <v>155</v>
      </c>
      <c r="B156" s="1" t="inlineStr">
        <is>
          <t>ABDEND1138</t>
        </is>
      </c>
      <c r="C156" s="4" t="n">
        <v>11420</v>
      </c>
      <c r="D156" s="7" t="n">
        <v>0</v>
      </c>
      <c r="E156" s="4" t="n">
        <v>11420</v>
      </c>
    </row>
    <row r="157">
      <c r="A157" s="1" t="n">
        <v>156</v>
      </c>
      <c r="B157" s="1" t="inlineStr">
        <is>
          <t>ABDEND1139</t>
        </is>
      </c>
      <c r="C157" s="4" t="n">
        <v>11430</v>
      </c>
      <c r="D157" s="7" t="n">
        <v>0</v>
      </c>
      <c r="E157" s="4" t="n">
        <v>11430</v>
      </c>
    </row>
    <row r="158">
      <c r="A158" s="1" t="n">
        <v>157</v>
      </c>
      <c r="B158" s="1" t="inlineStr">
        <is>
          <t>ABDEND114</t>
        </is>
      </c>
      <c r="C158" s="4" t="n">
        <v>1180</v>
      </c>
      <c r="D158" s="7" t="n">
        <v>0</v>
      </c>
      <c r="E158" s="4" t="n">
        <v>1180</v>
      </c>
    </row>
    <row r="159">
      <c r="A159" s="1" t="n">
        <v>158</v>
      </c>
      <c r="B159" s="1" t="inlineStr">
        <is>
          <t>ABDEND1140</t>
        </is>
      </c>
      <c r="C159" s="4" t="n">
        <v>11440</v>
      </c>
      <c r="D159" s="7" t="n">
        <v>0</v>
      </c>
      <c r="E159" s="4" t="n">
        <v>11440</v>
      </c>
    </row>
    <row r="160">
      <c r="A160" s="1" t="n">
        <v>159</v>
      </c>
      <c r="B160" s="1" t="inlineStr">
        <is>
          <t>ABDEND1141</t>
        </is>
      </c>
      <c r="C160" s="4" t="n">
        <v>11450</v>
      </c>
      <c r="D160" s="7" t="n">
        <v>0</v>
      </c>
      <c r="E160" s="4" t="n">
        <v>11450</v>
      </c>
    </row>
    <row r="161">
      <c r="A161" s="1" t="n">
        <v>160</v>
      </c>
      <c r="B161" s="1" t="inlineStr">
        <is>
          <t>ABDEND1142</t>
        </is>
      </c>
      <c r="C161" s="4" t="n">
        <v>11460</v>
      </c>
      <c r="D161" s="7" t="n">
        <v>0</v>
      </c>
      <c r="E161" s="4" t="n">
        <v>11460</v>
      </c>
    </row>
    <row r="162">
      <c r="A162" s="1" t="n">
        <v>161</v>
      </c>
      <c r="B162" s="1" t="inlineStr">
        <is>
          <t>ABDEND1143</t>
        </is>
      </c>
      <c r="C162" s="4" t="n">
        <v>11470</v>
      </c>
      <c r="D162" s="7" t="n">
        <v>0</v>
      </c>
      <c r="E162" s="4" t="n">
        <v>11470</v>
      </c>
    </row>
    <row r="163">
      <c r="A163" s="1" t="n">
        <v>162</v>
      </c>
      <c r="B163" s="1" t="inlineStr">
        <is>
          <t>ABDEND1144</t>
        </is>
      </c>
      <c r="C163" s="4" t="n">
        <v>11480</v>
      </c>
      <c r="D163" s="7" t="n">
        <v>0</v>
      </c>
      <c r="E163" s="4" t="n">
        <v>11480</v>
      </c>
    </row>
    <row r="164">
      <c r="A164" s="1" t="n">
        <v>163</v>
      </c>
      <c r="B164" s="1" t="inlineStr">
        <is>
          <t>ABDEND1145</t>
        </is>
      </c>
      <c r="C164" s="4" t="n">
        <v>11490</v>
      </c>
      <c r="D164" s="7" t="n">
        <v>0</v>
      </c>
      <c r="E164" s="4" t="n">
        <v>11490</v>
      </c>
    </row>
    <row r="165">
      <c r="A165" s="1" t="n">
        <v>164</v>
      </c>
      <c r="B165" s="1" t="inlineStr">
        <is>
          <t>ABDEND1146</t>
        </is>
      </c>
      <c r="C165" s="4" t="n">
        <v>11500</v>
      </c>
      <c r="D165" s="7" t="n">
        <v>0</v>
      </c>
      <c r="E165" s="4" t="n">
        <v>11500</v>
      </c>
    </row>
    <row r="166">
      <c r="A166" s="1" t="n">
        <v>165</v>
      </c>
      <c r="B166" s="1" t="inlineStr">
        <is>
          <t>ABDEND1147</t>
        </is>
      </c>
      <c r="C166" s="4" t="n">
        <v>11510</v>
      </c>
      <c r="D166" s="7" t="n">
        <v>0</v>
      </c>
      <c r="E166" s="4" t="n">
        <v>11510</v>
      </c>
    </row>
    <row r="167">
      <c r="A167" s="1" t="n">
        <v>166</v>
      </c>
      <c r="B167" s="1" t="inlineStr">
        <is>
          <t>ABDEND1148</t>
        </is>
      </c>
      <c r="C167" s="4" t="n">
        <v>11520</v>
      </c>
      <c r="D167" s="7" t="n">
        <v>0</v>
      </c>
      <c r="E167" s="4" t="n">
        <v>11520</v>
      </c>
    </row>
    <row r="168">
      <c r="A168" s="1" t="n">
        <v>167</v>
      </c>
      <c r="B168" s="1" t="inlineStr">
        <is>
          <t>ABDEND1149</t>
        </is>
      </c>
      <c r="C168" s="4" t="n">
        <v>11530</v>
      </c>
      <c r="D168" s="7" t="n">
        <v>0</v>
      </c>
      <c r="E168" s="4" t="n">
        <v>11530</v>
      </c>
    </row>
    <row r="169">
      <c r="A169" s="1" t="n">
        <v>168</v>
      </c>
      <c r="B169" s="1" t="inlineStr">
        <is>
          <t>ABDEND115</t>
        </is>
      </c>
      <c r="C169" s="4" t="n">
        <v>1190</v>
      </c>
      <c r="D169" s="7" t="n">
        <v>0</v>
      </c>
      <c r="E169" s="4" t="n">
        <v>1190</v>
      </c>
    </row>
    <row r="170">
      <c r="A170" s="1" t="n">
        <v>169</v>
      </c>
      <c r="B170" s="1" t="inlineStr">
        <is>
          <t>ABDEND1150</t>
        </is>
      </c>
      <c r="C170" s="4" t="n">
        <v>11540</v>
      </c>
      <c r="D170" s="7" t="n">
        <v>0</v>
      </c>
      <c r="E170" s="4" t="n">
        <v>11540</v>
      </c>
    </row>
    <row r="171">
      <c r="A171" s="1" t="n">
        <v>170</v>
      </c>
      <c r="B171" s="1" t="inlineStr">
        <is>
          <t>ABDEND1151</t>
        </is>
      </c>
      <c r="C171" s="4" t="n">
        <v>11550</v>
      </c>
      <c r="D171" s="7" t="n">
        <v>0</v>
      </c>
      <c r="E171" s="4" t="n">
        <v>11550</v>
      </c>
    </row>
    <row r="172">
      <c r="A172" s="1" t="n">
        <v>171</v>
      </c>
      <c r="B172" s="1" t="inlineStr">
        <is>
          <t>ABDEND1152</t>
        </is>
      </c>
      <c r="C172" s="4" t="n">
        <v>11560</v>
      </c>
      <c r="D172" s="7" t="n">
        <v>0</v>
      </c>
      <c r="E172" s="4" t="n">
        <v>11560</v>
      </c>
    </row>
    <row r="173">
      <c r="A173" s="1" t="n">
        <v>172</v>
      </c>
      <c r="B173" s="1" t="inlineStr">
        <is>
          <t>ABDEND1153</t>
        </is>
      </c>
      <c r="C173" s="4" t="n">
        <v>11570</v>
      </c>
      <c r="D173" s="7" t="n">
        <v>0</v>
      </c>
      <c r="E173" s="4" t="n">
        <v>11570</v>
      </c>
    </row>
    <row r="174">
      <c r="A174" s="1" t="n">
        <v>173</v>
      </c>
      <c r="B174" s="1" t="inlineStr">
        <is>
          <t>ABDEND1154</t>
        </is>
      </c>
      <c r="C174" s="4" t="n">
        <v>11580</v>
      </c>
      <c r="D174" s="7" t="n">
        <v>0</v>
      </c>
      <c r="E174" s="4" t="n">
        <v>11580</v>
      </c>
    </row>
    <row r="175">
      <c r="A175" s="1" t="n">
        <v>174</v>
      </c>
      <c r="B175" s="1" t="inlineStr">
        <is>
          <t>ABDEND1155</t>
        </is>
      </c>
      <c r="C175" s="4" t="n">
        <v>11590</v>
      </c>
      <c r="D175" s="7" t="n">
        <v>0</v>
      </c>
      <c r="E175" s="4" t="n">
        <v>11590</v>
      </c>
    </row>
    <row r="176">
      <c r="A176" s="1" t="n">
        <v>175</v>
      </c>
      <c r="B176" s="1" t="inlineStr">
        <is>
          <t>ABDEND1156</t>
        </is>
      </c>
      <c r="C176" s="4" t="n">
        <v>11600</v>
      </c>
      <c r="D176" s="7" t="n">
        <v>0</v>
      </c>
      <c r="E176" s="4" t="n">
        <v>11600</v>
      </c>
    </row>
    <row r="177">
      <c r="A177" s="1" t="n">
        <v>176</v>
      </c>
      <c r="B177" s="1" t="inlineStr">
        <is>
          <t>ABDEND1157</t>
        </is>
      </c>
      <c r="C177" s="4" t="n">
        <v>11610</v>
      </c>
      <c r="D177" s="7" t="n">
        <v>0</v>
      </c>
      <c r="E177" s="4" t="n">
        <v>11610</v>
      </c>
    </row>
    <row r="178">
      <c r="A178" s="1" t="n">
        <v>177</v>
      </c>
      <c r="B178" s="1" t="inlineStr">
        <is>
          <t>ABDEND1158</t>
        </is>
      </c>
      <c r="C178" s="4" t="n">
        <v>11620</v>
      </c>
      <c r="D178" s="7" t="n">
        <v>0</v>
      </c>
      <c r="E178" s="4" t="n">
        <v>11620</v>
      </c>
    </row>
    <row r="179">
      <c r="A179" s="1" t="n">
        <v>178</v>
      </c>
      <c r="B179" s="1" t="inlineStr">
        <is>
          <t>ABDEND1159</t>
        </is>
      </c>
      <c r="C179" s="4" t="n">
        <v>11630</v>
      </c>
      <c r="D179" s="7" t="n">
        <v>0</v>
      </c>
      <c r="E179" s="4" t="n">
        <v>11630</v>
      </c>
    </row>
    <row r="180">
      <c r="A180" s="1" t="n">
        <v>179</v>
      </c>
      <c r="B180" s="1" t="inlineStr">
        <is>
          <t>ABDEND116</t>
        </is>
      </c>
      <c r="C180" s="4" t="n">
        <v>1200</v>
      </c>
      <c r="D180" s="7" t="n">
        <v>0</v>
      </c>
      <c r="E180" s="4" t="n">
        <v>1200</v>
      </c>
    </row>
    <row r="181">
      <c r="A181" s="1" t="n">
        <v>180</v>
      </c>
      <c r="B181" s="1" t="inlineStr">
        <is>
          <t>ABDEND1160</t>
        </is>
      </c>
      <c r="C181" s="4" t="n">
        <v>11640</v>
      </c>
      <c r="D181" s="7" t="n">
        <v>0</v>
      </c>
      <c r="E181" s="4" t="n">
        <v>11640</v>
      </c>
    </row>
    <row r="182">
      <c r="A182" s="1" t="n">
        <v>181</v>
      </c>
      <c r="B182" s="1" t="inlineStr">
        <is>
          <t>ABDEND1161</t>
        </is>
      </c>
      <c r="C182" s="4" t="n">
        <v>11650</v>
      </c>
      <c r="D182" s="7" t="n">
        <v>0</v>
      </c>
      <c r="E182" s="4" t="n">
        <v>11650</v>
      </c>
    </row>
    <row r="183">
      <c r="A183" s="1" t="n">
        <v>182</v>
      </c>
      <c r="B183" s="1" t="inlineStr">
        <is>
          <t>ABDEND1162</t>
        </is>
      </c>
      <c r="C183" s="4" t="n">
        <v>11660</v>
      </c>
      <c r="D183" s="7" t="n">
        <v>0</v>
      </c>
      <c r="E183" s="4" t="n">
        <v>11660</v>
      </c>
    </row>
    <row r="184">
      <c r="A184" s="1" t="n">
        <v>183</v>
      </c>
      <c r="B184" s="1" t="inlineStr">
        <is>
          <t>ABDEND1163</t>
        </is>
      </c>
      <c r="C184" s="4" t="n">
        <v>11670</v>
      </c>
      <c r="D184" s="7" t="n">
        <v>0</v>
      </c>
      <c r="E184" s="4" t="n">
        <v>11670</v>
      </c>
    </row>
    <row r="185">
      <c r="A185" s="1" t="n">
        <v>184</v>
      </c>
      <c r="B185" s="1" t="inlineStr">
        <is>
          <t>ABDEND1164</t>
        </is>
      </c>
      <c r="C185" s="4" t="n">
        <v>11680</v>
      </c>
      <c r="D185" s="7" t="n">
        <v>0</v>
      </c>
      <c r="E185" s="4" t="n">
        <v>11680</v>
      </c>
    </row>
    <row r="186">
      <c r="A186" s="1" t="n">
        <v>185</v>
      </c>
      <c r="B186" s="1" t="inlineStr">
        <is>
          <t>ABDEND1165</t>
        </is>
      </c>
      <c r="C186" s="4" t="n">
        <v>11690</v>
      </c>
      <c r="D186" s="7" t="n">
        <v>0</v>
      </c>
      <c r="E186" s="4" t="n">
        <v>11690</v>
      </c>
    </row>
    <row r="187">
      <c r="A187" s="1" t="n">
        <v>186</v>
      </c>
      <c r="B187" s="1" t="inlineStr">
        <is>
          <t>ABDEND1166</t>
        </is>
      </c>
      <c r="C187" s="4" t="n">
        <v>11700</v>
      </c>
      <c r="D187" s="7" t="n">
        <v>0</v>
      </c>
      <c r="E187" s="4" t="n">
        <v>11700</v>
      </c>
    </row>
    <row r="188">
      <c r="A188" s="1" t="n">
        <v>187</v>
      </c>
      <c r="B188" s="1" t="inlineStr">
        <is>
          <t>ABDEND1167</t>
        </is>
      </c>
      <c r="C188" s="4" t="n">
        <v>11710</v>
      </c>
      <c r="D188" s="7" t="n">
        <v>0</v>
      </c>
      <c r="E188" s="4" t="n">
        <v>11710</v>
      </c>
    </row>
    <row r="189">
      <c r="A189" s="1" t="n">
        <v>188</v>
      </c>
      <c r="B189" s="1" t="inlineStr">
        <is>
          <t>ABDEND1168</t>
        </is>
      </c>
      <c r="C189" s="4" t="n">
        <v>11720</v>
      </c>
      <c r="D189" s="7" t="n">
        <v>0</v>
      </c>
      <c r="E189" s="4" t="n">
        <v>11720</v>
      </c>
    </row>
    <row r="190">
      <c r="A190" s="1" t="n">
        <v>189</v>
      </c>
      <c r="B190" s="1" t="inlineStr">
        <is>
          <t>ABDEND1169</t>
        </is>
      </c>
      <c r="C190" s="4" t="n">
        <v>11730</v>
      </c>
      <c r="D190" s="7" t="n">
        <v>0</v>
      </c>
      <c r="E190" s="4" t="n">
        <v>11730</v>
      </c>
    </row>
    <row r="191">
      <c r="A191" s="1" t="n">
        <v>190</v>
      </c>
      <c r="B191" s="1" t="inlineStr">
        <is>
          <t>ABDEND117</t>
        </is>
      </c>
      <c r="C191" s="4" t="n">
        <v>1210</v>
      </c>
      <c r="D191" s="7" t="n">
        <v>0</v>
      </c>
      <c r="E191" s="4" t="n">
        <v>1210</v>
      </c>
    </row>
    <row r="192">
      <c r="A192" s="1" t="n">
        <v>191</v>
      </c>
      <c r="B192" s="1" t="inlineStr">
        <is>
          <t>ABDEND1170</t>
        </is>
      </c>
      <c r="C192" s="4" t="n">
        <v>11740</v>
      </c>
      <c r="D192" s="7" t="n">
        <v>0</v>
      </c>
      <c r="E192" s="4" t="n">
        <v>11740</v>
      </c>
    </row>
    <row r="193">
      <c r="A193" s="1" t="n">
        <v>192</v>
      </c>
      <c r="B193" s="1" t="inlineStr">
        <is>
          <t>ABDEND1171</t>
        </is>
      </c>
      <c r="C193" s="4" t="n">
        <v>11750</v>
      </c>
      <c r="D193" s="7" t="n">
        <v>0</v>
      </c>
      <c r="E193" s="4" t="n">
        <v>11750</v>
      </c>
    </row>
    <row r="194">
      <c r="A194" s="1" t="n">
        <v>193</v>
      </c>
      <c r="B194" s="1" t="inlineStr">
        <is>
          <t>ABDEND1172</t>
        </is>
      </c>
      <c r="C194" s="4" t="n">
        <v>11760</v>
      </c>
      <c r="D194" s="7" t="n">
        <v>0</v>
      </c>
      <c r="E194" s="4" t="n">
        <v>11760</v>
      </c>
    </row>
    <row r="195">
      <c r="A195" s="1" t="n">
        <v>194</v>
      </c>
      <c r="B195" s="1" t="inlineStr">
        <is>
          <t>ABDEND1173</t>
        </is>
      </c>
      <c r="C195" s="4" t="n">
        <v>11770</v>
      </c>
      <c r="D195" s="7" t="n">
        <v>0</v>
      </c>
      <c r="E195" s="4" t="n">
        <v>11770</v>
      </c>
    </row>
    <row r="196">
      <c r="A196" s="1" t="n">
        <v>195</v>
      </c>
      <c r="B196" s="1" t="inlineStr">
        <is>
          <t>ABDEND1174</t>
        </is>
      </c>
      <c r="C196" s="4" t="n">
        <v>11780</v>
      </c>
      <c r="D196" s="7" t="n">
        <v>0</v>
      </c>
      <c r="E196" s="4" t="n">
        <v>11780</v>
      </c>
    </row>
    <row r="197">
      <c r="A197" s="1" t="n">
        <v>196</v>
      </c>
      <c r="B197" s="1" t="inlineStr">
        <is>
          <t>ABDEND1175</t>
        </is>
      </c>
      <c r="C197" s="4" t="n">
        <v>11790</v>
      </c>
      <c r="D197" s="7" t="n">
        <v>0</v>
      </c>
      <c r="E197" s="4" t="n">
        <v>11790</v>
      </c>
    </row>
    <row r="198">
      <c r="A198" s="1" t="n">
        <v>197</v>
      </c>
      <c r="B198" s="1" t="inlineStr">
        <is>
          <t>ABDEND1176</t>
        </is>
      </c>
      <c r="C198" s="4" t="n">
        <v>11800</v>
      </c>
      <c r="D198" s="7" t="n">
        <v>0</v>
      </c>
      <c r="E198" s="4" t="n">
        <v>11800</v>
      </c>
    </row>
    <row r="199">
      <c r="A199" s="1" t="n">
        <v>198</v>
      </c>
      <c r="B199" s="1" t="inlineStr">
        <is>
          <t>ABDEND1177</t>
        </is>
      </c>
      <c r="C199" s="4" t="n">
        <v>11810</v>
      </c>
      <c r="D199" s="7" t="n">
        <v>0</v>
      </c>
      <c r="E199" s="4" t="n">
        <v>11810</v>
      </c>
    </row>
    <row r="200">
      <c r="A200" s="1" t="n">
        <v>199</v>
      </c>
      <c r="B200" s="1" t="inlineStr">
        <is>
          <t>ABDEND1178</t>
        </is>
      </c>
      <c r="C200" s="4" t="n">
        <v>11820</v>
      </c>
      <c r="D200" s="7" t="n">
        <v>0</v>
      </c>
      <c r="E200" s="4" t="n">
        <v>11820</v>
      </c>
    </row>
    <row r="201">
      <c r="A201" s="1" t="n">
        <v>200</v>
      </c>
      <c r="B201" s="1" t="inlineStr">
        <is>
          <t>ABDEND1179</t>
        </is>
      </c>
      <c r="C201" s="4" t="n">
        <v>11830</v>
      </c>
      <c r="D201" s="7" t="n">
        <v>0</v>
      </c>
      <c r="E201" s="4" t="n">
        <v>11830</v>
      </c>
    </row>
    <row r="202">
      <c r="A202" s="1" t="n">
        <v>201</v>
      </c>
      <c r="B202" s="1" t="inlineStr">
        <is>
          <t>ABDEND118</t>
        </is>
      </c>
      <c r="C202" s="4" t="n">
        <v>1220</v>
      </c>
      <c r="D202" s="7" t="n">
        <v>0</v>
      </c>
      <c r="E202" s="4" t="n">
        <v>1220</v>
      </c>
    </row>
    <row r="203">
      <c r="A203" s="1" t="n">
        <v>202</v>
      </c>
      <c r="B203" s="1" t="inlineStr">
        <is>
          <t>ABDEND1180</t>
        </is>
      </c>
      <c r="C203" s="4" t="n">
        <v>11840</v>
      </c>
      <c r="D203" s="7" t="n">
        <v>0</v>
      </c>
      <c r="E203" s="4" t="n">
        <v>11840</v>
      </c>
    </row>
    <row r="204">
      <c r="A204" s="1" t="n">
        <v>203</v>
      </c>
      <c r="B204" s="1" t="inlineStr">
        <is>
          <t>ABDEND1181</t>
        </is>
      </c>
      <c r="C204" s="4" t="n">
        <v>11850</v>
      </c>
      <c r="D204" s="7" t="n">
        <v>0</v>
      </c>
      <c r="E204" s="4" t="n">
        <v>11850</v>
      </c>
    </row>
    <row r="205">
      <c r="A205" s="1" t="n">
        <v>204</v>
      </c>
      <c r="B205" s="1" t="inlineStr">
        <is>
          <t>ABDEND1182</t>
        </is>
      </c>
      <c r="C205" s="4" t="n">
        <v>11860</v>
      </c>
      <c r="D205" s="7" t="n">
        <v>0</v>
      </c>
      <c r="E205" s="4" t="n">
        <v>11860</v>
      </c>
    </row>
    <row r="206">
      <c r="A206" s="1" t="n">
        <v>205</v>
      </c>
      <c r="B206" s="1" t="inlineStr">
        <is>
          <t>ABDEND1183</t>
        </is>
      </c>
      <c r="C206" s="4" t="n">
        <v>11870</v>
      </c>
      <c r="D206" s="7" t="n">
        <v>0</v>
      </c>
      <c r="E206" s="4" t="n">
        <v>11870</v>
      </c>
    </row>
    <row r="207">
      <c r="A207" s="1" t="n">
        <v>206</v>
      </c>
      <c r="B207" s="1" t="inlineStr">
        <is>
          <t>ABDEND1184</t>
        </is>
      </c>
      <c r="C207" s="4" t="n">
        <v>11880</v>
      </c>
      <c r="D207" s="7" t="n">
        <v>0</v>
      </c>
      <c r="E207" s="4" t="n">
        <v>11880</v>
      </c>
    </row>
    <row r="208">
      <c r="A208" s="1" t="n">
        <v>207</v>
      </c>
      <c r="B208" s="1" t="inlineStr">
        <is>
          <t>ABDEND1185</t>
        </is>
      </c>
      <c r="C208" s="4" t="n">
        <v>11890</v>
      </c>
      <c r="D208" s="7" t="n">
        <v>0</v>
      </c>
      <c r="E208" s="4" t="n">
        <v>11890</v>
      </c>
    </row>
    <row r="209">
      <c r="A209" s="1" t="n">
        <v>208</v>
      </c>
      <c r="B209" s="1" t="inlineStr">
        <is>
          <t>ABDEND1186</t>
        </is>
      </c>
      <c r="C209" s="4" t="n">
        <v>11900</v>
      </c>
      <c r="D209" s="7" t="n">
        <v>0</v>
      </c>
      <c r="E209" s="4" t="n">
        <v>11900</v>
      </c>
    </row>
    <row r="210">
      <c r="A210" s="1" t="n">
        <v>209</v>
      </c>
      <c r="B210" s="1" t="inlineStr">
        <is>
          <t>ABDEND1187</t>
        </is>
      </c>
      <c r="C210" s="4" t="n">
        <v>11910</v>
      </c>
      <c r="D210" s="7" t="n">
        <v>0</v>
      </c>
      <c r="E210" s="4" t="n">
        <v>11910</v>
      </c>
    </row>
    <row r="211">
      <c r="A211" s="1" t="n">
        <v>210</v>
      </c>
      <c r="B211" s="1" t="inlineStr">
        <is>
          <t>ABDEND1188</t>
        </is>
      </c>
      <c r="C211" s="4" t="n">
        <v>11920</v>
      </c>
      <c r="D211" s="7" t="n">
        <v>0</v>
      </c>
      <c r="E211" s="4" t="n">
        <v>11920</v>
      </c>
    </row>
    <row r="212">
      <c r="A212" s="1" t="n">
        <v>211</v>
      </c>
      <c r="B212" s="1" t="inlineStr">
        <is>
          <t>ABDEND1189</t>
        </is>
      </c>
      <c r="C212" s="4" t="n">
        <v>11930</v>
      </c>
      <c r="D212" s="7" t="n">
        <v>0</v>
      </c>
      <c r="E212" s="4" t="n">
        <v>11930</v>
      </c>
    </row>
    <row r="213">
      <c r="A213" s="1" t="n">
        <v>212</v>
      </c>
      <c r="B213" s="1" t="inlineStr">
        <is>
          <t>ABDEND119</t>
        </is>
      </c>
      <c r="C213" s="4" t="n">
        <v>1230</v>
      </c>
      <c r="D213" s="7" t="n">
        <v>0</v>
      </c>
      <c r="E213" s="4" t="n">
        <v>1230</v>
      </c>
    </row>
    <row r="214">
      <c r="A214" s="1" t="n">
        <v>213</v>
      </c>
      <c r="B214" s="1" t="inlineStr">
        <is>
          <t>ABDEND1190</t>
        </is>
      </c>
      <c r="C214" s="4" t="n">
        <v>11940</v>
      </c>
      <c r="D214" s="7" t="n">
        <v>0</v>
      </c>
      <c r="E214" s="4" t="n">
        <v>11940</v>
      </c>
    </row>
    <row r="215">
      <c r="A215" s="1" t="n">
        <v>214</v>
      </c>
      <c r="B215" s="1" t="inlineStr">
        <is>
          <t>ABDEND1191</t>
        </is>
      </c>
      <c r="C215" s="4" t="n">
        <v>11950</v>
      </c>
      <c r="D215" s="7" t="n">
        <v>0</v>
      </c>
      <c r="E215" s="4" t="n">
        <v>11950</v>
      </c>
    </row>
    <row r="216">
      <c r="A216" s="1" t="n">
        <v>215</v>
      </c>
      <c r="B216" s="1" t="inlineStr">
        <is>
          <t>ABDEND1192</t>
        </is>
      </c>
      <c r="C216" s="4" t="n">
        <v>11960</v>
      </c>
      <c r="D216" s="7" t="n">
        <v>0</v>
      </c>
      <c r="E216" s="4" t="n">
        <v>11960</v>
      </c>
    </row>
    <row r="217">
      <c r="A217" s="1" t="n">
        <v>216</v>
      </c>
      <c r="B217" s="1" t="inlineStr">
        <is>
          <t>ABDEND1193</t>
        </is>
      </c>
      <c r="C217" s="4" t="n">
        <v>11970</v>
      </c>
      <c r="D217" s="7" t="n">
        <v>0</v>
      </c>
      <c r="E217" s="4" t="n">
        <v>11970</v>
      </c>
    </row>
    <row r="218">
      <c r="A218" s="1" t="n">
        <v>217</v>
      </c>
      <c r="B218" s="1" t="inlineStr">
        <is>
          <t>ABDEND1194</t>
        </is>
      </c>
      <c r="C218" s="4" t="n">
        <v>11980</v>
      </c>
      <c r="D218" s="7" t="n">
        <v>0</v>
      </c>
      <c r="E218" s="4" t="n">
        <v>11980</v>
      </c>
    </row>
    <row r="219">
      <c r="A219" s="1" t="n">
        <v>218</v>
      </c>
      <c r="B219" s="1" t="inlineStr">
        <is>
          <t>ABDEND1195</t>
        </is>
      </c>
      <c r="C219" s="4" t="n">
        <v>11990</v>
      </c>
      <c r="D219" s="7" t="n">
        <v>0</v>
      </c>
      <c r="E219" s="4" t="n">
        <v>11990</v>
      </c>
    </row>
    <row r="220">
      <c r="A220" s="1" t="n">
        <v>219</v>
      </c>
      <c r="B220" s="1" t="inlineStr">
        <is>
          <t>ABDEND1196</t>
        </is>
      </c>
      <c r="C220" s="4" t="n">
        <v>12000</v>
      </c>
      <c r="D220" s="7" t="n">
        <v>0</v>
      </c>
      <c r="E220" s="4" t="n">
        <v>12000</v>
      </c>
    </row>
    <row r="221">
      <c r="A221" s="1" t="n">
        <v>220</v>
      </c>
      <c r="B221" s="1" t="inlineStr">
        <is>
          <t>ABDEND1197</t>
        </is>
      </c>
      <c r="C221" s="4" t="n">
        <v>12010</v>
      </c>
      <c r="D221" s="7" t="n">
        <v>0</v>
      </c>
      <c r="E221" s="4" t="n">
        <v>12010</v>
      </c>
    </row>
    <row r="222">
      <c r="A222" s="1" t="n">
        <v>221</v>
      </c>
      <c r="B222" s="1" t="inlineStr">
        <is>
          <t>ABDEND1198</t>
        </is>
      </c>
      <c r="C222" s="4" t="n">
        <v>12020</v>
      </c>
      <c r="D222" s="7" t="n">
        <v>0</v>
      </c>
      <c r="E222" s="4" t="n">
        <v>12020</v>
      </c>
    </row>
    <row r="223">
      <c r="A223" s="1" t="n">
        <v>222</v>
      </c>
      <c r="B223" s="1" t="inlineStr">
        <is>
          <t>ABDEND1199</t>
        </is>
      </c>
      <c r="C223" s="4" t="n">
        <v>12030</v>
      </c>
      <c r="D223" s="7" t="n">
        <v>0</v>
      </c>
      <c r="E223" s="4" t="n">
        <v>12030</v>
      </c>
    </row>
    <row r="224">
      <c r="A224" s="1" t="n">
        <v>223</v>
      </c>
      <c r="B224" s="1" t="inlineStr">
        <is>
          <t>ABDEND12</t>
        </is>
      </c>
      <c r="C224" s="4" t="n">
        <v>160</v>
      </c>
      <c r="D224" s="7" t="n">
        <v>0</v>
      </c>
      <c r="E224" s="4" t="n">
        <v>160</v>
      </c>
    </row>
    <row r="225">
      <c r="A225" s="1" t="n">
        <v>224</v>
      </c>
      <c r="B225" s="1" t="inlineStr">
        <is>
          <t>ABDEND120</t>
        </is>
      </c>
      <c r="C225" s="4" t="n">
        <v>1240</v>
      </c>
      <c r="D225" s="7" t="n">
        <v>0</v>
      </c>
      <c r="E225" s="4" t="n">
        <v>1240</v>
      </c>
    </row>
    <row r="226">
      <c r="A226" s="1" t="n">
        <v>225</v>
      </c>
      <c r="B226" s="1" t="inlineStr">
        <is>
          <t>ABDEND1200</t>
        </is>
      </c>
      <c r="C226" s="4" t="n">
        <v>12040</v>
      </c>
      <c r="D226" s="7" t="n">
        <v>0</v>
      </c>
      <c r="E226" s="4" t="n">
        <v>12040</v>
      </c>
    </row>
    <row r="227">
      <c r="A227" s="1" t="n">
        <v>226</v>
      </c>
      <c r="B227" s="1" t="inlineStr">
        <is>
          <t>ABDEND1201</t>
        </is>
      </c>
      <c r="C227" s="4" t="n">
        <v>12050</v>
      </c>
      <c r="D227" s="7" t="n">
        <v>0</v>
      </c>
      <c r="E227" s="4" t="n">
        <v>12050</v>
      </c>
    </row>
    <row r="228">
      <c r="A228" s="1" t="n">
        <v>227</v>
      </c>
      <c r="B228" s="1" t="inlineStr">
        <is>
          <t>ABDEND1202</t>
        </is>
      </c>
      <c r="C228" s="4" t="n">
        <v>12060</v>
      </c>
      <c r="D228" s="7" t="n">
        <v>0</v>
      </c>
      <c r="E228" s="4" t="n">
        <v>12060</v>
      </c>
    </row>
    <row r="229">
      <c r="A229" s="1" t="n">
        <v>228</v>
      </c>
      <c r="B229" s="1" t="inlineStr">
        <is>
          <t>ABDEND1203</t>
        </is>
      </c>
      <c r="C229" s="4" t="n">
        <v>12070</v>
      </c>
      <c r="D229" s="7" t="n">
        <v>0</v>
      </c>
      <c r="E229" s="4" t="n">
        <v>12070</v>
      </c>
    </row>
    <row r="230">
      <c r="A230" s="1" t="n">
        <v>229</v>
      </c>
      <c r="B230" s="1" t="inlineStr">
        <is>
          <t>ABDEND1204</t>
        </is>
      </c>
      <c r="C230" s="4" t="n">
        <v>12080</v>
      </c>
      <c r="D230" s="7" t="n">
        <v>0</v>
      </c>
      <c r="E230" s="4" t="n">
        <v>12080</v>
      </c>
    </row>
    <row r="231">
      <c r="A231" s="1" t="n">
        <v>230</v>
      </c>
      <c r="B231" s="1" t="inlineStr">
        <is>
          <t>ABDEND1205</t>
        </is>
      </c>
      <c r="C231" s="4" t="n">
        <v>12090</v>
      </c>
      <c r="D231" s="7" t="n">
        <v>0</v>
      </c>
      <c r="E231" s="4" t="n">
        <v>12090</v>
      </c>
    </row>
    <row r="232">
      <c r="A232" s="1" t="n">
        <v>231</v>
      </c>
      <c r="B232" s="1" t="inlineStr">
        <is>
          <t>ABDEND1206</t>
        </is>
      </c>
      <c r="C232" s="4" t="n">
        <v>12100</v>
      </c>
      <c r="D232" s="7" t="n">
        <v>0</v>
      </c>
      <c r="E232" s="4" t="n">
        <v>12100</v>
      </c>
    </row>
    <row r="233">
      <c r="A233" s="1" t="n">
        <v>232</v>
      </c>
      <c r="B233" s="1" t="inlineStr">
        <is>
          <t>ABDEND1207</t>
        </is>
      </c>
      <c r="C233" s="4" t="n">
        <v>12110</v>
      </c>
      <c r="D233" s="7" t="n">
        <v>0</v>
      </c>
      <c r="E233" s="4" t="n">
        <v>12110</v>
      </c>
    </row>
    <row r="234">
      <c r="A234" s="1" t="n">
        <v>233</v>
      </c>
      <c r="B234" s="1" t="inlineStr">
        <is>
          <t>ABDEND1208</t>
        </is>
      </c>
      <c r="C234" s="4" t="n">
        <v>12120</v>
      </c>
      <c r="D234" s="7" t="n">
        <v>0</v>
      </c>
      <c r="E234" s="4" t="n">
        <v>12120</v>
      </c>
    </row>
    <row r="235">
      <c r="A235" s="1" t="n">
        <v>234</v>
      </c>
      <c r="B235" s="1" t="inlineStr">
        <is>
          <t>ABDEND1209</t>
        </is>
      </c>
      <c r="C235" s="4" t="n">
        <v>12130</v>
      </c>
      <c r="D235" s="7" t="n">
        <v>0</v>
      </c>
      <c r="E235" s="4" t="n">
        <v>12130</v>
      </c>
    </row>
    <row r="236">
      <c r="A236" s="1" t="n">
        <v>235</v>
      </c>
      <c r="B236" s="1" t="inlineStr">
        <is>
          <t>ABDEND121</t>
        </is>
      </c>
      <c r="C236" s="4" t="n">
        <v>1250</v>
      </c>
      <c r="D236" s="7" t="n">
        <v>0</v>
      </c>
      <c r="E236" s="4" t="n">
        <v>1250</v>
      </c>
    </row>
    <row r="237">
      <c r="A237" s="1" t="n">
        <v>236</v>
      </c>
      <c r="B237" s="1" t="inlineStr">
        <is>
          <t>ABDEND1210</t>
        </is>
      </c>
      <c r="C237" s="4" t="n">
        <v>12140</v>
      </c>
      <c r="D237" s="7" t="n">
        <v>0</v>
      </c>
      <c r="E237" s="4" t="n">
        <v>12140</v>
      </c>
    </row>
    <row r="238">
      <c r="A238" s="1" t="n">
        <v>237</v>
      </c>
      <c r="B238" s="1" t="inlineStr">
        <is>
          <t>ABDEND1211</t>
        </is>
      </c>
      <c r="C238" s="4" t="n">
        <v>12150</v>
      </c>
      <c r="D238" s="7" t="n">
        <v>0</v>
      </c>
      <c r="E238" s="4" t="n">
        <v>12150</v>
      </c>
    </row>
    <row r="239">
      <c r="A239" s="1" t="n">
        <v>238</v>
      </c>
      <c r="B239" s="1" t="inlineStr">
        <is>
          <t>ABDEND1212</t>
        </is>
      </c>
      <c r="C239" s="4" t="n">
        <v>12160</v>
      </c>
      <c r="D239" s="7" t="n">
        <v>0</v>
      </c>
      <c r="E239" s="4" t="n">
        <v>12160</v>
      </c>
    </row>
    <row r="240">
      <c r="A240" s="1" t="n">
        <v>239</v>
      </c>
      <c r="B240" s="1" t="inlineStr">
        <is>
          <t>ABDEND1213</t>
        </is>
      </c>
      <c r="C240" s="4" t="n">
        <v>12170</v>
      </c>
      <c r="D240" s="7" t="n">
        <v>0</v>
      </c>
      <c r="E240" s="4" t="n">
        <v>12170</v>
      </c>
    </row>
    <row r="241">
      <c r="A241" s="1" t="n">
        <v>240</v>
      </c>
      <c r="B241" s="1" t="inlineStr">
        <is>
          <t>ABDEND1214</t>
        </is>
      </c>
      <c r="C241" s="4" t="n">
        <v>12180</v>
      </c>
      <c r="D241" s="7" t="n">
        <v>0</v>
      </c>
      <c r="E241" s="4" t="n">
        <v>12180</v>
      </c>
    </row>
    <row r="242">
      <c r="A242" s="1" t="n">
        <v>241</v>
      </c>
      <c r="B242" s="1" t="inlineStr">
        <is>
          <t>ABDEND1215</t>
        </is>
      </c>
      <c r="C242" s="4" t="n">
        <v>12190</v>
      </c>
      <c r="D242" s="7" t="n">
        <v>0</v>
      </c>
      <c r="E242" s="4" t="n">
        <v>12190</v>
      </c>
    </row>
    <row r="243">
      <c r="A243" s="1" t="n">
        <v>242</v>
      </c>
      <c r="B243" s="1" t="inlineStr">
        <is>
          <t>ABDEND1216</t>
        </is>
      </c>
      <c r="C243" s="4" t="n">
        <v>12200</v>
      </c>
      <c r="D243" s="7" t="n">
        <v>0</v>
      </c>
      <c r="E243" s="4" t="n">
        <v>12200</v>
      </c>
    </row>
    <row r="244">
      <c r="A244" s="1" t="n">
        <v>243</v>
      </c>
      <c r="B244" s="1" t="inlineStr">
        <is>
          <t>ABDEND1217</t>
        </is>
      </c>
      <c r="C244" s="4" t="n">
        <v>12210</v>
      </c>
      <c r="D244" s="7" t="n">
        <v>0</v>
      </c>
      <c r="E244" s="4" t="n">
        <v>12210</v>
      </c>
    </row>
    <row r="245">
      <c r="A245" s="1" t="n">
        <v>244</v>
      </c>
      <c r="B245" s="1" t="inlineStr">
        <is>
          <t>ABDEND1218</t>
        </is>
      </c>
      <c r="C245" s="4" t="n">
        <v>12220</v>
      </c>
      <c r="D245" s="7" t="n">
        <v>0</v>
      </c>
      <c r="E245" s="4" t="n">
        <v>12220</v>
      </c>
    </row>
    <row r="246">
      <c r="A246" s="1" t="n">
        <v>245</v>
      </c>
      <c r="B246" s="1" t="inlineStr">
        <is>
          <t>ABDEND1219</t>
        </is>
      </c>
      <c r="C246" s="4" t="n">
        <v>12230</v>
      </c>
      <c r="D246" s="7" t="n">
        <v>0</v>
      </c>
      <c r="E246" s="4" t="n">
        <v>12230</v>
      </c>
    </row>
    <row r="247">
      <c r="A247" s="1" t="n">
        <v>246</v>
      </c>
      <c r="B247" s="1" t="inlineStr">
        <is>
          <t>ABDEND122</t>
        </is>
      </c>
      <c r="C247" s="4" t="n">
        <v>1260</v>
      </c>
      <c r="D247" s="7" t="n">
        <v>0</v>
      </c>
      <c r="E247" s="4" t="n">
        <v>1260</v>
      </c>
    </row>
    <row r="248">
      <c r="A248" s="1" t="n">
        <v>247</v>
      </c>
      <c r="B248" s="1" t="inlineStr">
        <is>
          <t>ABDEND1220</t>
        </is>
      </c>
      <c r="C248" s="4" t="n">
        <v>12240</v>
      </c>
      <c r="D248" s="7" t="n">
        <v>0</v>
      </c>
      <c r="E248" s="4" t="n">
        <v>12240</v>
      </c>
    </row>
    <row r="249">
      <c r="A249" s="1" t="n">
        <v>248</v>
      </c>
      <c r="B249" s="1" t="inlineStr">
        <is>
          <t>ABDEND1221</t>
        </is>
      </c>
      <c r="C249" s="4" t="n">
        <v>12250</v>
      </c>
      <c r="D249" s="7" t="n">
        <v>0</v>
      </c>
      <c r="E249" s="4" t="n">
        <v>12250</v>
      </c>
    </row>
    <row r="250">
      <c r="A250" s="1" t="n">
        <v>249</v>
      </c>
      <c r="B250" s="1" t="inlineStr">
        <is>
          <t>ABDEND1222</t>
        </is>
      </c>
      <c r="C250" s="4" t="n">
        <v>12260</v>
      </c>
      <c r="D250" s="7" t="n">
        <v>0</v>
      </c>
      <c r="E250" s="4" t="n">
        <v>12260</v>
      </c>
    </row>
    <row r="251">
      <c r="A251" s="1" t="n">
        <v>250</v>
      </c>
      <c r="B251" s="1" t="inlineStr">
        <is>
          <t>ABDEND1223</t>
        </is>
      </c>
      <c r="C251" s="4" t="n">
        <v>12270</v>
      </c>
      <c r="D251" s="7" t="n">
        <v>0</v>
      </c>
      <c r="E251" s="4" t="n">
        <v>12270</v>
      </c>
    </row>
    <row r="252">
      <c r="A252" s="1" t="n">
        <v>251</v>
      </c>
      <c r="B252" s="1" t="inlineStr">
        <is>
          <t>ABDEND1224</t>
        </is>
      </c>
      <c r="C252" s="4" t="n">
        <v>12280</v>
      </c>
      <c r="D252" s="7" t="n">
        <v>0</v>
      </c>
      <c r="E252" s="4" t="n">
        <v>12280</v>
      </c>
    </row>
    <row r="253">
      <c r="A253" s="1" t="n">
        <v>252</v>
      </c>
      <c r="B253" s="1" t="inlineStr">
        <is>
          <t>ABDEND1225</t>
        </is>
      </c>
      <c r="C253" s="4" t="n">
        <v>12290</v>
      </c>
      <c r="D253" s="7" t="n">
        <v>0</v>
      </c>
      <c r="E253" s="4" t="n">
        <v>12290</v>
      </c>
    </row>
    <row r="254">
      <c r="A254" s="1" t="n">
        <v>253</v>
      </c>
      <c r="B254" s="1" t="inlineStr">
        <is>
          <t>ABDEND1226</t>
        </is>
      </c>
      <c r="C254" s="4" t="n">
        <v>12300</v>
      </c>
      <c r="D254" s="7" t="n">
        <v>0</v>
      </c>
      <c r="E254" s="4" t="n">
        <v>12300</v>
      </c>
    </row>
    <row r="255">
      <c r="A255" s="1" t="n">
        <v>254</v>
      </c>
      <c r="B255" s="1" t="inlineStr">
        <is>
          <t>ABDEND1227</t>
        </is>
      </c>
      <c r="C255" s="4" t="n">
        <v>12310</v>
      </c>
      <c r="D255" s="7" t="n">
        <v>0</v>
      </c>
      <c r="E255" s="4" t="n">
        <v>12310</v>
      </c>
    </row>
    <row r="256">
      <c r="A256" s="1" t="n">
        <v>255</v>
      </c>
      <c r="B256" s="1" t="inlineStr">
        <is>
          <t>ABDEND1228</t>
        </is>
      </c>
      <c r="C256" s="4" t="n">
        <v>12320</v>
      </c>
      <c r="D256" s="7" t="n">
        <v>0</v>
      </c>
      <c r="E256" s="4" t="n">
        <v>12320</v>
      </c>
    </row>
    <row r="257">
      <c r="A257" s="1" t="n">
        <v>256</v>
      </c>
      <c r="B257" s="1" t="inlineStr">
        <is>
          <t>ABDEND1229</t>
        </is>
      </c>
      <c r="C257" s="4" t="n">
        <v>12330</v>
      </c>
      <c r="D257" s="7" t="n">
        <v>0</v>
      </c>
      <c r="E257" s="4" t="n">
        <v>12330</v>
      </c>
    </row>
    <row r="258">
      <c r="A258" s="1" t="n">
        <v>257</v>
      </c>
      <c r="B258" s="1" t="inlineStr">
        <is>
          <t>ABDEND123</t>
        </is>
      </c>
      <c r="C258" s="4" t="n">
        <v>1270</v>
      </c>
      <c r="D258" s="7" t="n">
        <v>0</v>
      </c>
      <c r="E258" s="4" t="n">
        <v>1270</v>
      </c>
    </row>
    <row r="259">
      <c r="A259" s="1" t="n">
        <v>258</v>
      </c>
      <c r="B259" s="1" t="inlineStr">
        <is>
          <t>ABDEND1230</t>
        </is>
      </c>
      <c r="C259" s="4" t="n">
        <v>12340</v>
      </c>
      <c r="D259" s="7" t="n">
        <v>0</v>
      </c>
      <c r="E259" s="4" t="n">
        <v>12340</v>
      </c>
    </row>
    <row r="260">
      <c r="A260" s="1" t="n">
        <v>259</v>
      </c>
      <c r="B260" s="1" t="inlineStr">
        <is>
          <t>ABDEND1231</t>
        </is>
      </c>
      <c r="C260" s="4" t="n">
        <v>12350</v>
      </c>
      <c r="D260" s="7" t="n">
        <v>0</v>
      </c>
      <c r="E260" s="4" t="n">
        <v>12350</v>
      </c>
    </row>
    <row r="261">
      <c r="A261" s="1" t="n">
        <v>260</v>
      </c>
      <c r="B261" s="1" t="inlineStr">
        <is>
          <t>ABDEND1232</t>
        </is>
      </c>
      <c r="C261" s="4" t="n">
        <v>12360</v>
      </c>
      <c r="D261" s="7" t="n">
        <v>0</v>
      </c>
      <c r="E261" s="4" t="n">
        <v>12360</v>
      </c>
    </row>
    <row r="262">
      <c r="A262" s="1" t="n">
        <v>261</v>
      </c>
      <c r="B262" s="1" t="inlineStr">
        <is>
          <t>ABDEND1233</t>
        </is>
      </c>
      <c r="C262" s="4" t="n">
        <v>12370</v>
      </c>
      <c r="D262" s="7" t="n">
        <v>0</v>
      </c>
      <c r="E262" s="4" t="n">
        <v>12370</v>
      </c>
    </row>
    <row r="263">
      <c r="A263" s="1" t="n">
        <v>262</v>
      </c>
      <c r="B263" s="1" t="inlineStr">
        <is>
          <t>ABDEND1234</t>
        </is>
      </c>
      <c r="C263" s="4" t="n">
        <v>12380</v>
      </c>
      <c r="D263" s="7" t="n">
        <v>0</v>
      </c>
      <c r="E263" s="4" t="n">
        <v>12380</v>
      </c>
    </row>
    <row r="264">
      <c r="A264" s="1" t="n">
        <v>263</v>
      </c>
      <c r="B264" s="1" t="inlineStr">
        <is>
          <t>ABDEND1235</t>
        </is>
      </c>
      <c r="C264" s="4" t="n">
        <v>12390</v>
      </c>
      <c r="D264" s="7" t="n">
        <v>0</v>
      </c>
      <c r="E264" s="4" t="n">
        <v>12390</v>
      </c>
    </row>
    <row r="265">
      <c r="A265" s="1" t="n">
        <v>264</v>
      </c>
      <c r="B265" s="1" t="inlineStr">
        <is>
          <t>ABDEND1236</t>
        </is>
      </c>
      <c r="C265" s="4" t="n">
        <v>12400</v>
      </c>
      <c r="D265" s="7" t="n">
        <v>0</v>
      </c>
      <c r="E265" s="4" t="n">
        <v>12400</v>
      </c>
    </row>
    <row r="266">
      <c r="A266" s="1" t="n">
        <v>265</v>
      </c>
      <c r="B266" s="1" t="inlineStr">
        <is>
          <t>ABDEND1237</t>
        </is>
      </c>
      <c r="C266" s="4" t="n">
        <v>12410</v>
      </c>
      <c r="D266" s="7" t="n">
        <v>0</v>
      </c>
      <c r="E266" s="4" t="n">
        <v>12410</v>
      </c>
    </row>
    <row r="267">
      <c r="A267" s="1" t="n">
        <v>266</v>
      </c>
      <c r="B267" s="1" t="inlineStr">
        <is>
          <t>ABDEND1238</t>
        </is>
      </c>
      <c r="C267" s="4" t="n">
        <v>12420</v>
      </c>
      <c r="D267" s="7" t="n">
        <v>0</v>
      </c>
      <c r="E267" s="4" t="n">
        <v>12420</v>
      </c>
    </row>
    <row r="268">
      <c r="A268" s="1" t="n">
        <v>267</v>
      </c>
      <c r="B268" s="1" t="inlineStr">
        <is>
          <t>ABDEND1239</t>
        </is>
      </c>
      <c r="C268" s="4" t="n">
        <v>12430</v>
      </c>
      <c r="D268" s="7" t="n">
        <v>0</v>
      </c>
      <c r="E268" s="4" t="n">
        <v>12430</v>
      </c>
    </row>
    <row r="269">
      <c r="A269" s="1" t="n">
        <v>268</v>
      </c>
      <c r="B269" s="1" t="inlineStr">
        <is>
          <t>ABDEND124</t>
        </is>
      </c>
      <c r="C269" s="4" t="n">
        <v>1280</v>
      </c>
      <c r="D269" s="7" t="n">
        <v>0</v>
      </c>
      <c r="E269" s="4" t="n">
        <v>1280</v>
      </c>
    </row>
    <row r="270">
      <c r="A270" s="1" t="n">
        <v>269</v>
      </c>
      <c r="B270" s="1" t="inlineStr">
        <is>
          <t>ABDEND1240</t>
        </is>
      </c>
      <c r="C270" s="4" t="n">
        <v>12440</v>
      </c>
      <c r="D270" s="7" t="n">
        <v>0</v>
      </c>
      <c r="E270" s="4" t="n">
        <v>12440</v>
      </c>
    </row>
    <row r="271">
      <c r="A271" s="1" t="n">
        <v>270</v>
      </c>
      <c r="B271" s="1" t="inlineStr">
        <is>
          <t>ABDEND1241</t>
        </is>
      </c>
      <c r="C271" s="4" t="n">
        <v>12450</v>
      </c>
      <c r="D271" s="7" t="n">
        <v>0</v>
      </c>
      <c r="E271" s="4" t="n">
        <v>12450</v>
      </c>
    </row>
    <row r="272">
      <c r="A272" s="1" t="n">
        <v>271</v>
      </c>
      <c r="B272" s="1" t="inlineStr">
        <is>
          <t>ABDEND1242</t>
        </is>
      </c>
      <c r="C272" s="4" t="n">
        <v>12460</v>
      </c>
      <c r="D272" s="7" t="n">
        <v>0</v>
      </c>
      <c r="E272" s="4" t="n">
        <v>12460</v>
      </c>
    </row>
    <row r="273">
      <c r="A273" s="1" t="n">
        <v>272</v>
      </c>
      <c r="B273" s="1" t="inlineStr">
        <is>
          <t>ABDEND1243</t>
        </is>
      </c>
      <c r="C273" s="4" t="n">
        <v>12470</v>
      </c>
      <c r="D273" s="7" t="n">
        <v>0</v>
      </c>
      <c r="E273" s="4" t="n">
        <v>12470</v>
      </c>
    </row>
    <row r="274">
      <c r="A274" s="1" t="n">
        <v>273</v>
      </c>
      <c r="B274" s="1" t="inlineStr">
        <is>
          <t>ABDEND1244</t>
        </is>
      </c>
      <c r="C274" s="4" t="n">
        <v>12480</v>
      </c>
      <c r="D274" s="7" t="n">
        <v>0</v>
      </c>
      <c r="E274" s="4" t="n">
        <v>12480</v>
      </c>
    </row>
    <row r="275">
      <c r="A275" s="1" t="n">
        <v>274</v>
      </c>
      <c r="B275" s="1" t="inlineStr">
        <is>
          <t>ABDEND1245</t>
        </is>
      </c>
      <c r="C275" s="4" t="n">
        <v>12490</v>
      </c>
      <c r="D275" s="7" t="n">
        <v>0</v>
      </c>
      <c r="E275" s="4" t="n">
        <v>12490</v>
      </c>
    </row>
    <row r="276">
      <c r="A276" s="1" t="n">
        <v>275</v>
      </c>
      <c r="B276" s="1" t="inlineStr">
        <is>
          <t>ABDEND1246</t>
        </is>
      </c>
      <c r="C276" s="4" t="n">
        <v>12500</v>
      </c>
      <c r="D276" s="7" t="n">
        <v>0</v>
      </c>
      <c r="E276" s="4" t="n">
        <v>12500</v>
      </c>
    </row>
    <row r="277">
      <c r="A277" s="1" t="n">
        <v>276</v>
      </c>
      <c r="B277" s="1" t="inlineStr">
        <is>
          <t>ABDEND1247</t>
        </is>
      </c>
      <c r="C277" s="4" t="n">
        <v>12510</v>
      </c>
      <c r="D277" s="7" t="n">
        <v>0</v>
      </c>
      <c r="E277" s="4" t="n">
        <v>12510</v>
      </c>
    </row>
    <row r="278">
      <c r="A278" s="1" t="n">
        <v>277</v>
      </c>
      <c r="B278" s="1" t="inlineStr">
        <is>
          <t>ABDEND1248</t>
        </is>
      </c>
      <c r="C278" s="4" t="n">
        <v>12520</v>
      </c>
      <c r="D278" s="7" t="n">
        <v>0</v>
      </c>
      <c r="E278" s="4" t="n">
        <v>12520</v>
      </c>
    </row>
    <row r="279">
      <c r="A279" s="1" t="n">
        <v>278</v>
      </c>
      <c r="B279" s="1" t="inlineStr">
        <is>
          <t>ABDEND1249</t>
        </is>
      </c>
      <c r="C279" s="4" t="n">
        <v>12530</v>
      </c>
      <c r="D279" s="7" t="n">
        <v>0</v>
      </c>
      <c r="E279" s="4" t="n">
        <v>12530</v>
      </c>
    </row>
    <row r="280">
      <c r="A280" s="1" t="n">
        <v>279</v>
      </c>
      <c r="B280" s="1" t="inlineStr">
        <is>
          <t>ABDEND125</t>
        </is>
      </c>
      <c r="C280" s="4" t="n">
        <v>1290</v>
      </c>
      <c r="D280" s="7" t="n">
        <v>0</v>
      </c>
      <c r="E280" s="4" t="n">
        <v>1290</v>
      </c>
    </row>
    <row r="281">
      <c r="A281" s="1" t="n">
        <v>280</v>
      </c>
      <c r="B281" s="1" t="inlineStr">
        <is>
          <t>ABDEND1250</t>
        </is>
      </c>
      <c r="C281" s="4" t="n">
        <v>12540</v>
      </c>
      <c r="D281" s="7" t="n">
        <v>0</v>
      </c>
      <c r="E281" s="4" t="n">
        <v>12540</v>
      </c>
    </row>
    <row r="282">
      <c r="A282" s="1" t="n">
        <v>281</v>
      </c>
      <c r="B282" s="1" t="inlineStr">
        <is>
          <t>ABDEND1251</t>
        </is>
      </c>
      <c r="C282" s="4" t="n">
        <v>12550</v>
      </c>
      <c r="D282" s="7" t="n">
        <v>0</v>
      </c>
      <c r="E282" s="4" t="n">
        <v>12550</v>
      </c>
    </row>
    <row r="283">
      <c r="A283" s="1" t="n">
        <v>282</v>
      </c>
      <c r="B283" s="1" t="inlineStr">
        <is>
          <t>ABDEND1252</t>
        </is>
      </c>
      <c r="C283" s="4" t="n">
        <v>12560</v>
      </c>
      <c r="D283" s="7" t="n">
        <v>0</v>
      </c>
      <c r="E283" s="4" t="n">
        <v>12560</v>
      </c>
    </row>
    <row r="284">
      <c r="A284" s="1" t="n">
        <v>283</v>
      </c>
      <c r="B284" s="1" t="inlineStr">
        <is>
          <t>ABDEND1253</t>
        </is>
      </c>
      <c r="C284" s="4" t="n">
        <v>12570</v>
      </c>
      <c r="D284" s="7" t="n">
        <v>0</v>
      </c>
      <c r="E284" s="4" t="n">
        <v>12570</v>
      </c>
    </row>
    <row r="285">
      <c r="A285" s="1" t="n">
        <v>284</v>
      </c>
      <c r="B285" s="1" t="inlineStr">
        <is>
          <t>ABDEND1254</t>
        </is>
      </c>
      <c r="C285" s="4" t="n">
        <v>12580</v>
      </c>
      <c r="D285" s="7" t="n">
        <v>0</v>
      </c>
      <c r="E285" s="4" t="n">
        <v>12580</v>
      </c>
    </row>
    <row r="286">
      <c r="A286" s="1" t="n">
        <v>285</v>
      </c>
      <c r="B286" s="1" t="inlineStr">
        <is>
          <t>ABDEND1255</t>
        </is>
      </c>
      <c r="C286" s="4" t="n">
        <v>12590</v>
      </c>
      <c r="D286" s="7" t="n">
        <v>0</v>
      </c>
      <c r="E286" s="4" t="n">
        <v>12590</v>
      </c>
    </row>
    <row r="287">
      <c r="A287" s="1" t="n">
        <v>286</v>
      </c>
      <c r="B287" s="1" t="inlineStr">
        <is>
          <t>ABDEND1256</t>
        </is>
      </c>
      <c r="C287" s="4" t="n">
        <v>12600</v>
      </c>
      <c r="D287" s="7" t="n">
        <v>0</v>
      </c>
      <c r="E287" s="4" t="n">
        <v>12600</v>
      </c>
    </row>
    <row r="288">
      <c r="A288" s="1" t="n">
        <v>287</v>
      </c>
      <c r="B288" s="1" t="inlineStr">
        <is>
          <t>ABDEND1257</t>
        </is>
      </c>
      <c r="C288" s="4" t="n">
        <v>12610</v>
      </c>
      <c r="D288" s="7" t="n">
        <v>0</v>
      </c>
      <c r="E288" s="4" t="n">
        <v>12610</v>
      </c>
    </row>
    <row r="289">
      <c r="A289" s="1" t="n">
        <v>288</v>
      </c>
      <c r="B289" s="1" t="inlineStr">
        <is>
          <t>ABDEND1258</t>
        </is>
      </c>
      <c r="C289" s="4" t="n">
        <v>12620</v>
      </c>
      <c r="D289" s="7" t="n">
        <v>0</v>
      </c>
      <c r="E289" s="4" t="n">
        <v>12620</v>
      </c>
    </row>
    <row r="290">
      <c r="A290" s="1" t="n">
        <v>289</v>
      </c>
      <c r="B290" s="1" t="inlineStr">
        <is>
          <t>ABDEND1259</t>
        </is>
      </c>
      <c r="C290" s="4" t="n">
        <v>12630</v>
      </c>
      <c r="D290" s="7" t="n">
        <v>0</v>
      </c>
      <c r="E290" s="4" t="n">
        <v>12630</v>
      </c>
    </row>
    <row r="291">
      <c r="A291" s="1" t="n">
        <v>290</v>
      </c>
      <c r="B291" s="1" t="inlineStr">
        <is>
          <t>ABDEND126</t>
        </is>
      </c>
      <c r="C291" s="4" t="n">
        <v>1300</v>
      </c>
      <c r="D291" s="7" t="n">
        <v>0</v>
      </c>
      <c r="E291" s="4" t="n">
        <v>1300</v>
      </c>
    </row>
    <row r="292">
      <c r="A292" s="1" t="n">
        <v>291</v>
      </c>
      <c r="B292" s="1" t="inlineStr">
        <is>
          <t>ABDEND1260</t>
        </is>
      </c>
      <c r="C292" s="4" t="n">
        <v>12640</v>
      </c>
      <c r="D292" s="7" t="n">
        <v>0</v>
      </c>
      <c r="E292" s="4" t="n">
        <v>12640</v>
      </c>
    </row>
    <row r="293">
      <c r="A293" s="1" t="n">
        <v>292</v>
      </c>
      <c r="B293" s="1" t="inlineStr">
        <is>
          <t>ABDEND1261</t>
        </is>
      </c>
      <c r="C293" s="4" t="n">
        <v>12650</v>
      </c>
      <c r="D293" s="7" t="n">
        <v>0</v>
      </c>
      <c r="E293" s="4" t="n">
        <v>12650</v>
      </c>
    </row>
    <row r="294">
      <c r="A294" s="1" t="n">
        <v>293</v>
      </c>
      <c r="B294" s="1" t="inlineStr">
        <is>
          <t>ABDEND1262</t>
        </is>
      </c>
      <c r="C294" s="4" t="n">
        <v>12660</v>
      </c>
      <c r="D294" s="7" t="n">
        <v>0</v>
      </c>
      <c r="E294" s="4" t="n">
        <v>12660</v>
      </c>
    </row>
    <row r="295">
      <c r="A295" s="1" t="n">
        <v>294</v>
      </c>
      <c r="B295" s="1" t="inlineStr">
        <is>
          <t>ABDEND1263</t>
        </is>
      </c>
      <c r="C295" s="4" t="n">
        <v>12670</v>
      </c>
      <c r="D295" s="7" t="n">
        <v>0</v>
      </c>
      <c r="E295" s="4" t="n">
        <v>12670</v>
      </c>
    </row>
    <row r="296">
      <c r="A296" s="1" t="n">
        <v>295</v>
      </c>
      <c r="B296" s="1" t="inlineStr">
        <is>
          <t>ABDEND1264</t>
        </is>
      </c>
      <c r="C296" s="4" t="n">
        <v>12680</v>
      </c>
      <c r="D296" s="7" t="n">
        <v>0</v>
      </c>
      <c r="E296" s="4" t="n">
        <v>12680</v>
      </c>
    </row>
    <row r="297">
      <c r="A297" s="1" t="n">
        <v>296</v>
      </c>
      <c r="B297" s="1" t="inlineStr">
        <is>
          <t>ABDEND1265</t>
        </is>
      </c>
      <c r="C297" s="4" t="n">
        <v>12690</v>
      </c>
      <c r="D297" s="7" t="n">
        <v>0</v>
      </c>
      <c r="E297" s="4" t="n">
        <v>12690</v>
      </c>
    </row>
    <row r="298">
      <c r="A298" s="1" t="n">
        <v>297</v>
      </c>
      <c r="B298" s="1" t="inlineStr">
        <is>
          <t>ABDEND1266</t>
        </is>
      </c>
      <c r="C298" s="4" t="n">
        <v>12700</v>
      </c>
      <c r="D298" s="7" t="n">
        <v>0</v>
      </c>
      <c r="E298" s="4" t="n">
        <v>12700</v>
      </c>
    </row>
    <row r="299">
      <c r="A299" s="1" t="n">
        <v>298</v>
      </c>
      <c r="B299" s="1" t="inlineStr">
        <is>
          <t>ABDEND1267</t>
        </is>
      </c>
      <c r="C299" s="4" t="n">
        <v>12710</v>
      </c>
      <c r="D299" s="7" t="n">
        <v>0</v>
      </c>
      <c r="E299" s="4" t="n">
        <v>12710</v>
      </c>
    </row>
    <row r="300">
      <c r="A300" s="1" t="n">
        <v>299</v>
      </c>
      <c r="B300" s="1" t="inlineStr">
        <is>
          <t>ABDEND1268</t>
        </is>
      </c>
      <c r="C300" s="4" t="n">
        <v>12720</v>
      </c>
      <c r="D300" s="7" t="n">
        <v>0</v>
      </c>
      <c r="E300" s="4" t="n">
        <v>12720</v>
      </c>
    </row>
    <row r="301">
      <c r="A301" s="1" t="n">
        <v>300</v>
      </c>
      <c r="B301" s="1" t="inlineStr">
        <is>
          <t>ABDEND1269</t>
        </is>
      </c>
      <c r="C301" s="4" t="n">
        <v>12730</v>
      </c>
      <c r="D301" s="7" t="n">
        <v>0</v>
      </c>
      <c r="E301" s="4" t="n">
        <v>12730</v>
      </c>
    </row>
    <row r="302">
      <c r="A302" s="1" t="n">
        <v>301</v>
      </c>
      <c r="B302" s="1" t="inlineStr">
        <is>
          <t>ABDEND127</t>
        </is>
      </c>
      <c r="C302" s="4" t="n">
        <v>1310</v>
      </c>
      <c r="D302" s="7" t="n">
        <v>0</v>
      </c>
      <c r="E302" s="4" t="n">
        <v>1310</v>
      </c>
    </row>
    <row r="303">
      <c r="A303" s="1" t="n">
        <v>302</v>
      </c>
      <c r="B303" s="1" t="inlineStr">
        <is>
          <t>ABDEND1270</t>
        </is>
      </c>
      <c r="C303" s="4" t="n">
        <v>12740</v>
      </c>
      <c r="D303" s="7" t="n">
        <v>0</v>
      </c>
      <c r="E303" s="4" t="n">
        <v>12740</v>
      </c>
    </row>
    <row r="304">
      <c r="A304" s="1" t="n">
        <v>303</v>
      </c>
      <c r="B304" s="1" t="inlineStr">
        <is>
          <t>ABDEND1271</t>
        </is>
      </c>
      <c r="C304" s="4" t="n">
        <v>12750</v>
      </c>
      <c r="D304" s="7" t="n">
        <v>0</v>
      </c>
      <c r="E304" s="4" t="n">
        <v>12750</v>
      </c>
    </row>
    <row r="305">
      <c r="A305" s="1" t="n">
        <v>304</v>
      </c>
      <c r="B305" s="1" t="inlineStr">
        <is>
          <t>ABDEND1272</t>
        </is>
      </c>
      <c r="C305" s="4" t="n">
        <v>12760</v>
      </c>
      <c r="D305" s="7" t="n">
        <v>0</v>
      </c>
      <c r="E305" s="4" t="n">
        <v>12760</v>
      </c>
    </row>
    <row r="306">
      <c r="A306" s="1" t="n">
        <v>305</v>
      </c>
      <c r="B306" s="1" t="inlineStr">
        <is>
          <t>ABDEND1273</t>
        </is>
      </c>
      <c r="C306" s="4" t="n">
        <v>12770</v>
      </c>
      <c r="D306" s="7" t="n">
        <v>0</v>
      </c>
      <c r="E306" s="4" t="n">
        <v>12770</v>
      </c>
    </row>
    <row r="307">
      <c r="A307" s="1" t="n">
        <v>306</v>
      </c>
      <c r="B307" s="1" t="inlineStr">
        <is>
          <t>ABDEND1274</t>
        </is>
      </c>
      <c r="C307" s="4" t="n">
        <v>12780</v>
      </c>
      <c r="D307" s="7" t="n">
        <v>0</v>
      </c>
      <c r="E307" s="4" t="n">
        <v>12780</v>
      </c>
    </row>
    <row r="308">
      <c r="A308" s="1" t="n">
        <v>307</v>
      </c>
      <c r="B308" s="1" t="inlineStr">
        <is>
          <t>ABDEND1275</t>
        </is>
      </c>
      <c r="C308" s="4" t="n">
        <v>12790</v>
      </c>
      <c r="D308" s="7" t="n">
        <v>0</v>
      </c>
      <c r="E308" s="4" t="n">
        <v>12790</v>
      </c>
    </row>
    <row r="309">
      <c r="A309" s="1" t="n">
        <v>308</v>
      </c>
      <c r="B309" s="1" t="inlineStr">
        <is>
          <t>ABDEND1276</t>
        </is>
      </c>
      <c r="C309" s="4" t="n">
        <v>12800</v>
      </c>
      <c r="D309" s="7" t="n">
        <v>0</v>
      </c>
      <c r="E309" s="4" t="n">
        <v>12800</v>
      </c>
    </row>
    <row r="310">
      <c r="A310" s="1" t="n">
        <v>309</v>
      </c>
      <c r="B310" s="1" t="inlineStr">
        <is>
          <t>ABDEND1277</t>
        </is>
      </c>
      <c r="C310" s="4" t="n">
        <v>12810</v>
      </c>
      <c r="D310" s="7" t="n">
        <v>0</v>
      </c>
      <c r="E310" s="4" t="n">
        <v>12810</v>
      </c>
    </row>
    <row r="311">
      <c r="A311" s="1" t="n">
        <v>310</v>
      </c>
      <c r="B311" s="1" t="inlineStr">
        <is>
          <t>ABDEND1278</t>
        </is>
      </c>
      <c r="C311" s="4" t="n">
        <v>12820</v>
      </c>
      <c r="D311" s="7" t="n">
        <v>0</v>
      </c>
      <c r="E311" s="4" t="n">
        <v>12820</v>
      </c>
    </row>
    <row r="312">
      <c r="A312" s="1" t="n">
        <v>311</v>
      </c>
      <c r="B312" s="1" t="inlineStr">
        <is>
          <t>ABDEND1279</t>
        </is>
      </c>
      <c r="C312" s="4" t="n">
        <v>12830</v>
      </c>
      <c r="D312" s="7" t="n">
        <v>0</v>
      </c>
      <c r="E312" s="4" t="n">
        <v>12830</v>
      </c>
    </row>
    <row r="313">
      <c r="A313" s="1" t="n">
        <v>312</v>
      </c>
      <c r="B313" s="1" t="inlineStr">
        <is>
          <t>ABDEND128</t>
        </is>
      </c>
      <c r="C313" s="4" t="n">
        <v>1320</v>
      </c>
      <c r="D313" s="7" t="n">
        <v>0</v>
      </c>
      <c r="E313" s="4" t="n">
        <v>1320</v>
      </c>
    </row>
    <row r="314">
      <c r="A314" s="1" t="n">
        <v>313</v>
      </c>
      <c r="B314" s="1" t="inlineStr">
        <is>
          <t>ABDEND1280</t>
        </is>
      </c>
      <c r="C314" s="4" t="n">
        <v>12840</v>
      </c>
      <c r="D314" s="7" t="n">
        <v>0</v>
      </c>
      <c r="E314" s="4" t="n">
        <v>12840</v>
      </c>
    </row>
    <row r="315">
      <c r="A315" s="1" t="n">
        <v>314</v>
      </c>
      <c r="B315" s="1" t="inlineStr">
        <is>
          <t>ABDEND1281</t>
        </is>
      </c>
      <c r="C315" s="4" t="n">
        <v>12850</v>
      </c>
      <c r="D315" s="7" t="n">
        <v>0</v>
      </c>
      <c r="E315" s="4" t="n">
        <v>12850</v>
      </c>
    </row>
    <row r="316">
      <c r="A316" s="1" t="n">
        <v>315</v>
      </c>
      <c r="B316" s="1" t="inlineStr">
        <is>
          <t>ABDEND1282</t>
        </is>
      </c>
      <c r="C316" s="4" t="n">
        <v>12860</v>
      </c>
      <c r="D316" s="7" t="n">
        <v>0</v>
      </c>
      <c r="E316" s="4" t="n">
        <v>12860</v>
      </c>
    </row>
    <row r="317">
      <c r="A317" s="1" t="n">
        <v>316</v>
      </c>
      <c r="B317" s="1" t="inlineStr">
        <is>
          <t>ABDEND1283</t>
        </is>
      </c>
      <c r="C317" s="4" t="n">
        <v>12870</v>
      </c>
      <c r="D317" s="7" t="n">
        <v>0</v>
      </c>
      <c r="E317" s="4" t="n">
        <v>12870</v>
      </c>
    </row>
    <row r="318">
      <c r="A318" s="1" t="n">
        <v>317</v>
      </c>
      <c r="B318" s="1" t="inlineStr">
        <is>
          <t>ABDEND1284</t>
        </is>
      </c>
      <c r="C318" s="4" t="n">
        <v>12880</v>
      </c>
      <c r="D318" s="7" t="n">
        <v>0</v>
      </c>
      <c r="E318" s="4" t="n">
        <v>12880</v>
      </c>
    </row>
    <row r="319">
      <c r="A319" s="1" t="n">
        <v>318</v>
      </c>
      <c r="B319" s="1" t="inlineStr">
        <is>
          <t>ABDEND1285</t>
        </is>
      </c>
      <c r="C319" s="4" t="n">
        <v>12890</v>
      </c>
      <c r="D319" s="7" t="n">
        <v>0</v>
      </c>
      <c r="E319" s="4" t="n">
        <v>12890</v>
      </c>
    </row>
    <row r="320">
      <c r="A320" s="1" t="n">
        <v>319</v>
      </c>
      <c r="B320" s="1" t="inlineStr">
        <is>
          <t>ABDEND1286</t>
        </is>
      </c>
      <c r="C320" s="4" t="n">
        <v>12900</v>
      </c>
      <c r="D320" s="7" t="n">
        <v>0</v>
      </c>
      <c r="E320" s="4" t="n">
        <v>12900</v>
      </c>
    </row>
    <row r="321">
      <c r="A321" s="1" t="n">
        <v>320</v>
      </c>
      <c r="B321" s="1" t="inlineStr">
        <is>
          <t>ABDEND1287</t>
        </is>
      </c>
      <c r="C321" s="4" t="n">
        <v>12910</v>
      </c>
      <c r="D321" s="7" t="n">
        <v>0</v>
      </c>
      <c r="E321" s="4" t="n">
        <v>12910</v>
      </c>
    </row>
    <row r="322">
      <c r="A322" s="1" t="n">
        <v>321</v>
      </c>
      <c r="B322" s="1" t="inlineStr">
        <is>
          <t>ABDEND1288</t>
        </is>
      </c>
      <c r="C322" s="4" t="n">
        <v>12920</v>
      </c>
      <c r="D322" s="7" t="n">
        <v>0</v>
      </c>
      <c r="E322" s="4" t="n">
        <v>12920</v>
      </c>
    </row>
    <row r="323">
      <c r="A323" s="1" t="n">
        <v>322</v>
      </c>
      <c r="B323" s="1" t="inlineStr">
        <is>
          <t>ABDEND1289</t>
        </is>
      </c>
      <c r="C323" s="4" t="n">
        <v>12930</v>
      </c>
      <c r="D323" s="7" t="n">
        <v>0</v>
      </c>
      <c r="E323" s="4" t="n">
        <v>12930</v>
      </c>
    </row>
    <row r="324">
      <c r="A324" s="1" t="n">
        <v>323</v>
      </c>
      <c r="B324" s="1" t="inlineStr">
        <is>
          <t>ABDEND129</t>
        </is>
      </c>
      <c r="C324" s="4" t="n">
        <v>1330</v>
      </c>
      <c r="D324" s="7" t="n">
        <v>0</v>
      </c>
      <c r="E324" s="4" t="n">
        <v>1330</v>
      </c>
    </row>
    <row r="325">
      <c r="A325" s="1" t="n">
        <v>324</v>
      </c>
      <c r="B325" s="1" t="inlineStr">
        <is>
          <t>ABDEND1290</t>
        </is>
      </c>
      <c r="C325" s="4" t="n">
        <v>12940</v>
      </c>
      <c r="D325" s="7" t="n">
        <v>0</v>
      </c>
      <c r="E325" s="4" t="n">
        <v>12940</v>
      </c>
    </row>
    <row r="326">
      <c r="A326" s="1" t="n">
        <v>325</v>
      </c>
      <c r="B326" s="1" t="inlineStr">
        <is>
          <t>ABDEND1291</t>
        </is>
      </c>
      <c r="C326" s="4" t="n">
        <v>12950</v>
      </c>
      <c r="D326" s="7" t="n">
        <v>0</v>
      </c>
      <c r="E326" s="4" t="n">
        <v>12950</v>
      </c>
    </row>
    <row r="327">
      <c r="A327" s="1" t="n">
        <v>326</v>
      </c>
      <c r="B327" s="1" t="inlineStr">
        <is>
          <t>ABDEND1292</t>
        </is>
      </c>
      <c r="C327" s="4" t="n">
        <v>12960</v>
      </c>
      <c r="D327" s="7" t="n">
        <v>0</v>
      </c>
      <c r="E327" s="4" t="n">
        <v>12960</v>
      </c>
    </row>
    <row r="328">
      <c r="A328" s="1" t="n">
        <v>327</v>
      </c>
      <c r="B328" s="1" t="inlineStr">
        <is>
          <t>ABDEND1293</t>
        </is>
      </c>
      <c r="C328" s="4" t="n">
        <v>12970</v>
      </c>
      <c r="D328" s="7" t="n">
        <v>0</v>
      </c>
      <c r="E328" s="4" t="n">
        <v>12970</v>
      </c>
    </row>
    <row r="329">
      <c r="A329" s="1" t="n">
        <v>328</v>
      </c>
      <c r="B329" s="1" t="inlineStr">
        <is>
          <t>ABDEND1294</t>
        </is>
      </c>
      <c r="C329" s="4" t="n">
        <v>12980</v>
      </c>
      <c r="D329" s="7" t="n">
        <v>0</v>
      </c>
      <c r="E329" s="4" t="n">
        <v>12980</v>
      </c>
    </row>
    <row r="330">
      <c r="A330" s="1" t="n">
        <v>329</v>
      </c>
      <c r="B330" s="1" t="inlineStr">
        <is>
          <t>ABDEND1295</t>
        </is>
      </c>
      <c r="C330" s="4" t="n">
        <v>12990</v>
      </c>
      <c r="D330" s="7" t="n">
        <v>0</v>
      </c>
      <c r="E330" s="4" t="n">
        <v>12990</v>
      </c>
    </row>
    <row r="331">
      <c r="A331" s="1" t="n">
        <v>330</v>
      </c>
      <c r="B331" s="1" t="inlineStr">
        <is>
          <t>ABDEND1296</t>
        </is>
      </c>
      <c r="C331" s="4" t="n">
        <v>13000</v>
      </c>
      <c r="D331" s="7" t="n">
        <v>0</v>
      </c>
      <c r="E331" s="4" t="n">
        <v>13000</v>
      </c>
    </row>
    <row r="332">
      <c r="A332" s="1" t="n">
        <v>331</v>
      </c>
      <c r="B332" s="1" t="inlineStr">
        <is>
          <t>ABDEND1297</t>
        </is>
      </c>
      <c r="C332" s="4" t="n">
        <v>13010</v>
      </c>
      <c r="D332" s="7" t="n">
        <v>0</v>
      </c>
      <c r="E332" s="4" t="n">
        <v>13010</v>
      </c>
    </row>
    <row r="333">
      <c r="A333" s="1" t="n">
        <v>332</v>
      </c>
      <c r="B333" s="1" t="inlineStr">
        <is>
          <t>ABDEND1298</t>
        </is>
      </c>
      <c r="C333" s="4" t="n">
        <v>13020</v>
      </c>
      <c r="D333" s="7" t="n">
        <v>0</v>
      </c>
      <c r="E333" s="4" t="n">
        <v>13020</v>
      </c>
    </row>
    <row r="334">
      <c r="A334" s="1" t="n">
        <v>333</v>
      </c>
      <c r="B334" s="1" t="inlineStr">
        <is>
          <t>ABDEND1299</t>
        </is>
      </c>
      <c r="C334" s="4" t="n">
        <v>13030</v>
      </c>
      <c r="D334" s="7" t="n">
        <v>0</v>
      </c>
      <c r="E334" s="4" t="n">
        <v>13030</v>
      </c>
    </row>
    <row r="335">
      <c r="A335" s="1" t="n">
        <v>334</v>
      </c>
      <c r="B335" s="1" t="inlineStr">
        <is>
          <t>ABDEND13</t>
        </is>
      </c>
      <c r="C335" s="4" t="n">
        <v>170</v>
      </c>
      <c r="D335" s="7" t="n">
        <v>0</v>
      </c>
      <c r="E335" s="4" t="n">
        <v>170</v>
      </c>
    </row>
    <row r="336">
      <c r="A336" s="1" t="n">
        <v>335</v>
      </c>
      <c r="B336" s="1" t="inlineStr">
        <is>
          <t>ABDEND130</t>
        </is>
      </c>
      <c r="C336" s="4" t="n">
        <v>1340</v>
      </c>
      <c r="D336" s="7" t="n">
        <v>0</v>
      </c>
      <c r="E336" s="4" t="n">
        <v>1340</v>
      </c>
    </row>
    <row r="337">
      <c r="A337" s="1" t="n">
        <v>336</v>
      </c>
      <c r="B337" s="1" t="inlineStr">
        <is>
          <t>ABDEND1300</t>
        </is>
      </c>
      <c r="C337" s="4" t="n">
        <v>13040</v>
      </c>
      <c r="D337" s="7" t="n">
        <v>0</v>
      </c>
      <c r="E337" s="4" t="n">
        <v>13040</v>
      </c>
    </row>
    <row r="338">
      <c r="A338" s="1" t="n">
        <v>337</v>
      </c>
      <c r="B338" s="1" t="inlineStr">
        <is>
          <t>ABDEND1301</t>
        </is>
      </c>
      <c r="C338" s="4" t="n">
        <v>13050</v>
      </c>
      <c r="D338" s="7" t="n">
        <v>0</v>
      </c>
      <c r="E338" s="4" t="n">
        <v>13050</v>
      </c>
    </row>
    <row r="339">
      <c r="A339" s="1" t="n">
        <v>338</v>
      </c>
      <c r="B339" s="1" t="inlineStr">
        <is>
          <t>ABDEND1302</t>
        </is>
      </c>
      <c r="C339" s="4" t="n">
        <v>13060</v>
      </c>
      <c r="D339" s="7" t="n">
        <v>0</v>
      </c>
      <c r="E339" s="4" t="n">
        <v>13060</v>
      </c>
    </row>
    <row r="340">
      <c r="A340" s="1" t="n">
        <v>339</v>
      </c>
      <c r="B340" s="1" t="inlineStr">
        <is>
          <t>ABDEND1303</t>
        </is>
      </c>
      <c r="C340" s="4" t="n">
        <v>13070</v>
      </c>
      <c r="D340" s="7" t="n">
        <v>0</v>
      </c>
      <c r="E340" s="4" t="n">
        <v>13070</v>
      </c>
    </row>
    <row r="341">
      <c r="A341" s="1" t="n">
        <v>340</v>
      </c>
      <c r="B341" s="1" t="inlineStr">
        <is>
          <t>ABDEND1304</t>
        </is>
      </c>
      <c r="C341" s="4" t="n">
        <v>13080</v>
      </c>
      <c r="D341" s="7" t="n">
        <v>0</v>
      </c>
      <c r="E341" s="4" t="n">
        <v>13080</v>
      </c>
    </row>
    <row r="342">
      <c r="A342" s="1" t="n">
        <v>341</v>
      </c>
      <c r="B342" s="1" t="inlineStr">
        <is>
          <t>ABDEND1305</t>
        </is>
      </c>
      <c r="C342" s="4" t="n">
        <v>13090</v>
      </c>
      <c r="D342" s="7" t="n">
        <v>0</v>
      </c>
      <c r="E342" s="4" t="n">
        <v>13090</v>
      </c>
    </row>
    <row r="343">
      <c r="A343" s="1" t="n">
        <v>342</v>
      </c>
      <c r="B343" s="1" t="inlineStr">
        <is>
          <t>ABDEND1306</t>
        </is>
      </c>
      <c r="C343" s="4" t="n">
        <v>13100</v>
      </c>
      <c r="D343" s="7" t="n">
        <v>0</v>
      </c>
      <c r="E343" s="4" t="n">
        <v>13100</v>
      </c>
    </row>
    <row r="344">
      <c r="A344" s="1" t="n">
        <v>343</v>
      </c>
      <c r="B344" s="1" t="inlineStr">
        <is>
          <t>ABDEND1307</t>
        </is>
      </c>
      <c r="C344" s="4" t="n">
        <v>13110</v>
      </c>
      <c r="D344" s="7" t="n">
        <v>0</v>
      </c>
      <c r="E344" s="4" t="n">
        <v>13110</v>
      </c>
    </row>
    <row r="345">
      <c r="A345" s="1" t="n">
        <v>344</v>
      </c>
      <c r="B345" s="1" t="inlineStr">
        <is>
          <t>ABDEND1308</t>
        </is>
      </c>
      <c r="C345" s="4" t="n">
        <v>13120</v>
      </c>
      <c r="D345" s="7" t="n">
        <v>0</v>
      </c>
      <c r="E345" s="4" t="n">
        <v>13120</v>
      </c>
    </row>
    <row r="346">
      <c r="A346" s="1" t="n">
        <v>345</v>
      </c>
      <c r="B346" s="1" t="inlineStr">
        <is>
          <t>ABDEND1309</t>
        </is>
      </c>
      <c r="C346" s="4" t="n">
        <v>13130</v>
      </c>
      <c r="D346" s="7" t="n">
        <v>0</v>
      </c>
      <c r="E346" s="4" t="n">
        <v>13130</v>
      </c>
    </row>
    <row r="347">
      <c r="A347" s="1" t="n">
        <v>346</v>
      </c>
      <c r="B347" s="1" t="inlineStr">
        <is>
          <t>ABDEND131</t>
        </is>
      </c>
      <c r="C347" s="4" t="n">
        <v>1350</v>
      </c>
      <c r="D347" s="7" t="n">
        <v>0</v>
      </c>
      <c r="E347" s="4" t="n">
        <v>1350</v>
      </c>
    </row>
    <row r="348">
      <c r="A348" s="1" t="n">
        <v>347</v>
      </c>
      <c r="B348" s="1" t="inlineStr">
        <is>
          <t>ABDEND1310</t>
        </is>
      </c>
      <c r="C348" s="4" t="n">
        <v>13140</v>
      </c>
      <c r="D348" s="7" t="n">
        <v>0</v>
      </c>
      <c r="E348" s="4" t="n">
        <v>13140</v>
      </c>
    </row>
    <row r="349">
      <c r="A349" s="1" t="n">
        <v>348</v>
      </c>
      <c r="B349" s="1" t="inlineStr">
        <is>
          <t>ABDEND1311</t>
        </is>
      </c>
      <c r="C349" s="4" t="n">
        <v>13150</v>
      </c>
      <c r="D349" s="7" t="n">
        <v>0</v>
      </c>
      <c r="E349" s="4" t="n">
        <v>13150</v>
      </c>
    </row>
    <row r="350">
      <c r="A350" s="1" t="n">
        <v>349</v>
      </c>
      <c r="B350" s="1" t="inlineStr">
        <is>
          <t>ABDEND1312</t>
        </is>
      </c>
      <c r="C350" s="4" t="n">
        <v>13160</v>
      </c>
      <c r="D350" s="7" t="n">
        <v>0</v>
      </c>
      <c r="E350" s="4" t="n">
        <v>13160</v>
      </c>
    </row>
    <row r="351">
      <c r="A351" s="1" t="n">
        <v>350</v>
      </c>
      <c r="B351" s="1" t="inlineStr">
        <is>
          <t>ABDEND1313</t>
        </is>
      </c>
      <c r="C351" s="4" t="n">
        <v>13170</v>
      </c>
      <c r="D351" s="7" t="n">
        <v>0</v>
      </c>
      <c r="E351" s="4" t="n">
        <v>13170</v>
      </c>
    </row>
    <row r="352">
      <c r="A352" s="1" t="n">
        <v>351</v>
      </c>
      <c r="B352" s="1" t="inlineStr">
        <is>
          <t>ABDEND1314</t>
        </is>
      </c>
      <c r="C352" s="4" t="n">
        <v>13180</v>
      </c>
      <c r="D352" s="7" t="n">
        <v>0</v>
      </c>
      <c r="E352" s="4" t="n">
        <v>13180</v>
      </c>
    </row>
    <row r="353">
      <c r="A353" s="1" t="n">
        <v>352</v>
      </c>
      <c r="B353" s="1" t="inlineStr">
        <is>
          <t>ABDEND1315</t>
        </is>
      </c>
      <c r="C353" s="4" t="n">
        <v>13190</v>
      </c>
      <c r="D353" s="7" t="n">
        <v>0</v>
      </c>
      <c r="E353" s="4" t="n">
        <v>13190</v>
      </c>
    </row>
    <row r="354">
      <c r="A354" s="1" t="n">
        <v>353</v>
      </c>
      <c r="B354" s="1" t="inlineStr">
        <is>
          <t>ABDEND1316</t>
        </is>
      </c>
      <c r="C354" s="4" t="n">
        <v>13200</v>
      </c>
      <c r="D354" s="7" t="n">
        <v>0</v>
      </c>
      <c r="E354" s="4" t="n">
        <v>13200</v>
      </c>
    </row>
    <row r="355">
      <c r="A355" s="1" t="n">
        <v>354</v>
      </c>
      <c r="B355" s="1" t="inlineStr">
        <is>
          <t>ABDEND1317</t>
        </is>
      </c>
      <c r="C355" s="4" t="n">
        <v>13210</v>
      </c>
      <c r="D355" s="7" t="n">
        <v>0</v>
      </c>
      <c r="E355" s="4" t="n">
        <v>13210</v>
      </c>
    </row>
    <row r="356">
      <c r="A356" s="1" t="n">
        <v>355</v>
      </c>
      <c r="B356" s="1" t="inlineStr">
        <is>
          <t>ABDEND1318</t>
        </is>
      </c>
      <c r="C356" s="4" t="n">
        <v>13220</v>
      </c>
      <c r="D356" s="7" t="n">
        <v>0</v>
      </c>
      <c r="E356" s="4" t="n">
        <v>13220</v>
      </c>
    </row>
    <row r="357">
      <c r="A357" s="1" t="n">
        <v>356</v>
      </c>
      <c r="B357" s="1" t="inlineStr">
        <is>
          <t>ABDEND1319</t>
        </is>
      </c>
      <c r="C357" s="4" t="n">
        <v>13230</v>
      </c>
      <c r="D357" s="7" t="n">
        <v>0</v>
      </c>
      <c r="E357" s="4" t="n">
        <v>13230</v>
      </c>
    </row>
    <row r="358">
      <c r="A358" s="1" t="n">
        <v>357</v>
      </c>
      <c r="B358" s="1" t="inlineStr">
        <is>
          <t>ABDEND132</t>
        </is>
      </c>
      <c r="C358" s="4" t="n">
        <v>1360</v>
      </c>
      <c r="D358" s="7" t="n">
        <v>0</v>
      </c>
      <c r="E358" s="4" t="n">
        <v>1360</v>
      </c>
    </row>
    <row r="359">
      <c r="A359" s="1" t="n">
        <v>358</v>
      </c>
      <c r="B359" s="1" t="inlineStr">
        <is>
          <t>ABDEND1320</t>
        </is>
      </c>
      <c r="C359" s="4" t="n">
        <v>13240</v>
      </c>
      <c r="D359" s="7" t="n">
        <v>0</v>
      </c>
      <c r="E359" s="4" t="n">
        <v>13240</v>
      </c>
    </row>
    <row r="360">
      <c r="A360" s="1" t="n">
        <v>359</v>
      </c>
      <c r="B360" s="1" t="inlineStr">
        <is>
          <t>ABDEND1321</t>
        </is>
      </c>
      <c r="C360" s="4" t="n">
        <v>13250</v>
      </c>
      <c r="D360" s="7" t="n">
        <v>0</v>
      </c>
      <c r="E360" s="4" t="n">
        <v>13250</v>
      </c>
    </row>
    <row r="361">
      <c r="A361" s="1" t="n">
        <v>360</v>
      </c>
      <c r="B361" s="1" t="inlineStr">
        <is>
          <t>ABDEND1322</t>
        </is>
      </c>
      <c r="C361" s="4" t="n">
        <v>13260</v>
      </c>
      <c r="D361" s="7" t="n">
        <v>0</v>
      </c>
      <c r="E361" s="4" t="n">
        <v>13260</v>
      </c>
    </row>
    <row r="362">
      <c r="A362" s="1" t="n">
        <v>361</v>
      </c>
      <c r="B362" s="1" t="inlineStr">
        <is>
          <t>ABDEND1323</t>
        </is>
      </c>
      <c r="C362" s="4" t="n">
        <v>13270</v>
      </c>
      <c r="D362" s="7" t="n">
        <v>0</v>
      </c>
      <c r="E362" s="4" t="n">
        <v>13270</v>
      </c>
    </row>
    <row r="363">
      <c r="A363" s="1" t="n">
        <v>362</v>
      </c>
      <c r="B363" s="1" t="inlineStr">
        <is>
          <t>ABDEND1324</t>
        </is>
      </c>
      <c r="C363" s="4" t="n">
        <v>13280</v>
      </c>
      <c r="D363" s="7" t="n">
        <v>0</v>
      </c>
      <c r="E363" s="4" t="n">
        <v>13280</v>
      </c>
    </row>
    <row r="364">
      <c r="A364" s="1" t="n">
        <v>363</v>
      </c>
      <c r="B364" s="1" t="inlineStr">
        <is>
          <t>ABDEND1325</t>
        </is>
      </c>
      <c r="C364" s="4" t="n">
        <v>13290</v>
      </c>
      <c r="D364" s="7" t="n">
        <v>0</v>
      </c>
      <c r="E364" s="4" t="n">
        <v>13290</v>
      </c>
    </row>
    <row r="365">
      <c r="A365" s="1" t="n">
        <v>364</v>
      </c>
      <c r="B365" s="1" t="inlineStr">
        <is>
          <t>ABDEND1326</t>
        </is>
      </c>
      <c r="C365" s="4" t="n">
        <v>13300</v>
      </c>
      <c r="D365" s="7" t="n">
        <v>0</v>
      </c>
      <c r="E365" s="4" t="n">
        <v>13300</v>
      </c>
    </row>
    <row r="366">
      <c r="A366" s="1" t="n">
        <v>365</v>
      </c>
      <c r="B366" s="1" t="inlineStr">
        <is>
          <t>ABDEND1327</t>
        </is>
      </c>
      <c r="C366" s="4" t="n">
        <v>13310</v>
      </c>
      <c r="D366" s="7" t="n">
        <v>0</v>
      </c>
      <c r="E366" s="4" t="n">
        <v>13310</v>
      </c>
    </row>
    <row r="367">
      <c r="A367" s="1" t="n">
        <v>366</v>
      </c>
      <c r="B367" s="1" t="inlineStr">
        <is>
          <t>ABDEND1328</t>
        </is>
      </c>
      <c r="C367" s="4" t="n">
        <v>13320</v>
      </c>
      <c r="D367" s="7" t="n">
        <v>0</v>
      </c>
      <c r="E367" s="4" t="n">
        <v>13320</v>
      </c>
    </row>
    <row r="368">
      <c r="A368" s="1" t="n">
        <v>367</v>
      </c>
      <c r="B368" s="1" t="inlineStr">
        <is>
          <t>ABDEND1329</t>
        </is>
      </c>
      <c r="C368" s="4" t="n">
        <v>13330</v>
      </c>
      <c r="D368" s="7" t="n">
        <v>0</v>
      </c>
      <c r="E368" s="4" t="n">
        <v>13330</v>
      </c>
    </row>
    <row r="369">
      <c r="A369" s="1" t="n">
        <v>368</v>
      </c>
      <c r="B369" s="1" t="inlineStr">
        <is>
          <t>ABDEND133</t>
        </is>
      </c>
      <c r="C369" s="4" t="n">
        <v>1370</v>
      </c>
      <c r="D369" s="7" t="n">
        <v>0</v>
      </c>
      <c r="E369" s="4" t="n">
        <v>1370</v>
      </c>
    </row>
    <row r="370">
      <c r="A370" s="1" t="n">
        <v>369</v>
      </c>
      <c r="B370" s="1" t="inlineStr">
        <is>
          <t>ABDEND1330</t>
        </is>
      </c>
      <c r="C370" s="4" t="n">
        <v>13340</v>
      </c>
      <c r="D370" s="7" t="n">
        <v>0</v>
      </c>
      <c r="E370" s="4" t="n">
        <v>13340</v>
      </c>
    </row>
    <row r="371">
      <c r="A371" s="1" t="n">
        <v>370</v>
      </c>
      <c r="B371" s="1" t="inlineStr">
        <is>
          <t>ABDEND1331</t>
        </is>
      </c>
      <c r="C371" s="4" t="n">
        <v>13350</v>
      </c>
      <c r="D371" s="7" t="n">
        <v>0</v>
      </c>
      <c r="E371" s="4" t="n">
        <v>13350</v>
      </c>
    </row>
    <row r="372">
      <c r="A372" s="1" t="n">
        <v>371</v>
      </c>
      <c r="B372" s="1" t="inlineStr">
        <is>
          <t>ABDEND1332</t>
        </is>
      </c>
      <c r="C372" s="4" t="n">
        <v>13360</v>
      </c>
      <c r="D372" s="7" t="n">
        <v>0</v>
      </c>
      <c r="E372" s="4" t="n">
        <v>13360</v>
      </c>
    </row>
    <row r="373">
      <c r="A373" s="1" t="n">
        <v>372</v>
      </c>
      <c r="B373" s="1" t="inlineStr">
        <is>
          <t>ABDEND1333</t>
        </is>
      </c>
      <c r="C373" s="4" t="n">
        <v>13370</v>
      </c>
      <c r="D373" s="7" t="n">
        <v>0</v>
      </c>
      <c r="E373" s="4" t="n">
        <v>13370</v>
      </c>
    </row>
    <row r="374">
      <c r="A374" s="1" t="n">
        <v>373</v>
      </c>
      <c r="B374" s="1" t="inlineStr">
        <is>
          <t>ABDEND1334</t>
        </is>
      </c>
      <c r="C374" s="4" t="n">
        <v>13380</v>
      </c>
      <c r="D374" s="7" t="n">
        <v>0</v>
      </c>
      <c r="E374" s="4" t="n">
        <v>13380</v>
      </c>
    </row>
    <row r="375">
      <c r="A375" s="1" t="n">
        <v>374</v>
      </c>
      <c r="B375" s="1" t="inlineStr">
        <is>
          <t>ABDEND1335</t>
        </is>
      </c>
      <c r="C375" s="4" t="n">
        <v>13390</v>
      </c>
      <c r="D375" s="7" t="n">
        <v>0</v>
      </c>
      <c r="E375" s="4" t="n">
        <v>13390</v>
      </c>
    </row>
    <row r="376">
      <c r="A376" s="1" t="n">
        <v>375</v>
      </c>
      <c r="B376" s="1" t="inlineStr">
        <is>
          <t>ABDEND1336</t>
        </is>
      </c>
      <c r="C376" s="4" t="n">
        <v>13400</v>
      </c>
      <c r="D376" s="7" t="n">
        <v>0</v>
      </c>
      <c r="E376" s="4" t="n">
        <v>13400</v>
      </c>
    </row>
    <row r="377">
      <c r="A377" s="1" t="n">
        <v>376</v>
      </c>
      <c r="B377" s="1" t="inlineStr">
        <is>
          <t>ABDEND1337</t>
        </is>
      </c>
      <c r="C377" s="4" t="n">
        <v>13410</v>
      </c>
      <c r="D377" s="7" t="n">
        <v>0</v>
      </c>
      <c r="E377" s="4" t="n">
        <v>13410</v>
      </c>
    </row>
    <row r="378">
      <c r="A378" s="1" t="n">
        <v>377</v>
      </c>
      <c r="B378" s="1" t="inlineStr">
        <is>
          <t>ABDEND1338</t>
        </is>
      </c>
      <c r="C378" s="4" t="n">
        <v>13420</v>
      </c>
      <c r="D378" s="7" t="n">
        <v>0</v>
      </c>
      <c r="E378" s="4" t="n">
        <v>13420</v>
      </c>
    </row>
    <row r="379">
      <c r="A379" s="1" t="n">
        <v>378</v>
      </c>
      <c r="B379" s="1" t="inlineStr">
        <is>
          <t>ABDEND1339</t>
        </is>
      </c>
      <c r="C379" s="4" t="n">
        <v>13430</v>
      </c>
      <c r="D379" s="7" t="n">
        <v>0</v>
      </c>
      <c r="E379" s="4" t="n">
        <v>13430</v>
      </c>
    </row>
    <row r="380">
      <c r="A380" s="1" t="n">
        <v>379</v>
      </c>
      <c r="B380" s="1" t="inlineStr">
        <is>
          <t>ABDEND134</t>
        </is>
      </c>
      <c r="C380" s="4" t="n">
        <v>1380</v>
      </c>
      <c r="D380" s="7" t="n">
        <v>0</v>
      </c>
      <c r="E380" s="4" t="n">
        <v>1380</v>
      </c>
    </row>
    <row r="381">
      <c r="A381" s="1" t="n">
        <v>380</v>
      </c>
      <c r="B381" s="1" t="inlineStr">
        <is>
          <t>ABDEND1340</t>
        </is>
      </c>
      <c r="C381" s="4" t="n">
        <v>13440</v>
      </c>
      <c r="D381" s="7" t="n">
        <v>0</v>
      </c>
      <c r="E381" s="4" t="n">
        <v>13440</v>
      </c>
    </row>
    <row r="382">
      <c r="A382" s="1" t="n">
        <v>381</v>
      </c>
      <c r="B382" s="1" t="inlineStr">
        <is>
          <t>ABDEND1341</t>
        </is>
      </c>
      <c r="C382" s="4" t="n">
        <v>13450</v>
      </c>
      <c r="D382" s="7" t="n">
        <v>0</v>
      </c>
      <c r="E382" s="4" t="n">
        <v>13450</v>
      </c>
    </row>
    <row r="383">
      <c r="A383" s="1" t="n">
        <v>382</v>
      </c>
      <c r="B383" s="1" t="inlineStr">
        <is>
          <t>ABDEND1342</t>
        </is>
      </c>
      <c r="C383" s="4" t="n">
        <v>13460</v>
      </c>
      <c r="D383" s="7" t="n">
        <v>0</v>
      </c>
      <c r="E383" s="4" t="n">
        <v>13460</v>
      </c>
    </row>
    <row r="384">
      <c r="A384" s="1" t="n">
        <v>383</v>
      </c>
      <c r="B384" s="1" t="inlineStr">
        <is>
          <t>ABDEND1343</t>
        </is>
      </c>
      <c r="C384" s="4" t="n">
        <v>13470</v>
      </c>
      <c r="D384" s="7" t="n">
        <v>0</v>
      </c>
      <c r="E384" s="4" t="n">
        <v>13470</v>
      </c>
    </row>
    <row r="385">
      <c r="A385" s="1" t="n">
        <v>384</v>
      </c>
      <c r="B385" s="1" t="inlineStr">
        <is>
          <t>ABDEND1344</t>
        </is>
      </c>
      <c r="C385" s="4" t="n">
        <v>13480</v>
      </c>
      <c r="D385" s="7" t="n">
        <v>0</v>
      </c>
      <c r="E385" s="4" t="n">
        <v>13480</v>
      </c>
    </row>
    <row r="386">
      <c r="A386" s="1" t="n">
        <v>385</v>
      </c>
      <c r="B386" s="1" t="inlineStr">
        <is>
          <t>ABDEND1345</t>
        </is>
      </c>
      <c r="C386" s="4" t="n">
        <v>13490</v>
      </c>
      <c r="D386" s="7" t="n">
        <v>0</v>
      </c>
      <c r="E386" s="4" t="n">
        <v>13490</v>
      </c>
    </row>
    <row r="387">
      <c r="A387" s="1" t="n">
        <v>386</v>
      </c>
      <c r="B387" s="1" t="inlineStr">
        <is>
          <t>ABDEND1346</t>
        </is>
      </c>
      <c r="C387" s="4" t="n">
        <v>13500</v>
      </c>
      <c r="D387" s="7" t="n">
        <v>0</v>
      </c>
      <c r="E387" s="4" t="n">
        <v>13500</v>
      </c>
    </row>
    <row r="388">
      <c r="A388" s="1" t="n">
        <v>387</v>
      </c>
      <c r="B388" s="1" t="inlineStr">
        <is>
          <t>ABDEND1347</t>
        </is>
      </c>
      <c r="C388" s="4" t="n">
        <v>13510</v>
      </c>
      <c r="D388" s="7" t="n">
        <v>0</v>
      </c>
      <c r="E388" s="4" t="n">
        <v>13510</v>
      </c>
    </row>
    <row r="389">
      <c r="A389" s="1" t="n">
        <v>388</v>
      </c>
      <c r="B389" s="1" t="inlineStr">
        <is>
          <t>ABDEND1348</t>
        </is>
      </c>
      <c r="C389" s="4" t="n">
        <v>13520</v>
      </c>
      <c r="D389" s="7" t="n">
        <v>0</v>
      </c>
      <c r="E389" s="4" t="n">
        <v>13520</v>
      </c>
    </row>
    <row r="390">
      <c r="A390" s="1" t="n">
        <v>389</v>
      </c>
      <c r="B390" s="1" t="inlineStr">
        <is>
          <t>ABDEND1349</t>
        </is>
      </c>
      <c r="C390" s="4" t="n">
        <v>13530</v>
      </c>
      <c r="D390" s="7" t="n">
        <v>0</v>
      </c>
      <c r="E390" s="4" t="n">
        <v>13530</v>
      </c>
    </row>
    <row r="391">
      <c r="A391" s="1" t="n">
        <v>390</v>
      </c>
      <c r="B391" s="1" t="inlineStr">
        <is>
          <t>ABDEND135</t>
        </is>
      </c>
      <c r="C391" s="4" t="n">
        <v>1390</v>
      </c>
      <c r="D391" s="7" t="n">
        <v>0</v>
      </c>
      <c r="E391" s="4" t="n">
        <v>1390</v>
      </c>
    </row>
    <row r="392">
      <c r="A392" s="1" t="n">
        <v>391</v>
      </c>
      <c r="B392" s="1" t="inlineStr">
        <is>
          <t>ABDEND1350</t>
        </is>
      </c>
      <c r="C392" s="4" t="n">
        <v>13540</v>
      </c>
      <c r="D392" s="7" t="n">
        <v>0</v>
      </c>
      <c r="E392" s="4" t="n">
        <v>13540</v>
      </c>
    </row>
    <row r="393">
      <c r="A393" s="1" t="n">
        <v>392</v>
      </c>
      <c r="B393" s="1" t="inlineStr">
        <is>
          <t>ABDEND1351</t>
        </is>
      </c>
      <c r="C393" s="4" t="n">
        <v>13550</v>
      </c>
      <c r="D393" s="7" t="n">
        <v>0</v>
      </c>
      <c r="E393" s="4" t="n">
        <v>13550</v>
      </c>
    </row>
    <row r="394">
      <c r="A394" s="1" t="n">
        <v>393</v>
      </c>
      <c r="B394" s="1" t="inlineStr">
        <is>
          <t>ABDEND1352</t>
        </is>
      </c>
      <c r="C394" s="4" t="n">
        <v>13560</v>
      </c>
      <c r="D394" s="7" t="n">
        <v>0</v>
      </c>
      <c r="E394" s="4" t="n">
        <v>13560</v>
      </c>
    </row>
    <row r="395">
      <c r="A395" s="1" t="n">
        <v>394</v>
      </c>
      <c r="B395" s="1" t="inlineStr">
        <is>
          <t>ABDEND1353</t>
        </is>
      </c>
      <c r="C395" s="4" t="n">
        <v>13570</v>
      </c>
      <c r="D395" s="7" t="n">
        <v>0</v>
      </c>
      <c r="E395" s="4" t="n">
        <v>13570</v>
      </c>
    </row>
    <row r="396">
      <c r="A396" s="1" t="n">
        <v>395</v>
      </c>
      <c r="B396" s="1" t="inlineStr">
        <is>
          <t>ABDEND1354</t>
        </is>
      </c>
      <c r="C396" s="4" t="n">
        <v>13580</v>
      </c>
      <c r="D396" s="7" t="n">
        <v>0</v>
      </c>
      <c r="E396" s="4" t="n">
        <v>13580</v>
      </c>
    </row>
    <row r="397">
      <c r="A397" s="1" t="n">
        <v>396</v>
      </c>
      <c r="B397" s="1" t="inlineStr">
        <is>
          <t>ABDEND1355</t>
        </is>
      </c>
      <c r="C397" s="4" t="n">
        <v>13590</v>
      </c>
      <c r="D397" s="7" t="n">
        <v>0</v>
      </c>
      <c r="E397" s="4" t="n">
        <v>13590</v>
      </c>
    </row>
    <row r="398">
      <c r="A398" s="1" t="n">
        <v>397</v>
      </c>
      <c r="B398" s="1" t="inlineStr">
        <is>
          <t>ABDEND1356</t>
        </is>
      </c>
      <c r="C398" s="4" t="n">
        <v>13600</v>
      </c>
      <c r="D398" s="7" t="n">
        <v>0</v>
      </c>
      <c r="E398" s="4" t="n">
        <v>13600</v>
      </c>
    </row>
    <row r="399">
      <c r="A399" s="1" t="n">
        <v>398</v>
      </c>
      <c r="B399" s="1" t="inlineStr">
        <is>
          <t>ABDEND1357</t>
        </is>
      </c>
      <c r="C399" s="4" t="n">
        <v>13610</v>
      </c>
      <c r="D399" s="7" t="n">
        <v>0</v>
      </c>
      <c r="E399" s="4" t="n">
        <v>13610</v>
      </c>
    </row>
    <row r="400">
      <c r="A400" s="1" t="n">
        <v>399</v>
      </c>
      <c r="B400" s="1" t="inlineStr">
        <is>
          <t>ABDEND1358</t>
        </is>
      </c>
      <c r="C400" s="4" t="n">
        <v>13620</v>
      </c>
      <c r="D400" s="7" t="n">
        <v>0</v>
      </c>
      <c r="E400" s="4" t="n">
        <v>13620</v>
      </c>
    </row>
    <row r="401">
      <c r="A401" s="1" t="n">
        <v>400</v>
      </c>
      <c r="B401" s="1" t="inlineStr">
        <is>
          <t>ABDEND1359</t>
        </is>
      </c>
      <c r="C401" s="4" t="n">
        <v>13630</v>
      </c>
      <c r="D401" s="7" t="n">
        <v>0</v>
      </c>
      <c r="E401" s="4" t="n">
        <v>13630</v>
      </c>
    </row>
    <row r="402">
      <c r="A402" s="1" t="n">
        <v>401</v>
      </c>
      <c r="B402" s="1" t="inlineStr">
        <is>
          <t>ABDEND136</t>
        </is>
      </c>
      <c r="C402" s="4" t="n">
        <v>1400</v>
      </c>
      <c r="D402" s="7" t="n">
        <v>0</v>
      </c>
      <c r="E402" s="4" t="n">
        <v>1400</v>
      </c>
    </row>
    <row r="403">
      <c r="A403" s="1" t="n">
        <v>402</v>
      </c>
      <c r="B403" s="1" t="inlineStr">
        <is>
          <t>ABDEND1360</t>
        </is>
      </c>
      <c r="C403" s="4" t="n">
        <v>13640</v>
      </c>
      <c r="D403" s="7" t="n">
        <v>0</v>
      </c>
      <c r="E403" s="4" t="n">
        <v>13640</v>
      </c>
    </row>
    <row r="404">
      <c r="A404" s="1" t="n">
        <v>403</v>
      </c>
      <c r="B404" s="1" t="inlineStr">
        <is>
          <t>ABDEND1361</t>
        </is>
      </c>
      <c r="C404" s="4" t="n">
        <v>13650</v>
      </c>
      <c r="D404" s="7" t="n">
        <v>0</v>
      </c>
      <c r="E404" s="4" t="n">
        <v>13650</v>
      </c>
    </row>
    <row r="405">
      <c r="A405" s="1" t="n">
        <v>404</v>
      </c>
      <c r="B405" s="1" t="inlineStr">
        <is>
          <t>ABDEND1362</t>
        </is>
      </c>
      <c r="C405" s="4" t="n">
        <v>13660</v>
      </c>
      <c r="D405" s="7" t="n">
        <v>0</v>
      </c>
      <c r="E405" s="4" t="n">
        <v>13660</v>
      </c>
    </row>
    <row r="406">
      <c r="A406" s="1" t="n">
        <v>405</v>
      </c>
      <c r="B406" s="1" t="inlineStr">
        <is>
          <t>ABDEND1363</t>
        </is>
      </c>
      <c r="C406" s="4" t="n">
        <v>13670</v>
      </c>
      <c r="D406" s="7" t="n">
        <v>0</v>
      </c>
      <c r="E406" s="4" t="n">
        <v>13670</v>
      </c>
    </row>
    <row r="407">
      <c r="A407" s="1" t="n">
        <v>406</v>
      </c>
      <c r="B407" s="1" t="inlineStr">
        <is>
          <t>ABDEND1364</t>
        </is>
      </c>
      <c r="C407" s="4" t="n">
        <v>13680</v>
      </c>
      <c r="D407" s="7" t="n">
        <v>0</v>
      </c>
      <c r="E407" s="4" t="n">
        <v>13680</v>
      </c>
    </row>
    <row r="408">
      <c r="A408" s="1" t="n">
        <v>407</v>
      </c>
      <c r="B408" s="1" t="inlineStr">
        <is>
          <t>ABDEND1365</t>
        </is>
      </c>
      <c r="C408" s="4" t="n">
        <v>13690</v>
      </c>
      <c r="D408" s="7" t="n">
        <v>0</v>
      </c>
      <c r="E408" s="4" t="n">
        <v>13690</v>
      </c>
    </row>
    <row r="409">
      <c r="A409" s="1" t="n">
        <v>408</v>
      </c>
      <c r="B409" s="1" t="inlineStr">
        <is>
          <t>ABDEND1366</t>
        </is>
      </c>
      <c r="C409" s="4" t="n">
        <v>13700</v>
      </c>
      <c r="D409" s="7" t="n">
        <v>0</v>
      </c>
      <c r="E409" s="4" t="n">
        <v>13700</v>
      </c>
    </row>
    <row r="410">
      <c r="A410" s="1" t="n">
        <v>409</v>
      </c>
      <c r="B410" s="1" t="inlineStr">
        <is>
          <t>ABDEND1367</t>
        </is>
      </c>
      <c r="C410" s="4" t="n">
        <v>13710</v>
      </c>
      <c r="D410" s="7" t="n">
        <v>0</v>
      </c>
      <c r="E410" s="4" t="n">
        <v>13710</v>
      </c>
    </row>
    <row r="411">
      <c r="A411" s="1" t="n">
        <v>410</v>
      </c>
      <c r="B411" s="1" t="inlineStr">
        <is>
          <t>ABDEND1368</t>
        </is>
      </c>
      <c r="C411" s="4" t="n">
        <v>13720</v>
      </c>
      <c r="D411" s="7" t="n">
        <v>0</v>
      </c>
      <c r="E411" s="4" t="n">
        <v>13720</v>
      </c>
    </row>
    <row r="412">
      <c r="A412" s="1" t="n">
        <v>411</v>
      </c>
      <c r="B412" s="1" t="inlineStr">
        <is>
          <t>ABDEND1369</t>
        </is>
      </c>
      <c r="C412" s="4" t="n">
        <v>13730</v>
      </c>
      <c r="D412" s="7" t="n">
        <v>0</v>
      </c>
      <c r="E412" s="4" t="n">
        <v>13730</v>
      </c>
    </row>
    <row r="413">
      <c r="A413" s="1" t="n">
        <v>412</v>
      </c>
      <c r="B413" s="1" t="inlineStr">
        <is>
          <t>ABDEND137</t>
        </is>
      </c>
      <c r="C413" s="4" t="n">
        <v>1410</v>
      </c>
      <c r="D413" s="7" t="n">
        <v>0</v>
      </c>
      <c r="E413" s="4" t="n">
        <v>1410</v>
      </c>
    </row>
    <row r="414">
      <c r="A414" s="1" t="n">
        <v>413</v>
      </c>
      <c r="B414" s="1" t="inlineStr">
        <is>
          <t>ABDEND1370</t>
        </is>
      </c>
      <c r="C414" s="4" t="n">
        <v>13740</v>
      </c>
      <c r="D414" s="7" t="n">
        <v>0</v>
      </c>
      <c r="E414" s="4" t="n">
        <v>13740</v>
      </c>
    </row>
    <row r="415">
      <c r="A415" s="1" t="n">
        <v>414</v>
      </c>
      <c r="B415" s="1" t="inlineStr">
        <is>
          <t>ABDEND1371</t>
        </is>
      </c>
      <c r="C415" s="4" t="n">
        <v>13750</v>
      </c>
      <c r="D415" s="7" t="n">
        <v>0</v>
      </c>
      <c r="E415" s="4" t="n">
        <v>13750</v>
      </c>
    </row>
    <row r="416">
      <c r="A416" s="1" t="n">
        <v>415</v>
      </c>
      <c r="B416" s="1" t="inlineStr">
        <is>
          <t>ABDEND1372</t>
        </is>
      </c>
      <c r="C416" s="4" t="n">
        <v>13760</v>
      </c>
      <c r="D416" s="7" t="n">
        <v>0</v>
      </c>
      <c r="E416" s="4" t="n">
        <v>13760</v>
      </c>
    </row>
    <row r="417">
      <c r="A417" s="1" t="n">
        <v>416</v>
      </c>
      <c r="B417" s="1" t="inlineStr">
        <is>
          <t>ABDEND1373</t>
        </is>
      </c>
      <c r="C417" s="4" t="n">
        <v>13770</v>
      </c>
      <c r="D417" s="7" t="n">
        <v>0</v>
      </c>
      <c r="E417" s="4" t="n">
        <v>13770</v>
      </c>
    </row>
    <row r="418">
      <c r="A418" s="1" t="n">
        <v>417</v>
      </c>
      <c r="B418" s="1" t="inlineStr">
        <is>
          <t>ABDEND1374</t>
        </is>
      </c>
      <c r="C418" s="4" t="n">
        <v>13780</v>
      </c>
      <c r="D418" s="7" t="n">
        <v>0</v>
      </c>
      <c r="E418" s="4" t="n">
        <v>13780</v>
      </c>
    </row>
    <row r="419">
      <c r="A419" s="1" t="n">
        <v>418</v>
      </c>
      <c r="B419" s="1" t="inlineStr">
        <is>
          <t>ABDEND1375</t>
        </is>
      </c>
      <c r="C419" s="4" t="n">
        <v>13790</v>
      </c>
      <c r="D419" s="7" t="n">
        <v>0</v>
      </c>
      <c r="E419" s="4" t="n">
        <v>13790</v>
      </c>
    </row>
    <row r="420">
      <c r="A420" s="1" t="n">
        <v>419</v>
      </c>
      <c r="B420" s="1" t="inlineStr">
        <is>
          <t>ABDEND1376</t>
        </is>
      </c>
      <c r="C420" s="4" t="n">
        <v>13800</v>
      </c>
      <c r="D420" s="7" t="n">
        <v>0</v>
      </c>
      <c r="E420" s="4" t="n">
        <v>13800</v>
      </c>
    </row>
    <row r="421">
      <c r="A421" s="1" t="n">
        <v>420</v>
      </c>
      <c r="B421" s="1" t="inlineStr">
        <is>
          <t>ABDEND1377</t>
        </is>
      </c>
      <c r="C421" s="4" t="n">
        <v>13810</v>
      </c>
      <c r="D421" s="7" t="n">
        <v>0</v>
      </c>
      <c r="E421" s="4" t="n">
        <v>13810</v>
      </c>
    </row>
    <row r="422">
      <c r="A422" s="1" t="n">
        <v>421</v>
      </c>
      <c r="B422" s="1" t="inlineStr">
        <is>
          <t>ABDEND1378</t>
        </is>
      </c>
      <c r="C422" s="4" t="n">
        <v>13820</v>
      </c>
      <c r="D422" s="7" t="n">
        <v>0</v>
      </c>
      <c r="E422" s="4" t="n">
        <v>13820</v>
      </c>
    </row>
    <row r="423">
      <c r="A423" s="1" t="n">
        <v>422</v>
      </c>
      <c r="B423" s="1" t="inlineStr">
        <is>
          <t>ABDEND1379</t>
        </is>
      </c>
      <c r="C423" s="4" t="n">
        <v>13830</v>
      </c>
      <c r="D423" s="7" t="n">
        <v>0</v>
      </c>
      <c r="E423" s="4" t="n">
        <v>13830</v>
      </c>
    </row>
    <row r="424">
      <c r="A424" s="1" t="n">
        <v>423</v>
      </c>
      <c r="B424" s="1" t="inlineStr">
        <is>
          <t>ABDEND138</t>
        </is>
      </c>
      <c r="C424" s="4" t="n">
        <v>1420</v>
      </c>
      <c r="D424" s="7" t="n">
        <v>0</v>
      </c>
      <c r="E424" s="4" t="n">
        <v>1420</v>
      </c>
    </row>
    <row r="425">
      <c r="A425" s="1" t="n">
        <v>424</v>
      </c>
      <c r="B425" s="1" t="inlineStr">
        <is>
          <t>ABDEND1380</t>
        </is>
      </c>
      <c r="C425" s="4" t="n">
        <v>13840</v>
      </c>
      <c r="D425" s="7" t="n">
        <v>0</v>
      </c>
      <c r="E425" s="4" t="n">
        <v>13840</v>
      </c>
    </row>
    <row r="426">
      <c r="A426" s="1" t="n">
        <v>425</v>
      </c>
      <c r="B426" s="1" t="inlineStr">
        <is>
          <t>ABDEND1381</t>
        </is>
      </c>
      <c r="C426" s="4" t="n">
        <v>13850</v>
      </c>
      <c r="D426" s="7" t="n">
        <v>0</v>
      </c>
      <c r="E426" s="4" t="n">
        <v>13850</v>
      </c>
    </row>
    <row r="427">
      <c r="A427" s="1" t="n">
        <v>426</v>
      </c>
      <c r="B427" s="1" t="inlineStr">
        <is>
          <t>ABDEND1382</t>
        </is>
      </c>
      <c r="C427" s="4" t="n">
        <v>13860</v>
      </c>
      <c r="D427" s="7" t="n">
        <v>0</v>
      </c>
      <c r="E427" s="4" t="n">
        <v>13860</v>
      </c>
    </row>
    <row r="428">
      <c r="A428" s="1" t="n">
        <v>427</v>
      </c>
      <c r="B428" s="1" t="inlineStr">
        <is>
          <t>ABDEND1383</t>
        </is>
      </c>
      <c r="C428" s="4" t="n">
        <v>13870</v>
      </c>
      <c r="D428" s="7" t="n">
        <v>0</v>
      </c>
      <c r="E428" s="4" t="n">
        <v>13870</v>
      </c>
    </row>
    <row r="429">
      <c r="A429" s="1" t="n">
        <v>428</v>
      </c>
      <c r="B429" s="1" t="inlineStr">
        <is>
          <t>ABDEND1384</t>
        </is>
      </c>
      <c r="C429" s="4" t="n">
        <v>13880</v>
      </c>
      <c r="D429" s="7" t="n">
        <v>0</v>
      </c>
      <c r="E429" s="4" t="n">
        <v>13880</v>
      </c>
    </row>
    <row r="430">
      <c r="A430" s="1" t="n">
        <v>429</v>
      </c>
      <c r="B430" s="1" t="inlineStr">
        <is>
          <t>ABDEND1385</t>
        </is>
      </c>
      <c r="C430" s="4" t="n">
        <v>13890</v>
      </c>
      <c r="D430" s="7" t="n">
        <v>0</v>
      </c>
      <c r="E430" s="4" t="n">
        <v>13890</v>
      </c>
    </row>
    <row r="431">
      <c r="A431" s="1" t="n">
        <v>430</v>
      </c>
      <c r="B431" s="1" t="inlineStr">
        <is>
          <t>ABDEND1386</t>
        </is>
      </c>
      <c r="C431" s="4" t="n">
        <v>13900</v>
      </c>
      <c r="D431" s="7" t="n">
        <v>0</v>
      </c>
      <c r="E431" s="4" t="n">
        <v>13900</v>
      </c>
    </row>
    <row r="432">
      <c r="A432" s="1" t="n">
        <v>431</v>
      </c>
      <c r="B432" s="1" t="inlineStr">
        <is>
          <t>ABDEND1387</t>
        </is>
      </c>
      <c r="C432" s="4" t="n">
        <v>13910</v>
      </c>
      <c r="D432" s="7" t="n">
        <v>0</v>
      </c>
      <c r="E432" s="4" t="n">
        <v>13910</v>
      </c>
    </row>
    <row r="433">
      <c r="A433" s="1" t="n">
        <v>432</v>
      </c>
      <c r="B433" s="1" t="inlineStr">
        <is>
          <t>ABDEND1388</t>
        </is>
      </c>
      <c r="C433" s="4" t="n">
        <v>13920</v>
      </c>
      <c r="D433" s="7" t="n">
        <v>0</v>
      </c>
      <c r="E433" s="4" t="n">
        <v>13920</v>
      </c>
    </row>
    <row r="434">
      <c r="A434" s="1" t="n">
        <v>433</v>
      </c>
      <c r="B434" s="1" t="inlineStr">
        <is>
          <t>ABDEND1389</t>
        </is>
      </c>
      <c r="C434" s="4" t="n">
        <v>13930</v>
      </c>
      <c r="D434" s="7" t="n">
        <v>0</v>
      </c>
      <c r="E434" s="4" t="n">
        <v>13930</v>
      </c>
    </row>
    <row r="435">
      <c r="A435" s="1" t="n">
        <v>434</v>
      </c>
      <c r="B435" s="1" t="inlineStr">
        <is>
          <t>ABDEND139</t>
        </is>
      </c>
      <c r="C435" s="4" t="n">
        <v>1430</v>
      </c>
      <c r="D435" s="7" t="n">
        <v>0</v>
      </c>
      <c r="E435" s="4" t="n">
        <v>1430</v>
      </c>
    </row>
    <row r="436">
      <c r="A436" s="1" t="n">
        <v>435</v>
      </c>
      <c r="B436" s="1" t="inlineStr">
        <is>
          <t>ABDEND1390</t>
        </is>
      </c>
      <c r="C436" s="4" t="n">
        <v>13940</v>
      </c>
      <c r="D436" s="7" t="n">
        <v>0</v>
      </c>
      <c r="E436" s="4" t="n">
        <v>13940</v>
      </c>
    </row>
    <row r="437">
      <c r="A437" s="1" t="n">
        <v>436</v>
      </c>
      <c r="B437" s="1" t="inlineStr">
        <is>
          <t>ABDEND1391</t>
        </is>
      </c>
      <c r="C437" s="4" t="n">
        <v>13950</v>
      </c>
      <c r="D437" s="7" t="n">
        <v>0</v>
      </c>
      <c r="E437" s="4" t="n">
        <v>13950</v>
      </c>
    </row>
    <row r="438">
      <c r="A438" s="1" t="n">
        <v>437</v>
      </c>
      <c r="B438" s="1" t="inlineStr">
        <is>
          <t>ABDEND1392</t>
        </is>
      </c>
      <c r="C438" s="4" t="n">
        <v>13960</v>
      </c>
      <c r="D438" s="7" t="n">
        <v>0</v>
      </c>
      <c r="E438" s="4" t="n">
        <v>13960</v>
      </c>
    </row>
    <row r="439">
      <c r="A439" s="1" t="n">
        <v>438</v>
      </c>
      <c r="B439" s="1" t="inlineStr">
        <is>
          <t>ABDEND1393</t>
        </is>
      </c>
      <c r="C439" s="4" t="n">
        <v>13970</v>
      </c>
      <c r="D439" s="7" t="n">
        <v>0</v>
      </c>
      <c r="E439" s="4" t="n">
        <v>13970</v>
      </c>
    </row>
    <row r="440">
      <c r="A440" s="1" t="n">
        <v>439</v>
      </c>
      <c r="B440" s="1" t="inlineStr">
        <is>
          <t>ABDEND1394</t>
        </is>
      </c>
      <c r="C440" s="4" t="n">
        <v>13980</v>
      </c>
      <c r="D440" s="7" t="n">
        <v>0</v>
      </c>
      <c r="E440" s="4" t="n">
        <v>13980</v>
      </c>
    </row>
    <row r="441">
      <c r="A441" s="1" t="n">
        <v>440</v>
      </c>
      <c r="B441" s="1" t="inlineStr">
        <is>
          <t>ABDEND1395</t>
        </is>
      </c>
      <c r="C441" s="4" t="n">
        <v>13990</v>
      </c>
      <c r="D441" s="7" t="n">
        <v>0</v>
      </c>
      <c r="E441" s="4" t="n">
        <v>13990</v>
      </c>
    </row>
    <row r="442">
      <c r="A442" s="1" t="n">
        <v>441</v>
      </c>
      <c r="B442" s="1" t="inlineStr">
        <is>
          <t>ABDEND1396</t>
        </is>
      </c>
      <c r="C442" s="4" t="n">
        <v>14000</v>
      </c>
      <c r="D442" s="7" t="n">
        <v>0</v>
      </c>
      <c r="E442" s="4" t="n">
        <v>14000</v>
      </c>
    </row>
    <row r="443">
      <c r="A443" s="1" t="n">
        <v>442</v>
      </c>
      <c r="B443" s="1" t="inlineStr">
        <is>
          <t>ABDEND1397</t>
        </is>
      </c>
      <c r="C443" s="4" t="n">
        <v>14010</v>
      </c>
      <c r="D443" s="7" t="n">
        <v>0</v>
      </c>
      <c r="E443" s="4" t="n">
        <v>14010</v>
      </c>
    </row>
    <row r="444">
      <c r="A444" s="1" t="n">
        <v>443</v>
      </c>
      <c r="B444" s="1" t="inlineStr">
        <is>
          <t>ABDEND1398</t>
        </is>
      </c>
      <c r="C444" s="4" t="n">
        <v>14020</v>
      </c>
      <c r="D444" s="7" t="n">
        <v>0</v>
      </c>
      <c r="E444" s="4" t="n">
        <v>14020</v>
      </c>
    </row>
    <row r="445">
      <c r="A445" s="1" t="n">
        <v>444</v>
      </c>
      <c r="B445" s="1" t="inlineStr">
        <is>
          <t>ABDEND1399</t>
        </is>
      </c>
      <c r="C445" s="4" t="n">
        <v>14030</v>
      </c>
      <c r="D445" s="7" t="n">
        <v>0</v>
      </c>
      <c r="E445" s="4" t="n">
        <v>14030</v>
      </c>
    </row>
    <row r="446">
      <c r="A446" s="1" t="n">
        <v>445</v>
      </c>
      <c r="B446" s="1" t="inlineStr">
        <is>
          <t>ABDEND14</t>
        </is>
      </c>
      <c r="C446" s="4" t="n">
        <v>180</v>
      </c>
      <c r="D446" s="7" t="n">
        <v>0</v>
      </c>
      <c r="E446" s="4" t="n">
        <v>180</v>
      </c>
    </row>
    <row r="447">
      <c r="A447" s="1" t="n">
        <v>446</v>
      </c>
      <c r="B447" s="1" t="inlineStr">
        <is>
          <t>ABDEND140</t>
        </is>
      </c>
      <c r="C447" s="4" t="n">
        <v>1440</v>
      </c>
      <c r="D447" s="7" t="n">
        <v>0</v>
      </c>
      <c r="E447" s="4" t="n">
        <v>1440</v>
      </c>
    </row>
    <row r="448">
      <c r="A448" s="1" t="n">
        <v>447</v>
      </c>
      <c r="B448" s="1" t="inlineStr">
        <is>
          <t>ABDEND1400</t>
        </is>
      </c>
      <c r="C448" s="4" t="n">
        <v>14040</v>
      </c>
      <c r="D448" s="7" t="n">
        <v>0</v>
      </c>
      <c r="E448" s="4" t="n">
        <v>14040</v>
      </c>
    </row>
    <row r="449">
      <c r="A449" s="1" t="n">
        <v>448</v>
      </c>
      <c r="B449" s="1" t="inlineStr">
        <is>
          <t>ABDEND1401</t>
        </is>
      </c>
      <c r="C449" s="4" t="n">
        <v>14050</v>
      </c>
      <c r="D449" s="7" t="n">
        <v>0</v>
      </c>
      <c r="E449" s="4" t="n">
        <v>14050</v>
      </c>
    </row>
    <row r="450">
      <c r="A450" s="1" t="n">
        <v>449</v>
      </c>
      <c r="B450" s="1" t="inlineStr">
        <is>
          <t>ABDEND1402</t>
        </is>
      </c>
      <c r="C450" s="4" t="n">
        <v>14060</v>
      </c>
      <c r="D450" s="7" t="n">
        <v>0</v>
      </c>
      <c r="E450" s="4" t="n">
        <v>14060</v>
      </c>
    </row>
    <row r="451">
      <c r="A451" s="1" t="n">
        <v>450</v>
      </c>
      <c r="B451" s="1" t="inlineStr">
        <is>
          <t>ABDEND1403</t>
        </is>
      </c>
      <c r="C451" s="4" t="n">
        <v>14070</v>
      </c>
      <c r="D451" s="7" t="n">
        <v>0</v>
      </c>
      <c r="E451" s="4" t="n">
        <v>14070</v>
      </c>
    </row>
    <row r="452">
      <c r="A452" s="1" t="n">
        <v>451</v>
      </c>
      <c r="B452" s="1" t="inlineStr">
        <is>
          <t>ABDEND1404</t>
        </is>
      </c>
      <c r="C452" s="4" t="n">
        <v>14080</v>
      </c>
      <c r="D452" s="7" t="n">
        <v>0</v>
      </c>
      <c r="E452" s="4" t="n">
        <v>14080</v>
      </c>
    </row>
    <row r="453">
      <c r="A453" s="1" t="n">
        <v>452</v>
      </c>
      <c r="B453" s="1" t="inlineStr">
        <is>
          <t>ABDEND1405</t>
        </is>
      </c>
      <c r="C453" s="4" t="n">
        <v>14090</v>
      </c>
      <c r="D453" s="7" t="n">
        <v>0</v>
      </c>
      <c r="E453" s="4" t="n">
        <v>14090</v>
      </c>
    </row>
    <row r="454">
      <c r="A454" s="1" t="n">
        <v>453</v>
      </c>
      <c r="B454" s="1" t="inlineStr">
        <is>
          <t>ABDEND1406</t>
        </is>
      </c>
      <c r="C454" s="4" t="n">
        <v>14100</v>
      </c>
      <c r="D454" s="7" t="n">
        <v>0</v>
      </c>
      <c r="E454" s="4" t="n">
        <v>14100</v>
      </c>
    </row>
    <row r="455">
      <c r="A455" s="1" t="n">
        <v>454</v>
      </c>
      <c r="B455" s="1" t="inlineStr">
        <is>
          <t>ABDEND1407</t>
        </is>
      </c>
      <c r="C455" s="4" t="n">
        <v>14110</v>
      </c>
      <c r="D455" s="7" t="n">
        <v>0</v>
      </c>
      <c r="E455" s="4" t="n">
        <v>14110</v>
      </c>
    </row>
    <row r="456">
      <c r="A456" s="1" t="n">
        <v>455</v>
      </c>
      <c r="B456" s="1" t="inlineStr">
        <is>
          <t>ABDEND1408</t>
        </is>
      </c>
      <c r="C456" s="4" t="n">
        <v>14120</v>
      </c>
      <c r="D456" s="7" t="n">
        <v>0</v>
      </c>
      <c r="E456" s="4" t="n">
        <v>14120</v>
      </c>
    </row>
    <row r="457">
      <c r="A457" s="1" t="n">
        <v>456</v>
      </c>
      <c r="B457" s="1" t="inlineStr">
        <is>
          <t>ABDEND1409</t>
        </is>
      </c>
      <c r="C457" s="4" t="n">
        <v>14130</v>
      </c>
      <c r="D457" s="7" t="n">
        <v>0</v>
      </c>
      <c r="E457" s="4" t="n">
        <v>14130</v>
      </c>
    </row>
    <row r="458">
      <c r="A458" s="1" t="n">
        <v>457</v>
      </c>
      <c r="B458" s="1" t="inlineStr">
        <is>
          <t>ABDEND141</t>
        </is>
      </c>
      <c r="C458" s="4" t="n">
        <v>1450</v>
      </c>
      <c r="D458" s="7" t="n">
        <v>0</v>
      </c>
      <c r="E458" s="4" t="n">
        <v>1450</v>
      </c>
    </row>
    <row r="459">
      <c r="A459" s="1" t="n">
        <v>458</v>
      </c>
      <c r="B459" s="1" t="inlineStr">
        <is>
          <t>ABDEND1410</t>
        </is>
      </c>
      <c r="C459" s="4" t="n">
        <v>14140</v>
      </c>
      <c r="D459" s="7" t="n">
        <v>0</v>
      </c>
      <c r="E459" s="4" t="n">
        <v>14140</v>
      </c>
    </row>
    <row r="460">
      <c r="A460" s="1" t="n">
        <v>459</v>
      </c>
      <c r="B460" s="1" t="inlineStr">
        <is>
          <t>ABDEND1411</t>
        </is>
      </c>
      <c r="C460" s="4" t="n">
        <v>14150</v>
      </c>
      <c r="D460" s="7" t="n">
        <v>0</v>
      </c>
      <c r="E460" s="4" t="n">
        <v>14150</v>
      </c>
    </row>
    <row r="461">
      <c r="A461" s="1" t="n">
        <v>460</v>
      </c>
      <c r="B461" s="1" t="inlineStr">
        <is>
          <t>ABDEND1412</t>
        </is>
      </c>
      <c r="C461" s="4" t="n">
        <v>14160</v>
      </c>
      <c r="D461" s="7" t="n">
        <v>0</v>
      </c>
      <c r="E461" s="4" t="n">
        <v>14160</v>
      </c>
    </row>
    <row r="462">
      <c r="A462" s="1" t="n">
        <v>461</v>
      </c>
      <c r="B462" s="1" t="inlineStr">
        <is>
          <t>ABDEND1413</t>
        </is>
      </c>
      <c r="C462" s="4" t="n">
        <v>14170</v>
      </c>
      <c r="D462" s="7" t="n">
        <v>0</v>
      </c>
      <c r="E462" s="4" t="n">
        <v>14170</v>
      </c>
    </row>
    <row r="463">
      <c r="A463" s="1" t="n">
        <v>462</v>
      </c>
      <c r="B463" s="1" t="inlineStr">
        <is>
          <t>ABDEND1414</t>
        </is>
      </c>
      <c r="C463" s="4" t="n">
        <v>14180</v>
      </c>
      <c r="D463" s="7" t="n">
        <v>0</v>
      </c>
      <c r="E463" s="4" t="n">
        <v>14180</v>
      </c>
    </row>
    <row r="464">
      <c r="A464" s="1" t="n">
        <v>463</v>
      </c>
      <c r="B464" s="1" t="inlineStr">
        <is>
          <t>ABDEND1415</t>
        </is>
      </c>
      <c r="C464" s="4" t="n">
        <v>14190</v>
      </c>
      <c r="D464" s="7" t="n">
        <v>0</v>
      </c>
      <c r="E464" s="4" t="n">
        <v>14190</v>
      </c>
    </row>
    <row r="465">
      <c r="A465" s="1" t="n">
        <v>464</v>
      </c>
      <c r="B465" s="1" t="inlineStr">
        <is>
          <t>ABDEND1416</t>
        </is>
      </c>
      <c r="C465" s="4" t="n">
        <v>14200</v>
      </c>
      <c r="D465" s="7" t="n">
        <v>0</v>
      </c>
      <c r="E465" s="4" t="n">
        <v>14200</v>
      </c>
    </row>
    <row r="466">
      <c r="A466" s="1" t="n">
        <v>465</v>
      </c>
      <c r="B466" s="1" t="inlineStr">
        <is>
          <t>ABDEND1417</t>
        </is>
      </c>
      <c r="C466" s="4" t="n">
        <v>14210</v>
      </c>
      <c r="D466" s="7" t="n">
        <v>0</v>
      </c>
      <c r="E466" s="4" t="n">
        <v>14210</v>
      </c>
    </row>
    <row r="467">
      <c r="A467" s="1" t="n">
        <v>466</v>
      </c>
      <c r="B467" s="1" t="inlineStr">
        <is>
          <t>ABDEND1418</t>
        </is>
      </c>
      <c r="C467" s="4" t="n">
        <v>14220</v>
      </c>
      <c r="D467" s="7" t="n">
        <v>0</v>
      </c>
      <c r="E467" s="4" t="n">
        <v>14220</v>
      </c>
    </row>
    <row r="468">
      <c r="A468" s="1" t="n">
        <v>467</v>
      </c>
      <c r="B468" s="1" t="inlineStr">
        <is>
          <t>ABDEND1419</t>
        </is>
      </c>
      <c r="C468" s="4" t="n">
        <v>14230</v>
      </c>
      <c r="D468" s="7" t="n">
        <v>0</v>
      </c>
      <c r="E468" s="4" t="n">
        <v>14230</v>
      </c>
    </row>
    <row r="469">
      <c r="A469" s="1" t="n">
        <v>468</v>
      </c>
      <c r="B469" s="1" t="inlineStr">
        <is>
          <t>ABDEND142</t>
        </is>
      </c>
      <c r="C469" s="4" t="n">
        <v>1460</v>
      </c>
      <c r="D469" s="7" t="n">
        <v>0</v>
      </c>
      <c r="E469" s="4" t="n">
        <v>1460</v>
      </c>
    </row>
    <row r="470">
      <c r="A470" s="1" t="n">
        <v>469</v>
      </c>
      <c r="B470" s="1" t="inlineStr">
        <is>
          <t>ABDEND1420</t>
        </is>
      </c>
      <c r="C470" s="4" t="n">
        <v>14240</v>
      </c>
      <c r="D470" s="7" t="n">
        <v>0</v>
      </c>
      <c r="E470" s="4" t="n">
        <v>14240</v>
      </c>
    </row>
    <row r="471">
      <c r="A471" s="1" t="n">
        <v>470</v>
      </c>
      <c r="B471" s="1" t="inlineStr">
        <is>
          <t>ABDEND1421</t>
        </is>
      </c>
      <c r="C471" s="4" t="n">
        <v>14250</v>
      </c>
      <c r="D471" s="7" t="n">
        <v>0</v>
      </c>
      <c r="E471" s="4" t="n">
        <v>14250</v>
      </c>
    </row>
    <row r="472">
      <c r="A472" s="1" t="n">
        <v>471</v>
      </c>
      <c r="B472" s="1" t="inlineStr">
        <is>
          <t>ABDEND1422</t>
        </is>
      </c>
      <c r="C472" s="4" t="n">
        <v>14260</v>
      </c>
      <c r="D472" s="7" t="n">
        <v>0</v>
      </c>
      <c r="E472" s="4" t="n">
        <v>14260</v>
      </c>
    </row>
    <row r="473">
      <c r="A473" s="1" t="n">
        <v>472</v>
      </c>
      <c r="B473" s="1" t="inlineStr">
        <is>
          <t>ABDEND1423</t>
        </is>
      </c>
      <c r="C473" s="4" t="n">
        <v>14270</v>
      </c>
      <c r="D473" s="7" t="n">
        <v>0</v>
      </c>
      <c r="E473" s="4" t="n">
        <v>14270</v>
      </c>
    </row>
    <row r="474">
      <c r="A474" s="1" t="n">
        <v>473</v>
      </c>
      <c r="B474" s="1" t="inlineStr">
        <is>
          <t>ABDEND1424</t>
        </is>
      </c>
      <c r="C474" s="4" t="n">
        <v>14280</v>
      </c>
      <c r="D474" s="7" t="n">
        <v>0</v>
      </c>
      <c r="E474" s="4" t="n">
        <v>14280</v>
      </c>
    </row>
    <row r="475">
      <c r="A475" s="1" t="n">
        <v>474</v>
      </c>
      <c r="B475" s="1" t="inlineStr">
        <is>
          <t>ABDEND1425</t>
        </is>
      </c>
      <c r="C475" s="4" t="n">
        <v>14290</v>
      </c>
      <c r="D475" s="7" t="n">
        <v>0</v>
      </c>
      <c r="E475" s="4" t="n">
        <v>14290</v>
      </c>
    </row>
    <row r="476">
      <c r="A476" s="1" t="n">
        <v>475</v>
      </c>
      <c r="B476" s="1" t="inlineStr">
        <is>
          <t>ABDEND1426</t>
        </is>
      </c>
      <c r="C476" s="4" t="n">
        <v>14300</v>
      </c>
      <c r="D476" s="7" t="n">
        <v>0</v>
      </c>
      <c r="E476" s="4" t="n">
        <v>14300</v>
      </c>
    </row>
    <row r="477">
      <c r="A477" s="1" t="n">
        <v>476</v>
      </c>
      <c r="B477" s="1" t="inlineStr">
        <is>
          <t>ABDEND1427</t>
        </is>
      </c>
      <c r="C477" s="4" t="n">
        <v>14310</v>
      </c>
      <c r="D477" s="7" t="n">
        <v>0</v>
      </c>
      <c r="E477" s="4" t="n">
        <v>14310</v>
      </c>
    </row>
    <row r="478">
      <c r="A478" s="1" t="n">
        <v>477</v>
      </c>
      <c r="B478" s="1" t="inlineStr">
        <is>
          <t>ABDEND1428</t>
        </is>
      </c>
      <c r="C478" s="4" t="n">
        <v>14320</v>
      </c>
      <c r="D478" s="7" t="n">
        <v>0</v>
      </c>
      <c r="E478" s="4" t="n">
        <v>14320</v>
      </c>
    </row>
    <row r="479">
      <c r="A479" s="1" t="n">
        <v>478</v>
      </c>
      <c r="B479" s="1" t="inlineStr">
        <is>
          <t>ABDEND1429</t>
        </is>
      </c>
      <c r="C479" s="4" t="n">
        <v>14330</v>
      </c>
      <c r="D479" s="7" t="n">
        <v>0</v>
      </c>
      <c r="E479" s="4" t="n">
        <v>14330</v>
      </c>
    </row>
    <row r="480">
      <c r="A480" s="1" t="n">
        <v>479</v>
      </c>
      <c r="B480" s="1" t="inlineStr">
        <is>
          <t>ABDEND143</t>
        </is>
      </c>
      <c r="C480" s="4" t="n">
        <v>1470</v>
      </c>
      <c r="D480" s="7" t="n">
        <v>0</v>
      </c>
      <c r="E480" s="4" t="n">
        <v>1470</v>
      </c>
    </row>
    <row r="481">
      <c r="A481" s="1" t="n">
        <v>480</v>
      </c>
      <c r="B481" s="1" t="inlineStr">
        <is>
          <t>ABDEND1430</t>
        </is>
      </c>
      <c r="C481" s="4" t="n">
        <v>14340</v>
      </c>
      <c r="D481" s="7" t="n">
        <v>0</v>
      </c>
      <c r="E481" s="4" t="n">
        <v>14340</v>
      </c>
    </row>
    <row r="482">
      <c r="A482" s="1" t="n">
        <v>481</v>
      </c>
      <c r="B482" s="1" t="inlineStr">
        <is>
          <t>ABDEND1431</t>
        </is>
      </c>
      <c r="C482" s="4" t="n">
        <v>14350</v>
      </c>
      <c r="D482" s="7" t="n">
        <v>0</v>
      </c>
      <c r="E482" s="4" t="n">
        <v>14350</v>
      </c>
    </row>
    <row r="483">
      <c r="A483" s="1" t="n">
        <v>482</v>
      </c>
      <c r="B483" s="1" t="inlineStr">
        <is>
          <t>ABDEND1432</t>
        </is>
      </c>
      <c r="C483" s="4" t="n">
        <v>14360</v>
      </c>
      <c r="D483" s="7" t="n">
        <v>0</v>
      </c>
      <c r="E483" s="4" t="n">
        <v>14360</v>
      </c>
    </row>
    <row r="484">
      <c r="A484" s="1" t="n">
        <v>483</v>
      </c>
      <c r="B484" s="1" t="inlineStr">
        <is>
          <t>ABDEND1433</t>
        </is>
      </c>
      <c r="C484" s="4" t="n">
        <v>14370</v>
      </c>
      <c r="D484" s="7" t="n">
        <v>0</v>
      </c>
      <c r="E484" s="4" t="n">
        <v>14370</v>
      </c>
    </row>
    <row r="485">
      <c r="A485" s="1" t="n">
        <v>484</v>
      </c>
      <c r="B485" s="1" t="inlineStr">
        <is>
          <t>ABDEND1434</t>
        </is>
      </c>
      <c r="C485" s="4" t="n">
        <v>14380</v>
      </c>
      <c r="D485" s="7" t="n">
        <v>0</v>
      </c>
      <c r="E485" s="4" t="n">
        <v>14380</v>
      </c>
    </row>
    <row r="486">
      <c r="A486" s="1" t="n">
        <v>485</v>
      </c>
      <c r="B486" s="1" t="inlineStr">
        <is>
          <t>ABDEND1435</t>
        </is>
      </c>
      <c r="C486" s="4" t="n">
        <v>14390</v>
      </c>
      <c r="D486" s="7" t="n">
        <v>0</v>
      </c>
      <c r="E486" s="4" t="n">
        <v>14390</v>
      </c>
    </row>
    <row r="487">
      <c r="A487" s="1" t="n">
        <v>486</v>
      </c>
      <c r="B487" s="1" t="inlineStr">
        <is>
          <t>ABDEND1436</t>
        </is>
      </c>
      <c r="C487" s="4" t="n">
        <v>14400</v>
      </c>
      <c r="D487" s="7" t="n">
        <v>0</v>
      </c>
      <c r="E487" s="4" t="n">
        <v>14400</v>
      </c>
    </row>
    <row r="488">
      <c r="A488" s="1" t="n">
        <v>487</v>
      </c>
      <c r="B488" s="1" t="inlineStr">
        <is>
          <t>ABDEND1437</t>
        </is>
      </c>
      <c r="C488" s="4" t="n">
        <v>14410</v>
      </c>
      <c r="D488" s="7" t="n">
        <v>0</v>
      </c>
      <c r="E488" s="4" t="n">
        <v>14410</v>
      </c>
    </row>
    <row r="489">
      <c r="A489" s="1" t="n">
        <v>488</v>
      </c>
      <c r="B489" s="1" t="inlineStr">
        <is>
          <t>ABDEND1438</t>
        </is>
      </c>
      <c r="C489" s="4" t="n">
        <v>14420</v>
      </c>
      <c r="D489" s="7" t="n">
        <v>0</v>
      </c>
      <c r="E489" s="4" t="n">
        <v>14420</v>
      </c>
    </row>
    <row r="490">
      <c r="A490" s="1" t="n">
        <v>489</v>
      </c>
      <c r="B490" s="1" t="inlineStr">
        <is>
          <t>ABDEND1439</t>
        </is>
      </c>
      <c r="C490" s="4" t="n">
        <v>14430</v>
      </c>
      <c r="D490" s="7" t="n">
        <v>0</v>
      </c>
      <c r="E490" s="4" t="n">
        <v>14430</v>
      </c>
    </row>
    <row r="491">
      <c r="A491" s="1" t="n">
        <v>490</v>
      </c>
      <c r="B491" s="1" t="inlineStr">
        <is>
          <t>ABDEND144</t>
        </is>
      </c>
      <c r="C491" s="4" t="n">
        <v>1480</v>
      </c>
      <c r="D491" s="7" t="n">
        <v>0</v>
      </c>
      <c r="E491" s="4" t="n">
        <v>1480</v>
      </c>
    </row>
    <row r="492">
      <c r="A492" s="1" t="n">
        <v>491</v>
      </c>
      <c r="B492" s="1" t="inlineStr">
        <is>
          <t>ABDEND1440</t>
        </is>
      </c>
      <c r="C492" s="4" t="n">
        <v>14440</v>
      </c>
      <c r="D492" s="7" t="n">
        <v>0</v>
      </c>
      <c r="E492" s="4" t="n">
        <v>14440</v>
      </c>
    </row>
    <row r="493">
      <c r="A493" s="1" t="n">
        <v>492</v>
      </c>
      <c r="B493" s="1" t="inlineStr">
        <is>
          <t>ABDEND1441</t>
        </is>
      </c>
      <c r="C493" s="4" t="n">
        <v>14450</v>
      </c>
      <c r="D493" s="7" t="n">
        <v>0</v>
      </c>
      <c r="E493" s="4" t="n">
        <v>14450</v>
      </c>
    </row>
    <row r="494">
      <c r="A494" s="1" t="n">
        <v>493</v>
      </c>
      <c r="B494" s="1" t="inlineStr">
        <is>
          <t>ABDEND1442</t>
        </is>
      </c>
      <c r="C494" s="4" t="n">
        <v>14460</v>
      </c>
      <c r="D494" s="7" t="n">
        <v>0</v>
      </c>
      <c r="E494" s="4" t="n">
        <v>14460</v>
      </c>
    </row>
    <row r="495">
      <c r="A495" s="1" t="n">
        <v>494</v>
      </c>
      <c r="B495" s="1" t="inlineStr">
        <is>
          <t>ABDEND1443</t>
        </is>
      </c>
      <c r="C495" s="4" t="n">
        <v>14470</v>
      </c>
      <c r="D495" s="7" t="n">
        <v>0</v>
      </c>
      <c r="E495" s="4" t="n">
        <v>14470</v>
      </c>
    </row>
    <row r="496">
      <c r="A496" s="1" t="n">
        <v>495</v>
      </c>
      <c r="B496" s="1" t="inlineStr">
        <is>
          <t>ABDEND1444</t>
        </is>
      </c>
      <c r="C496" s="4" t="n">
        <v>14480</v>
      </c>
      <c r="D496" s="7" t="n">
        <v>0</v>
      </c>
      <c r="E496" s="4" t="n">
        <v>14480</v>
      </c>
    </row>
    <row r="497">
      <c r="A497" s="1" t="n">
        <v>496</v>
      </c>
      <c r="B497" s="1" t="inlineStr">
        <is>
          <t>ABDEND1445</t>
        </is>
      </c>
      <c r="C497" s="4" t="n">
        <v>14490</v>
      </c>
      <c r="D497" s="7" t="n">
        <v>0</v>
      </c>
      <c r="E497" s="4" t="n">
        <v>14490</v>
      </c>
    </row>
    <row r="498">
      <c r="A498" s="1" t="n">
        <v>497</v>
      </c>
      <c r="B498" s="1" t="inlineStr">
        <is>
          <t>ABDEND1446</t>
        </is>
      </c>
      <c r="C498" s="4" t="n">
        <v>14500</v>
      </c>
      <c r="D498" s="7" t="n">
        <v>0</v>
      </c>
      <c r="E498" s="4" t="n">
        <v>14500</v>
      </c>
    </row>
    <row r="499">
      <c r="A499" s="1" t="n">
        <v>498</v>
      </c>
      <c r="B499" s="1" t="inlineStr">
        <is>
          <t>ABDEND1447</t>
        </is>
      </c>
      <c r="C499" s="4" t="n">
        <v>14510</v>
      </c>
      <c r="D499" s="7" t="n">
        <v>0</v>
      </c>
      <c r="E499" s="4" t="n">
        <v>14510</v>
      </c>
    </row>
    <row r="500">
      <c r="A500" s="1" t="n">
        <v>499</v>
      </c>
      <c r="B500" s="1" t="inlineStr">
        <is>
          <t>ABDEND1448</t>
        </is>
      </c>
      <c r="C500" s="4" t="n">
        <v>14520</v>
      </c>
      <c r="D500" s="7" t="n">
        <v>0</v>
      </c>
      <c r="E500" s="4" t="n">
        <v>14520</v>
      </c>
    </row>
    <row r="501">
      <c r="A501" s="1" t="n">
        <v>500</v>
      </c>
      <c r="B501" s="1" t="inlineStr">
        <is>
          <t>ABDEND1449</t>
        </is>
      </c>
      <c r="C501" s="4" t="n">
        <v>14530</v>
      </c>
      <c r="D501" s="7" t="n">
        <v>0</v>
      </c>
      <c r="E501" s="4" t="n">
        <v>14530</v>
      </c>
    </row>
    <row r="502">
      <c r="A502" s="1" t="n">
        <v>501</v>
      </c>
      <c r="B502" s="1" t="inlineStr">
        <is>
          <t>ABDEND145</t>
        </is>
      </c>
      <c r="C502" s="4" t="n">
        <v>1490</v>
      </c>
      <c r="D502" s="7" t="n">
        <v>0</v>
      </c>
      <c r="E502" s="4" t="n">
        <v>1490</v>
      </c>
    </row>
    <row r="503">
      <c r="A503" s="1" t="n">
        <v>502</v>
      </c>
      <c r="B503" s="1" t="inlineStr">
        <is>
          <t>ABDEND1450</t>
        </is>
      </c>
      <c r="C503" s="4" t="n">
        <v>14540</v>
      </c>
      <c r="D503" s="7" t="n">
        <v>0</v>
      </c>
      <c r="E503" s="4" t="n">
        <v>14540</v>
      </c>
    </row>
    <row r="504">
      <c r="A504" s="1" t="n">
        <v>503</v>
      </c>
      <c r="B504" s="1" t="inlineStr">
        <is>
          <t>ABDEND1451</t>
        </is>
      </c>
      <c r="C504" s="4" t="n">
        <v>14550</v>
      </c>
      <c r="D504" s="7" t="n">
        <v>0</v>
      </c>
      <c r="E504" s="4" t="n">
        <v>14550</v>
      </c>
    </row>
    <row r="505">
      <c r="A505" s="1" t="n">
        <v>504</v>
      </c>
      <c r="B505" s="1" t="inlineStr">
        <is>
          <t>ABDEND1452</t>
        </is>
      </c>
      <c r="C505" s="4" t="n">
        <v>14560</v>
      </c>
      <c r="D505" s="7" t="n">
        <v>0</v>
      </c>
      <c r="E505" s="4" t="n">
        <v>14560</v>
      </c>
    </row>
    <row r="506">
      <c r="A506" s="1" t="n">
        <v>505</v>
      </c>
      <c r="B506" s="1" t="inlineStr">
        <is>
          <t>ABDEND1453</t>
        </is>
      </c>
      <c r="C506" s="4" t="n">
        <v>14570</v>
      </c>
      <c r="D506" s="7" t="n">
        <v>0</v>
      </c>
      <c r="E506" s="4" t="n">
        <v>14570</v>
      </c>
    </row>
    <row r="507">
      <c r="A507" s="1" t="n">
        <v>506</v>
      </c>
      <c r="B507" s="1" t="inlineStr">
        <is>
          <t>ABDEND1454</t>
        </is>
      </c>
      <c r="C507" s="4" t="n">
        <v>14580</v>
      </c>
      <c r="D507" s="7" t="n">
        <v>0</v>
      </c>
      <c r="E507" s="4" t="n">
        <v>14580</v>
      </c>
    </row>
    <row r="508">
      <c r="A508" s="1" t="n">
        <v>507</v>
      </c>
      <c r="B508" s="1" t="inlineStr">
        <is>
          <t>ABDEND1455</t>
        </is>
      </c>
      <c r="C508" s="4" t="n">
        <v>14590</v>
      </c>
      <c r="D508" s="7" t="n">
        <v>0</v>
      </c>
      <c r="E508" s="4" t="n">
        <v>14590</v>
      </c>
    </row>
    <row r="509">
      <c r="A509" s="1" t="n">
        <v>508</v>
      </c>
      <c r="B509" s="1" t="inlineStr">
        <is>
          <t>ABDEND1456</t>
        </is>
      </c>
      <c r="C509" s="4" t="n">
        <v>14600</v>
      </c>
      <c r="D509" s="7" t="n">
        <v>0</v>
      </c>
      <c r="E509" s="4" t="n">
        <v>14600</v>
      </c>
    </row>
    <row r="510">
      <c r="A510" s="1" t="n">
        <v>509</v>
      </c>
      <c r="B510" s="1" t="inlineStr">
        <is>
          <t>ABDEND1457</t>
        </is>
      </c>
      <c r="C510" s="4" t="n">
        <v>14610</v>
      </c>
      <c r="D510" s="7" t="n">
        <v>0</v>
      </c>
      <c r="E510" s="4" t="n">
        <v>14610</v>
      </c>
    </row>
    <row r="511">
      <c r="A511" s="1" t="n">
        <v>510</v>
      </c>
      <c r="B511" s="1" t="inlineStr">
        <is>
          <t>ABDEND1458</t>
        </is>
      </c>
      <c r="C511" s="4" t="n">
        <v>14620</v>
      </c>
      <c r="D511" s="7" t="n">
        <v>0</v>
      </c>
      <c r="E511" s="4" t="n">
        <v>14620</v>
      </c>
    </row>
    <row r="512">
      <c r="A512" s="1" t="n">
        <v>511</v>
      </c>
      <c r="B512" s="1" t="inlineStr">
        <is>
          <t>ABDEND1459</t>
        </is>
      </c>
      <c r="C512" s="4" t="n">
        <v>14630</v>
      </c>
      <c r="D512" s="7" t="n">
        <v>0</v>
      </c>
      <c r="E512" s="4" t="n">
        <v>14630</v>
      </c>
    </row>
    <row r="513">
      <c r="A513" s="1" t="n">
        <v>512</v>
      </c>
      <c r="B513" s="1" t="inlineStr">
        <is>
          <t>ABDEND146</t>
        </is>
      </c>
      <c r="C513" s="4" t="n">
        <v>1500</v>
      </c>
      <c r="D513" s="7" t="n">
        <v>0</v>
      </c>
      <c r="E513" s="4" t="n">
        <v>1500</v>
      </c>
    </row>
    <row r="514">
      <c r="A514" s="1" t="n">
        <v>513</v>
      </c>
      <c r="B514" s="1" t="inlineStr">
        <is>
          <t>ABDEND1460</t>
        </is>
      </c>
      <c r="C514" s="4" t="n">
        <v>14640</v>
      </c>
      <c r="D514" s="7" t="n">
        <v>0</v>
      </c>
      <c r="E514" s="4" t="n">
        <v>14640</v>
      </c>
    </row>
    <row r="515">
      <c r="A515" s="1" t="n">
        <v>514</v>
      </c>
      <c r="B515" s="1" t="inlineStr">
        <is>
          <t>ABDEND1461</t>
        </is>
      </c>
      <c r="C515" s="4" t="n">
        <v>14650</v>
      </c>
      <c r="D515" s="7" t="n">
        <v>0</v>
      </c>
      <c r="E515" s="4" t="n">
        <v>14650</v>
      </c>
    </row>
    <row r="516">
      <c r="A516" s="1" t="n">
        <v>515</v>
      </c>
      <c r="B516" s="1" t="inlineStr">
        <is>
          <t>ABDEND1462</t>
        </is>
      </c>
      <c r="C516" s="4" t="n">
        <v>14660</v>
      </c>
      <c r="D516" s="7" t="n">
        <v>0</v>
      </c>
      <c r="E516" s="4" t="n">
        <v>14660</v>
      </c>
    </row>
    <row r="517">
      <c r="A517" s="1" t="n">
        <v>516</v>
      </c>
      <c r="B517" s="1" t="inlineStr">
        <is>
          <t>ABDEND1463</t>
        </is>
      </c>
      <c r="C517" s="4" t="n">
        <v>14670</v>
      </c>
      <c r="D517" s="7" t="n">
        <v>0</v>
      </c>
      <c r="E517" s="4" t="n">
        <v>14670</v>
      </c>
    </row>
    <row r="518">
      <c r="A518" s="1" t="n">
        <v>517</v>
      </c>
      <c r="B518" s="1" t="inlineStr">
        <is>
          <t>ABDEND1464</t>
        </is>
      </c>
      <c r="C518" s="4" t="n">
        <v>14680</v>
      </c>
      <c r="D518" s="7" t="n">
        <v>0</v>
      </c>
      <c r="E518" s="4" t="n">
        <v>14680</v>
      </c>
    </row>
    <row r="519">
      <c r="A519" s="1" t="n">
        <v>518</v>
      </c>
      <c r="B519" s="1" t="inlineStr">
        <is>
          <t>ABDEND1465</t>
        </is>
      </c>
      <c r="C519" s="4" t="n">
        <v>14690</v>
      </c>
      <c r="D519" s="7" t="n">
        <v>0</v>
      </c>
      <c r="E519" s="4" t="n">
        <v>14690</v>
      </c>
    </row>
    <row r="520">
      <c r="A520" s="1" t="n">
        <v>519</v>
      </c>
      <c r="B520" s="1" t="inlineStr">
        <is>
          <t>ABDEND1466</t>
        </is>
      </c>
      <c r="C520" s="4" t="n">
        <v>14700</v>
      </c>
      <c r="D520" s="7" t="n">
        <v>0</v>
      </c>
      <c r="E520" s="4" t="n">
        <v>14700</v>
      </c>
    </row>
    <row r="521">
      <c r="A521" s="1" t="n">
        <v>520</v>
      </c>
      <c r="B521" s="1" t="inlineStr">
        <is>
          <t>ABDEND1467</t>
        </is>
      </c>
      <c r="C521" s="4" t="n">
        <v>14710</v>
      </c>
      <c r="D521" s="7" t="n">
        <v>0</v>
      </c>
      <c r="E521" s="4" t="n">
        <v>14710</v>
      </c>
    </row>
    <row r="522">
      <c r="A522" s="1" t="n">
        <v>521</v>
      </c>
      <c r="B522" s="1" t="inlineStr">
        <is>
          <t>ABDEND1468</t>
        </is>
      </c>
      <c r="C522" s="4" t="n">
        <v>14720</v>
      </c>
      <c r="D522" s="7" t="n">
        <v>0</v>
      </c>
      <c r="E522" s="4" t="n">
        <v>14720</v>
      </c>
    </row>
    <row r="523">
      <c r="A523" s="1" t="n">
        <v>522</v>
      </c>
      <c r="B523" s="1" t="inlineStr">
        <is>
          <t>ABDEND1469</t>
        </is>
      </c>
      <c r="C523" s="4" t="n">
        <v>14730</v>
      </c>
      <c r="D523" s="7" t="n">
        <v>0</v>
      </c>
      <c r="E523" s="4" t="n">
        <v>14730</v>
      </c>
    </row>
    <row r="524">
      <c r="A524" s="1" t="n">
        <v>523</v>
      </c>
      <c r="B524" s="1" t="inlineStr">
        <is>
          <t>ABDEND147</t>
        </is>
      </c>
      <c r="C524" s="4" t="n">
        <v>1510</v>
      </c>
      <c r="D524" s="7" t="n">
        <v>0</v>
      </c>
      <c r="E524" s="4" t="n">
        <v>1510</v>
      </c>
    </row>
    <row r="525">
      <c r="A525" s="1" t="n">
        <v>524</v>
      </c>
      <c r="B525" s="1" t="inlineStr">
        <is>
          <t>ABDEND1470</t>
        </is>
      </c>
      <c r="C525" s="4" t="n">
        <v>14740</v>
      </c>
      <c r="D525" s="7" t="n">
        <v>0</v>
      </c>
      <c r="E525" s="4" t="n">
        <v>14740</v>
      </c>
    </row>
    <row r="526">
      <c r="A526" s="1" t="n">
        <v>525</v>
      </c>
      <c r="B526" s="1" t="inlineStr">
        <is>
          <t>ABDEND1471</t>
        </is>
      </c>
      <c r="C526" s="4" t="n">
        <v>14750</v>
      </c>
      <c r="D526" s="7" t="n">
        <v>0</v>
      </c>
      <c r="E526" s="4" t="n">
        <v>14750</v>
      </c>
    </row>
    <row r="527">
      <c r="A527" s="1" t="n">
        <v>526</v>
      </c>
      <c r="B527" s="1" t="inlineStr">
        <is>
          <t>ABDEND1472</t>
        </is>
      </c>
      <c r="C527" s="4" t="n">
        <v>14760</v>
      </c>
      <c r="D527" s="7" t="n">
        <v>0</v>
      </c>
      <c r="E527" s="4" t="n">
        <v>14760</v>
      </c>
    </row>
    <row r="528">
      <c r="A528" s="1" t="n">
        <v>527</v>
      </c>
      <c r="B528" s="1" t="inlineStr">
        <is>
          <t>ABDEND1473</t>
        </is>
      </c>
      <c r="C528" s="4" t="n">
        <v>14770</v>
      </c>
      <c r="D528" s="7" t="n">
        <v>0</v>
      </c>
      <c r="E528" s="4" t="n">
        <v>14770</v>
      </c>
    </row>
    <row r="529">
      <c r="A529" s="1" t="n">
        <v>528</v>
      </c>
      <c r="B529" s="1" t="inlineStr">
        <is>
          <t>ABDEND1474</t>
        </is>
      </c>
      <c r="C529" s="4" t="n">
        <v>14780</v>
      </c>
      <c r="D529" s="7" t="n">
        <v>0</v>
      </c>
      <c r="E529" s="4" t="n">
        <v>14780</v>
      </c>
    </row>
    <row r="530">
      <c r="A530" s="1" t="n">
        <v>529</v>
      </c>
      <c r="B530" s="1" t="inlineStr">
        <is>
          <t>ABDEND1475</t>
        </is>
      </c>
      <c r="C530" s="4" t="n">
        <v>14790</v>
      </c>
      <c r="D530" s="7" t="n">
        <v>0</v>
      </c>
      <c r="E530" s="4" t="n">
        <v>14790</v>
      </c>
    </row>
    <row r="531">
      <c r="A531" s="1" t="n">
        <v>530</v>
      </c>
      <c r="B531" s="1" t="inlineStr">
        <is>
          <t>ABDEND1476</t>
        </is>
      </c>
      <c r="C531" s="4" t="n">
        <v>14800</v>
      </c>
      <c r="D531" s="7" t="n">
        <v>0</v>
      </c>
      <c r="E531" s="4" t="n">
        <v>14800</v>
      </c>
    </row>
    <row r="532">
      <c r="A532" s="1" t="n">
        <v>531</v>
      </c>
      <c r="B532" s="1" t="inlineStr">
        <is>
          <t>ABDEND1477</t>
        </is>
      </c>
      <c r="C532" s="4" t="n">
        <v>14810</v>
      </c>
      <c r="D532" s="7" t="n">
        <v>0</v>
      </c>
      <c r="E532" s="4" t="n">
        <v>14810</v>
      </c>
    </row>
    <row r="533">
      <c r="A533" s="1" t="n">
        <v>532</v>
      </c>
      <c r="B533" s="1" t="inlineStr">
        <is>
          <t>ABDEND1478</t>
        </is>
      </c>
      <c r="C533" s="4" t="n">
        <v>14820</v>
      </c>
      <c r="D533" s="7" t="n">
        <v>0</v>
      </c>
      <c r="E533" s="4" t="n">
        <v>14820</v>
      </c>
    </row>
    <row r="534">
      <c r="A534" s="1" t="n">
        <v>533</v>
      </c>
      <c r="B534" s="1" t="inlineStr">
        <is>
          <t>ABDEND1479</t>
        </is>
      </c>
      <c r="C534" s="4" t="n">
        <v>14830</v>
      </c>
      <c r="D534" s="7" t="n">
        <v>0</v>
      </c>
      <c r="E534" s="4" t="n">
        <v>14830</v>
      </c>
    </row>
    <row r="535">
      <c r="A535" s="1" t="n">
        <v>534</v>
      </c>
      <c r="B535" s="1" t="inlineStr">
        <is>
          <t>ABDEND148</t>
        </is>
      </c>
      <c r="C535" s="4" t="n">
        <v>1520</v>
      </c>
      <c r="D535" s="7" t="n">
        <v>0</v>
      </c>
      <c r="E535" s="4" t="n">
        <v>1520</v>
      </c>
    </row>
    <row r="536">
      <c r="A536" s="1" t="n">
        <v>535</v>
      </c>
      <c r="B536" s="1" t="inlineStr">
        <is>
          <t>ABDEND1480</t>
        </is>
      </c>
      <c r="C536" s="4" t="n">
        <v>14840</v>
      </c>
      <c r="D536" s="7" t="n">
        <v>0</v>
      </c>
      <c r="E536" s="4" t="n">
        <v>14840</v>
      </c>
    </row>
    <row r="537">
      <c r="A537" s="1" t="n">
        <v>536</v>
      </c>
      <c r="B537" s="1" t="inlineStr">
        <is>
          <t>ABDEND1481</t>
        </is>
      </c>
      <c r="C537" s="4" t="n">
        <v>14850</v>
      </c>
      <c r="D537" s="7" t="n">
        <v>0</v>
      </c>
      <c r="E537" s="4" t="n">
        <v>14850</v>
      </c>
    </row>
    <row r="538">
      <c r="A538" s="1" t="n">
        <v>537</v>
      </c>
      <c r="B538" s="1" t="inlineStr">
        <is>
          <t>ABDEND1482</t>
        </is>
      </c>
      <c r="C538" s="4" t="n">
        <v>14860</v>
      </c>
      <c r="D538" s="7" t="n">
        <v>0</v>
      </c>
      <c r="E538" s="4" t="n">
        <v>14860</v>
      </c>
    </row>
    <row r="539">
      <c r="A539" s="1" t="n">
        <v>538</v>
      </c>
      <c r="B539" s="1" t="inlineStr">
        <is>
          <t>ABDEND1483</t>
        </is>
      </c>
      <c r="C539" s="4" t="n">
        <v>14870</v>
      </c>
      <c r="D539" s="7" t="n">
        <v>0</v>
      </c>
      <c r="E539" s="4" t="n">
        <v>14870</v>
      </c>
    </row>
    <row r="540">
      <c r="A540" s="1" t="n">
        <v>539</v>
      </c>
      <c r="B540" s="1" t="inlineStr">
        <is>
          <t>ABDEND1484</t>
        </is>
      </c>
      <c r="C540" s="4" t="n">
        <v>14880</v>
      </c>
      <c r="D540" s="7" t="n">
        <v>0</v>
      </c>
      <c r="E540" s="4" t="n">
        <v>14880</v>
      </c>
    </row>
    <row r="541">
      <c r="A541" s="1" t="n">
        <v>540</v>
      </c>
      <c r="B541" s="1" t="inlineStr">
        <is>
          <t>ABDEND1485</t>
        </is>
      </c>
      <c r="C541" s="4" t="n">
        <v>14890</v>
      </c>
      <c r="D541" s="7" t="n">
        <v>0</v>
      </c>
      <c r="E541" s="4" t="n">
        <v>14890</v>
      </c>
    </row>
    <row r="542">
      <c r="A542" s="1" t="n">
        <v>541</v>
      </c>
      <c r="B542" s="1" t="inlineStr">
        <is>
          <t>ABDEND1486</t>
        </is>
      </c>
      <c r="C542" s="4" t="n">
        <v>14900</v>
      </c>
      <c r="D542" s="7" t="n">
        <v>0</v>
      </c>
      <c r="E542" s="4" t="n">
        <v>14900</v>
      </c>
    </row>
    <row r="543">
      <c r="A543" s="1" t="n">
        <v>542</v>
      </c>
      <c r="B543" s="1" t="inlineStr">
        <is>
          <t>ABDEND1487</t>
        </is>
      </c>
      <c r="C543" s="4" t="n">
        <v>14910</v>
      </c>
      <c r="D543" s="7" t="n">
        <v>0</v>
      </c>
      <c r="E543" s="4" t="n">
        <v>14910</v>
      </c>
    </row>
    <row r="544">
      <c r="A544" s="1" t="n">
        <v>543</v>
      </c>
      <c r="B544" s="1" t="inlineStr">
        <is>
          <t>ABDEND1488</t>
        </is>
      </c>
      <c r="C544" s="4" t="n">
        <v>14920</v>
      </c>
      <c r="D544" s="7" t="n">
        <v>0</v>
      </c>
      <c r="E544" s="4" t="n">
        <v>14920</v>
      </c>
    </row>
    <row r="545">
      <c r="A545" s="1" t="n">
        <v>544</v>
      </c>
      <c r="B545" s="1" t="inlineStr">
        <is>
          <t>ABDEND1489</t>
        </is>
      </c>
      <c r="C545" s="4" t="n">
        <v>14930</v>
      </c>
      <c r="D545" s="7" t="n">
        <v>0</v>
      </c>
      <c r="E545" s="4" t="n">
        <v>14930</v>
      </c>
    </row>
    <row r="546">
      <c r="A546" s="1" t="n">
        <v>545</v>
      </c>
      <c r="B546" s="1" t="inlineStr">
        <is>
          <t>ABDEND149</t>
        </is>
      </c>
      <c r="C546" s="4" t="n">
        <v>1530</v>
      </c>
      <c r="D546" s="7" t="n">
        <v>0</v>
      </c>
      <c r="E546" s="4" t="n">
        <v>1530</v>
      </c>
    </row>
    <row r="547">
      <c r="A547" s="1" t="n">
        <v>546</v>
      </c>
      <c r="B547" s="1" t="inlineStr">
        <is>
          <t>ABDEND1490</t>
        </is>
      </c>
      <c r="C547" s="4" t="n">
        <v>14940</v>
      </c>
      <c r="D547" s="7" t="n">
        <v>0</v>
      </c>
      <c r="E547" s="4" t="n">
        <v>14940</v>
      </c>
    </row>
    <row r="548">
      <c r="A548" s="1" t="n">
        <v>547</v>
      </c>
      <c r="B548" s="1" t="inlineStr">
        <is>
          <t>ABDEND1491</t>
        </is>
      </c>
      <c r="C548" s="4" t="n">
        <v>14950</v>
      </c>
      <c r="D548" s="7" t="n">
        <v>0</v>
      </c>
      <c r="E548" s="4" t="n">
        <v>14950</v>
      </c>
    </row>
    <row r="549">
      <c r="A549" s="1" t="n">
        <v>548</v>
      </c>
      <c r="B549" s="1" t="inlineStr">
        <is>
          <t>ABDEND1492</t>
        </is>
      </c>
      <c r="C549" s="4" t="n">
        <v>14960</v>
      </c>
      <c r="D549" s="7" t="n">
        <v>0</v>
      </c>
      <c r="E549" s="4" t="n">
        <v>14960</v>
      </c>
    </row>
    <row r="550">
      <c r="A550" s="1" t="n">
        <v>549</v>
      </c>
      <c r="B550" s="1" t="inlineStr">
        <is>
          <t>ABDEND1493</t>
        </is>
      </c>
      <c r="C550" s="4" t="n">
        <v>14970</v>
      </c>
      <c r="D550" s="7" t="n">
        <v>0</v>
      </c>
      <c r="E550" s="4" t="n">
        <v>14970</v>
      </c>
    </row>
    <row r="551">
      <c r="A551" s="1" t="n">
        <v>550</v>
      </c>
      <c r="B551" s="1" t="inlineStr">
        <is>
          <t>ABDEND1494</t>
        </is>
      </c>
      <c r="C551" s="4" t="n">
        <v>14980</v>
      </c>
      <c r="D551" s="7" t="n">
        <v>0</v>
      </c>
      <c r="E551" s="4" t="n">
        <v>14980</v>
      </c>
    </row>
    <row r="552">
      <c r="A552" s="1" t="n">
        <v>551</v>
      </c>
      <c r="B552" s="1" t="inlineStr">
        <is>
          <t>ABDEND1495</t>
        </is>
      </c>
      <c r="C552" s="4" t="n">
        <v>14990</v>
      </c>
      <c r="D552" s="7" t="n">
        <v>0</v>
      </c>
      <c r="E552" s="4" t="n">
        <v>14990</v>
      </c>
    </row>
    <row r="553">
      <c r="A553" s="1" t="n">
        <v>552</v>
      </c>
      <c r="B553" s="1" t="inlineStr">
        <is>
          <t>ABDEND1496</t>
        </is>
      </c>
      <c r="C553" s="4" t="n">
        <v>15000</v>
      </c>
      <c r="D553" s="7" t="n">
        <v>0</v>
      </c>
      <c r="E553" s="4" t="n">
        <v>15000</v>
      </c>
    </row>
    <row r="554">
      <c r="A554" s="1" t="n">
        <v>553</v>
      </c>
      <c r="B554" s="1" t="inlineStr">
        <is>
          <t>ABDEND1497</t>
        </is>
      </c>
      <c r="C554" s="4" t="n">
        <v>15010</v>
      </c>
      <c r="D554" s="7" t="n">
        <v>0</v>
      </c>
      <c r="E554" s="4" t="n">
        <v>15010</v>
      </c>
    </row>
    <row r="555">
      <c r="A555" s="1" t="n">
        <v>554</v>
      </c>
      <c r="B555" s="1" t="inlineStr">
        <is>
          <t>ABDEND1498</t>
        </is>
      </c>
      <c r="C555" s="4" t="n">
        <v>15020</v>
      </c>
      <c r="D555" s="7" t="n">
        <v>0</v>
      </c>
      <c r="E555" s="4" t="n">
        <v>15020</v>
      </c>
    </row>
    <row r="556">
      <c r="A556" s="1" t="n">
        <v>555</v>
      </c>
      <c r="B556" s="1" t="inlineStr">
        <is>
          <t>ABDEND1499</t>
        </is>
      </c>
      <c r="C556" s="4" t="n">
        <v>15030</v>
      </c>
      <c r="D556" s="7" t="n">
        <v>0</v>
      </c>
      <c r="E556" s="4" t="n">
        <v>15030</v>
      </c>
    </row>
    <row r="557">
      <c r="A557" s="1" t="n">
        <v>556</v>
      </c>
      <c r="B557" s="1" t="inlineStr">
        <is>
          <t>ABDEND15</t>
        </is>
      </c>
      <c r="C557" s="4" t="n">
        <v>190</v>
      </c>
      <c r="D557" s="7" t="n">
        <v>0</v>
      </c>
      <c r="E557" s="4" t="n">
        <v>190</v>
      </c>
    </row>
    <row r="558">
      <c r="A558" s="1" t="n">
        <v>557</v>
      </c>
      <c r="B558" s="1" t="inlineStr">
        <is>
          <t>ABDEND150</t>
        </is>
      </c>
      <c r="C558" s="4" t="n">
        <v>1540</v>
      </c>
      <c r="D558" s="7" t="n">
        <v>0</v>
      </c>
      <c r="E558" s="4" t="n">
        <v>1540</v>
      </c>
    </row>
    <row r="559">
      <c r="A559" s="1" t="n">
        <v>558</v>
      </c>
      <c r="B559" s="1" t="inlineStr">
        <is>
          <t>ABDEND1500</t>
        </is>
      </c>
      <c r="C559" s="4" t="n">
        <v>15040</v>
      </c>
      <c r="D559" s="7" t="n">
        <v>0</v>
      </c>
      <c r="E559" s="4" t="n">
        <v>15040</v>
      </c>
    </row>
    <row r="560">
      <c r="A560" s="1" t="n">
        <v>559</v>
      </c>
      <c r="B560" s="1" t="inlineStr">
        <is>
          <t>ABDEND1501</t>
        </is>
      </c>
      <c r="C560" s="4" t="n">
        <v>15050</v>
      </c>
      <c r="D560" s="7" t="n">
        <v>0</v>
      </c>
      <c r="E560" s="4" t="n">
        <v>15050</v>
      </c>
    </row>
    <row r="561">
      <c r="A561" s="1" t="n">
        <v>560</v>
      </c>
      <c r="B561" s="1" t="inlineStr">
        <is>
          <t>ABDEND1502</t>
        </is>
      </c>
      <c r="C561" s="4" t="n">
        <v>15060</v>
      </c>
      <c r="D561" s="7" t="n">
        <v>0</v>
      </c>
      <c r="E561" s="4" t="n">
        <v>15060</v>
      </c>
    </row>
    <row r="562">
      <c r="A562" s="1" t="n">
        <v>561</v>
      </c>
      <c r="B562" s="1" t="inlineStr">
        <is>
          <t>ABDEND1503</t>
        </is>
      </c>
      <c r="C562" s="4" t="n">
        <v>15070</v>
      </c>
      <c r="D562" s="7" t="n">
        <v>0</v>
      </c>
      <c r="E562" s="4" t="n">
        <v>15070</v>
      </c>
    </row>
    <row r="563">
      <c r="A563" s="1" t="n">
        <v>562</v>
      </c>
      <c r="B563" s="1" t="inlineStr">
        <is>
          <t>ABDEND1504</t>
        </is>
      </c>
      <c r="C563" s="4" t="n">
        <v>15080</v>
      </c>
      <c r="D563" s="7" t="n">
        <v>0</v>
      </c>
      <c r="E563" s="4" t="n">
        <v>15080</v>
      </c>
    </row>
    <row r="564">
      <c r="A564" s="1" t="n">
        <v>563</v>
      </c>
      <c r="B564" s="1" t="inlineStr">
        <is>
          <t>ABDEND1505</t>
        </is>
      </c>
      <c r="C564" s="4" t="n">
        <v>15090</v>
      </c>
      <c r="D564" s="7" t="n">
        <v>0</v>
      </c>
      <c r="E564" s="4" t="n">
        <v>15090</v>
      </c>
    </row>
    <row r="565">
      <c r="A565" s="1" t="n">
        <v>564</v>
      </c>
      <c r="B565" s="1" t="inlineStr">
        <is>
          <t>ABDEND1506</t>
        </is>
      </c>
      <c r="C565" s="4" t="n">
        <v>15100</v>
      </c>
      <c r="D565" s="7" t="n">
        <v>0</v>
      </c>
      <c r="E565" s="4" t="n">
        <v>15100</v>
      </c>
    </row>
    <row r="566">
      <c r="A566" s="1" t="n">
        <v>565</v>
      </c>
      <c r="B566" s="1" t="inlineStr">
        <is>
          <t>ABDEND1507</t>
        </is>
      </c>
      <c r="C566" s="4" t="n">
        <v>15110</v>
      </c>
      <c r="D566" s="7" t="n">
        <v>0</v>
      </c>
      <c r="E566" s="4" t="n">
        <v>15110</v>
      </c>
    </row>
    <row r="567">
      <c r="A567" s="1" t="n">
        <v>566</v>
      </c>
      <c r="B567" s="1" t="inlineStr">
        <is>
          <t>ABDEND1508</t>
        </is>
      </c>
      <c r="C567" s="4" t="n">
        <v>15120</v>
      </c>
      <c r="D567" s="7" t="n">
        <v>0</v>
      </c>
      <c r="E567" s="4" t="n">
        <v>15120</v>
      </c>
    </row>
    <row r="568">
      <c r="A568" s="1" t="n">
        <v>567</v>
      </c>
      <c r="B568" s="1" t="inlineStr">
        <is>
          <t>ABDEND1509</t>
        </is>
      </c>
      <c r="C568" s="4" t="n">
        <v>15130</v>
      </c>
      <c r="D568" s="7" t="n">
        <v>0</v>
      </c>
      <c r="E568" s="4" t="n">
        <v>15130</v>
      </c>
    </row>
    <row r="569">
      <c r="A569" s="1" t="n">
        <v>568</v>
      </c>
      <c r="B569" s="1" t="inlineStr">
        <is>
          <t>ABDEND151</t>
        </is>
      </c>
      <c r="C569" s="4" t="n">
        <v>1550</v>
      </c>
      <c r="D569" s="7" t="n">
        <v>0</v>
      </c>
      <c r="E569" s="4" t="n">
        <v>1550</v>
      </c>
    </row>
    <row r="570">
      <c r="A570" s="1" t="n">
        <v>569</v>
      </c>
      <c r="B570" s="1" t="inlineStr">
        <is>
          <t>ABDEND1510</t>
        </is>
      </c>
      <c r="C570" s="4" t="n">
        <v>15140</v>
      </c>
      <c r="D570" s="7" t="n">
        <v>0</v>
      </c>
      <c r="E570" s="4" t="n">
        <v>15140</v>
      </c>
    </row>
    <row r="571">
      <c r="A571" s="1" t="n">
        <v>570</v>
      </c>
      <c r="B571" s="1" t="inlineStr">
        <is>
          <t>ABDEND1511</t>
        </is>
      </c>
      <c r="C571" s="4" t="n">
        <v>15150</v>
      </c>
      <c r="D571" s="7" t="n">
        <v>0</v>
      </c>
      <c r="E571" s="4" t="n">
        <v>15150</v>
      </c>
    </row>
    <row r="572">
      <c r="A572" s="1" t="n">
        <v>571</v>
      </c>
      <c r="B572" s="1" t="inlineStr">
        <is>
          <t>ABDEND1512</t>
        </is>
      </c>
      <c r="C572" s="4" t="n">
        <v>15160</v>
      </c>
      <c r="D572" s="7" t="n">
        <v>0</v>
      </c>
      <c r="E572" s="4" t="n">
        <v>15160</v>
      </c>
    </row>
    <row r="573">
      <c r="A573" s="1" t="n">
        <v>572</v>
      </c>
      <c r="B573" s="1" t="inlineStr">
        <is>
          <t>ABDEND1513</t>
        </is>
      </c>
      <c r="C573" s="4" t="n">
        <v>15170</v>
      </c>
      <c r="D573" s="7" t="n">
        <v>0</v>
      </c>
      <c r="E573" s="4" t="n">
        <v>15170</v>
      </c>
    </row>
    <row r="574">
      <c r="A574" s="1" t="n">
        <v>573</v>
      </c>
      <c r="B574" s="1" t="inlineStr">
        <is>
          <t>ABDEND1514</t>
        </is>
      </c>
      <c r="C574" s="4" t="n">
        <v>15180</v>
      </c>
      <c r="D574" s="7" t="n">
        <v>0</v>
      </c>
      <c r="E574" s="4" t="n">
        <v>15180</v>
      </c>
    </row>
    <row r="575">
      <c r="A575" s="1" t="n">
        <v>574</v>
      </c>
      <c r="B575" s="1" t="inlineStr">
        <is>
          <t>ABDEND1515</t>
        </is>
      </c>
      <c r="C575" s="4" t="n">
        <v>15190</v>
      </c>
      <c r="D575" s="7" t="n">
        <v>0</v>
      </c>
      <c r="E575" s="4" t="n">
        <v>15190</v>
      </c>
    </row>
    <row r="576">
      <c r="A576" s="1" t="n">
        <v>575</v>
      </c>
      <c r="B576" s="1" t="inlineStr">
        <is>
          <t>ABDEND1516</t>
        </is>
      </c>
      <c r="C576" s="4" t="n">
        <v>15200</v>
      </c>
      <c r="D576" s="7" t="n">
        <v>0</v>
      </c>
      <c r="E576" s="4" t="n">
        <v>15200</v>
      </c>
    </row>
    <row r="577">
      <c r="A577" s="1" t="n">
        <v>576</v>
      </c>
      <c r="B577" s="1" t="inlineStr">
        <is>
          <t>ABDEND1517</t>
        </is>
      </c>
      <c r="C577" s="4" t="n">
        <v>15210</v>
      </c>
      <c r="D577" s="7" t="n">
        <v>0</v>
      </c>
      <c r="E577" s="4" t="n">
        <v>15210</v>
      </c>
    </row>
    <row r="578">
      <c r="A578" s="1" t="n">
        <v>577</v>
      </c>
      <c r="B578" s="1" t="inlineStr">
        <is>
          <t>ABDEND1518</t>
        </is>
      </c>
      <c r="C578" s="4" t="n">
        <v>15220</v>
      </c>
      <c r="D578" s="7" t="n">
        <v>0</v>
      </c>
      <c r="E578" s="4" t="n">
        <v>15220</v>
      </c>
    </row>
    <row r="579">
      <c r="A579" s="1" t="n">
        <v>578</v>
      </c>
      <c r="B579" s="1" t="inlineStr">
        <is>
          <t>ABDEND1519</t>
        </is>
      </c>
      <c r="C579" s="4" t="n">
        <v>15230</v>
      </c>
      <c r="D579" s="7" t="n">
        <v>0</v>
      </c>
      <c r="E579" s="4" t="n">
        <v>15230</v>
      </c>
    </row>
    <row r="580">
      <c r="A580" s="1" t="n">
        <v>579</v>
      </c>
      <c r="B580" s="1" t="inlineStr">
        <is>
          <t>ABDEND152</t>
        </is>
      </c>
      <c r="C580" s="4" t="n">
        <v>1560</v>
      </c>
      <c r="D580" s="7" t="n">
        <v>0</v>
      </c>
      <c r="E580" s="4" t="n">
        <v>1560</v>
      </c>
    </row>
    <row r="581">
      <c r="A581" s="1" t="n">
        <v>580</v>
      </c>
      <c r="B581" s="1" t="inlineStr">
        <is>
          <t>ABDEND1520</t>
        </is>
      </c>
      <c r="C581" s="4" t="n">
        <v>15240</v>
      </c>
      <c r="D581" s="7" t="n">
        <v>0</v>
      </c>
      <c r="E581" s="4" t="n">
        <v>15240</v>
      </c>
    </row>
    <row r="582">
      <c r="A582" s="1" t="n">
        <v>581</v>
      </c>
      <c r="B582" s="1" t="inlineStr">
        <is>
          <t>ABDEND1521</t>
        </is>
      </c>
      <c r="C582" s="4" t="n">
        <v>15250</v>
      </c>
      <c r="D582" s="7" t="n">
        <v>0</v>
      </c>
      <c r="E582" s="4" t="n">
        <v>15250</v>
      </c>
    </row>
    <row r="583">
      <c r="A583" s="1" t="n">
        <v>582</v>
      </c>
      <c r="B583" s="1" t="inlineStr">
        <is>
          <t>ABDEND1522</t>
        </is>
      </c>
      <c r="C583" s="4" t="n">
        <v>15260</v>
      </c>
      <c r="D583" s="7" t="n">
        <v>0</v>
      </c>
      <c r="E583" s="4" t="n">
        <v>15260</v>
      </c>
    </row>
    <row r="584">
      <c r="A584" s="1" t="n">
        <v>583</v>
      </c>
      <c r="B584" s="1" t="inlineStr">
        <is>
          <t>ABDEND1523</t>
        </is>
      </c>
      <c r="C584" s="4" t="n">
        <v>15270</v>
      </c>
      <c r="D584" s="7" t="n">
        <v>0</v>
      </c>
      <c r="E584" s="4" t="n">
        <v>15270</v>
      </c>
    </row>
    <row r="585">
      <c r="A585" s="1" t="n">
        <v>584</v>
      </c>
      <c r="B585" s="1" t="inlineStr">
        <is>
          <t>ABDEND1524</t>
        </is>
      </c>
      <c r="C585" s="4" t="n">
        <v>15280</v>
      </c>
      <c r="D585" s="7" t="n">
        <v>0</v>
      </c>
      <c r="E585" s="4" t="n">
        <v>15280</v>
      </c>
    </row>
    <row r="586">
      <c r="A586" s="1" t="n">
        <v>585</v>
      </c>
      <c r="B586" s="1" t="inlineStr">
        <is>
          <t>ABDEND1525</t>
        </is>
      </c>
      <c r="C586" s="4" t="n">
        <v>15290</v>
      </c>
      <c r="D586" s="7" t="n">
        <v>0</v>
      </c>
      <c r="E586" s="4" t="n">
        <v>15290</v>
      </c>
    </row>
    <row r="587">
      <c r="A587" s="1" t="n">
        <v>586</v>
      </c>
      <c r="B587" s="1" t="inlineStr">
        <is>
          <t>ABDEND1526</t>
        </is>
      </c>
      <c r="C587" s="4" t="n">
        <v>15300</v>
      </c>
      <c r="D587" s="7" t="n">
        <v>0</v>
      </c>
      <c r="E587" s="4" t="n">
        <v>15300</v>
      </c>
    </row>
    <row r="588">
      <c r="A588" s="1" t="n">
        <v>587</v>
      </c>
      <c r="B588" s="1" t="inlineStr">
        <is>
          <t>ABDEND1527</t>
        </is>
      </c>
      <c r="C588" s="4" t="n">
        <v>15310</v>
      </c>
      <c r="D588" s="7" t="n">
        <v>0</v>
      </c>
      <c r="E588" s="4" t="n">
        <v>15310</v>
      </c>
    </row>
    <row r="589">
      <c r="A589" s="1" t="n">
        <v>588</v>
      </c>
      <c r="B589" s="1" t="inlineStr">
        <is>
          <t>ABDEND1528</t>
        </is>
      </c>
      <c r="C589" s="4" t="n">
        <v>15320</v>
      </c>
      <c r="D589" s="7" t="n">
        <v>0</v>
      </c>
      <c r="E589" s="4" t="n">
        <v>15320</v>
      </c>
    </row>
    <row r="590">
      <c r="A590" s="1" t="n">
        <v>589</v>
      </c>
      <c r="B590" s="1" t="inlineStr">
        <is>
          <t>ABDEND1529</t>
        </is>
      </c>
      <c r="C590" s="4" t="n">
        <v>15330</v>
      </c>
      <c r="D590" s="7" t="n">
        <v>0</v>
      </c>
      <c r="E590" s="4" t="n">
        <v>15330</v>
      </c>
    </row>
    <row r="591">
      <c r="A591" s="1" t="n">
        <v>590</v>
      </c>
      <c r="B591" s="1" t="inlineStr">
        <is>
          <t>ABDEND153</t>
        </is>
      </c>
      <c r="C591" s="4" t="n">
        <v>1570</v>
      </c>
      <c r="D591" s="7" t="n">
        <v>0</v>
      </c>
      <c r="E591" s="4" t="n">
        <v>1570</v>
      </c>
    </row>
    <row r="592">
      <c r="A592" s="1" t="n">
        <v>591</v>
      </c>
      <c r="B592" s="1" t="inlineStr">
        <is>
          <t>ABDEND1530</t>
        </is>
      </c>
      <c r="C592" s="4" t="n">
        <v>15340</v>
      </c>
      <c r="D592" s="7" t="n">
        <v>0</v>
      </c>
      <c r="E592" s="4" t="n">
        <v>15340</v>
      </c>
    </row>
    <row r="593">
      <c r="A593" s="1" t="n">
        <v>592</v>
      </c>
      <c r="B593" s="1" t="inlineStr">
        <is>
          <t>ABDEND1531</t>
        </is>
      </c>
      <c r="C593" s="4" t="n">
        <v>15350</v>
      </c>
      <c r="D593" s="7" t="n">
        <v>0</v>
      </c>
      <c r="E593" s="4" t="n">
        <v>15350</v>
      </c>
    </row>
    <row r="594">
      <c r="A594" s="1" t="n">
        <v>593</v>
      </c>
      <c r="B594" s="1" t="inlineStr">
        <is>
          <t>ABDEND1532</t>
        </is>
      </c>
      <c r="C594" s="4" t="n">
        <v>15360</v>
      </c>
      <c r="D594" s="7" t="n">
        <v>0</v>
      </c>
      <c r="E594" s="4" t="n">
        <v>15360</v>
      </c>
    </row>
    <row r="595">
      <c r="A595" s="1" t="n">
        <v>594</v>
      </c>
      <c r="B595" s="1" t="inlineStr">
        <is>
          <t>ABDEND1533</t>
        </is>
      </c>
      <c r="C595" s="4" t="n">
        <v>15370</v>
      </c>
      <c r="D595" s="7" t="n">
        <v>0</v>
      </c>
      <c r="E595" s="4" t="n">
        <v>15370</v>
      </c>
    </row>
    <row r="596">
      <c r="A596" s="1" t="n">
        <v>595</v>
      </c>
      <c r="B596" s="1" t="inlineStr">
        <is>
          <t>ABDEND1534</t>
        </is>
      </c>
      <c r="C596" s="4" t="n">
        <v>15380</v>
      </c>
      <c r="D596" s="7" t="n">
        <v>0</v>
      </c>
      <c r="E596" s="4" t="n">
        <v>15380</v>
      </c>
    </row>
    <row r="597">
      <c r="A597" s="1" t="n">
        <v>596</v>
      </c>
      <c r="B597" s="1" t="inlineStr">
        <is>
          <t>ABDEND1535</t>
        </is>
      </c>
      <c r="C597" s="4" t="n">
        <v>15390</v>
      </c>
      <c r="D597" s="7" t="n">
        <v>0</v>
      </c>
      <c r="E597" s="4" t="n">
        <v>15390</v>
      </c>
    </row>
    <row r="598">
      <c r="A598" s="1" t="n">
        <v>597</v>
      </c>
      <c r="B598" s="1" t="inlineStr">
        <is>
          <t>ABDEND1536</t>
        </is>
      </c>
      <c r="C598" s="4" t="n">
        <v>15400</v>
      </c>
      <c r="D598" s="7" t="n">
        <v>0</v>
      </c>
      <c r="E598" s="4" t="n">
        <v>15400</v>
      </c>
    </row>
    <row r="599">
      <c r="A599" s="1" t="n">
        <v>598</v>
      </c>
      <c r="B599" s="1" t="inlineStr">
        <is>
          <t>ABDEND1537</t>
        </is>
      </c>
      <c r="C599" s="4" t="n">
        <v>15410</v>
      </c>
      <c r="D599" s="7" t="n">
        <v>0</v>
      </c>
      <c r="E599" s="4" t="n">
        <v>15410</v>
      </c>
    </row>
    <row r="600">
      <c r="A600" s="1" t="n">
        <v>599</v>
      </c>
      <c r="B600" s="1" t="inlineStr">
        <is>
          <t>ABDEND1538</t>
        </is>
      </c>
      <c r="C600" s="4" t="n">
        <v>15420</v>
      </c>
      <c r="D600" s="7" t="n">
        <v>0</v>
      </c>
      <c r="E600" s="4" t="n">
        <v>15420</v>
      </c>
    </row>
    <row r="601">
      <c r="A601" s="1" t="n">
        <v>600</v>
      </c>
      <c r="B601" s="1" t="inlineStr">
        <is>
          <t>ABDEND1539</t>
        </is>
      </c>
      <c r="C601" s="4" t="n">
        <v>15430</v>
      </c>
      <c r="D601" s="7" t="n">
        <v>0</v>
      </c>
      <c r="E601" s="4" t="n">
        <v>15430</v>
      </c>
    </row>
    <row r="602">
      <c r="A602" s="1" t="n">
        <v>601</v>
      </c>
      <c r="B602" s="1" t="inlineStr">
        <is>
          <t>ABDEND154</t>
        </is>
      </c>
      <c r="C602" s="4" t="n">
        <v>1580</v>
      </c>
      <c r="D602" s="7" t="n">
        <v>0</v>
      </c>
      <c r="E602" s="4" t="n">
        <v>1580</v>
      </c>
    </row>
    <row r="603">
      <c r="A603" s="1" t="n">
        <v>602</v>
      </c>
      <c r="B603" s="1" t="inlineStr">
        <is>
          <t>ABDEND1540</t>
        </is>
      </c>
      <c r="C603" s="4" t="n">
        <v>15440</v>
      </c>
      <c r="D603" s="7" t="n">
        <v>0</v>
      </c>
      <c r="E603" s="4" t="n">
        <v>15440</v>
      </c>
    </row>
    <row r="604">
      <c r="A604" s="1" t="n">
        <v>603</v>
      </c>
      <c r="B604" s="1" t="inlineStr">
        <is>
          <t>ABDEND1541</t>
        </is>
      </c>
      <c r="C604" s="4" t="n">
        <v>15450</v>
      </c>
      <c r="D604" s="7" t="n">
        <v>0</v>
      </c>
      <c r="E604" s="4" t="n">
        <v>15450</v>
      </c>
    </row>
    <row r="605">
      <c r="A605" s="1" t="n">
        <v>604</v>
      </c>
      <c r="B605" s="1" t="inlineStr">
        <is>
          <t>ABDEND1542</t>
        </is>
      </c>
      <c r="C605" s="4" t="n">
        <v>15460</v>
      </c>
      <c r="D605" s="7" t="n">
        <v>0</v>
      </c>
      <c r="E605" s="4" t="n">
        <v>15460</v>
      </c>
    </row>
    <row r="606">
      <c r="A606" s="1" t="n">
        <v>605</v>
      </c>
      <c r="B606" s="1" t="inlineStr">
        <is>
          <t>ABDEND1543</t>
        </is>
      </c>
      <c r="C606" s="4" t="n">
        <v>15470</v>
      </c>
      <c r="D606" s="7" t="n">
        <v>0</v>
      </c>
      <c r="E606" s="4" t="n">
        <v>15470</v>
      </c>
    </row>
    <row r="607">
      <c r="A607" s="1" t="n">
        <v>606</v>
      </c>
      <c r="B607" s="1" t="inlineStr">
        <is>
          <t>ABDEND1544</t>
        </is>
      </c>
      <c r="C607" s="4" t="n">
        <v>15480</v>
      </c>
      <c r="D607" s="7" t="n">
        <v>0</v>
      </c>
      <c r="E607" s="4" t="n">
        <v>15480</v>
      </c>
    </row>
    <row r="608">
      <c r="A608" s="1" t="n">
        <v>607</v>
      </c>
      <c r="B608" s="1" t="inlineStr">
        <is>
          <t>ABDEND1545</t>
        </is>
      </c>
      <c r="C608" s="4" t="n">
        <v>15490</v>
      </c>
      <c r="D608" s="7" t="n">
        <v>0</v>
      </c>
      <c r="E608" s="4" t="n">
        <v>15490</v>
      </c>
    </row>
    <row r="609">
      <c r="A609" s="1" t="n">
        <v>608</v>
      </c>
      <c r="B609" s="1" t="inlineStr">
        <is>
          <t>ABDEND1546</t>
        </is>
      </c>
      <c r="C609" s="4" t="n">
        <v>15500</v>
      </c>
      <c r="D609" s="7" t="n">
        <v>0</v>
      </c>
      <c r="E609" s="4" t="n">
        <v>15500</v>
      </c>
    </row>
    <row r="610">
      <c r="A610" s="1" t="n">
        <v>609</v>
      </c>
      <c r="B610" s="1" t="inlineStr">
        <is>
          <t>ABDEND1547</t>
        </is>
      </c>
      <c r="C610" s="4" t="n">
        <v>15510</v>
      </c>
      <c r="D610" s="7" t="n">
        <v>0</v>
      </c>
      <c r="E610" s="4" t="n">
        <v>15510</v>
      </c>
    </row>
    <row r="611">
      <c r="A611" s="1" t="n">
        <v>610</v>
      </c>
      <c r="B611" s="1" t="inlineStr">
        <is>
          <t>ABDEND1548</t>
        </is>
      </c>
      <c r="C611" s="4" t="n">
        <v>15520</v>
      </c>
      <c r="D611" s="7" t="n">
        <v>0</v>
      </c>
      <c r="E611" s="4" t="n">
        <v>15520</v>
      </c>
    </row>
    <row r="612">
      <c r="A612" s="1" t="n">
        <v>611</v>
      </c>
      <c r="B612" s="1" t="inlineStr">
        <is>
          <t>ABDEND1549</t>
        </is>
      </c>
      <c r="C612" s="4" t="n">
        <v>15530</v>
      </c>
      <c r="D612" s="7" t="n">
        <v>0</v>
      </c>
      <c r="E612" s="4" t="n">
        <v>15530</v>
      </c>
    </row>
    <row r="613">
      <c r="A613" s="1" t="n">
        <v>612</v>
      </c>
      <c r="B613" s="1" t="inlineStr">
        <is>
          <t>ABDEND155</t>
        </is>
      </c>
      <c r="C613" s="4" t="n">
        <v>1590</v>
      </c>
      <c r="D613" s="7" t="n">
        <v>0</v>
      </c>
      <c r="E613" s="4" t="n">
        <v>1590</v>
      </c>
    </row>
    <row r="614">
      <c r="A614" s="1" t="n">
        <v>613</v>
      </c>
      <c r="B614" s="1" t="inlineStr">
        <is>
          <t>ABDEND1550</t>
        </is>
      </c>
      <c r="C614" s="4" t="n">
        <v>15540</v>
      </c>
      <c r="D614" s="7" t="n">
        <v>0</v>
      </c>
      <c r="E614" s="4" t="n">
        <v>15540</v>
      </c>
    </row>
    <row r="615">
      <c r="A615" s="1" t="n">
        <v>614</v>
      </c>
      <c r="B615" s="1" t="inlineStr">
        <is>
          <t>ABDEND1551</t>
        </is>
      </c>
      <c r="C615" s="4" t="n">
        <v>15550</v>
      </c>
      <c r="D615" s="7" t="n">
        <v>0</v>
      </c>
      <c r="E615" s="4" t="n">
        <v>15550</v>
      </c>
    </row>
    <row r="616">
      <c r="A616" s="1" t="n">
        <v>615</v>
      </c>
      <c r="B616" s="1" t="inlineStr">
        <is>
          <t>ABDEND1552</t>
        </is>
      </c>
      <c r="C616" s="4" t="n">
        <v>15560</v>
      </c>
      <c r="D616" s="7" t="n">
        <v>0</v>
      </c>
      <c r="E616" s="4" t="n">
        <v>15560</v>
      </c>
    </row>
    <row r="617">
      <c r="A617" s="1" t="n">
        <v>616</v>
      </c>
      <c r="B617" s="1" t="inlineStr">
        <is>
          <t>ABDEND1553</t>
        </is>
      </c>
      <c r="C617" s="4" t="n">
        <v>15570</v>
      </c>
      <c r="D617" s="7" t="n">
        <v>0</v>
      </c>
      <c r="E617" s="4" t="n">
        <v>15570</v>
      </c>
    </row>
    <row r="618">
      <c r="A618" s="1" t="n">
        <v>617</v>
      </c>
      <c r="B618" s="1" t="inlineStr">
        <is>
          <t>ABDEND1554</t>
        </is>
      </c>
      <c r="C618" s="4" t="n">
        <v>15580</v>
      </c>
      <c r="D618" s="7" t="n">
        <v>0</v>
      </c>
      <c r="E618" s="4" t="n">
        <v>15580</v>
      </c>
    </row>
    <row r="619">
      <c r="A619" s="1" t="n">
        <v>618</v>
      </c>
      <c r="B619" s="1" t="inlineStr">
        <is>
          <t>ABDEND1555</t>
        </is>
      </c>
      <c r="C619" s="4" t="n">
        <v>15590</v>
      </c>
      <c r="D619" s="7" t="n">
        <v>0</v>
      </c>
      <c r="E619" s="4" t="n">
        <v>15590</v>
      </c>
    </row>
    <row r="620">
      <c r="A620" s="1" t="n">
        <v>619</v>
      </c>
      <c r="B620" s="1" t="inlineStr">
        <is>
          <t>ABDEND1556</t>
        </is>
      </c>
      <c r="C620" s="4" t="n">
        <v>15600</v>
      </c>
      <c r="D620" s="7" t="n">
        <v>0</v>
      </c>
      <c r="E620" s="4" t="n">
        <v>15600</v>
      </c>
    </row>
    <row r="621">
      <c r="A621" s="1" t="n">
        <v>620</v>
      </c>
      <c r="B621" s="1" t="inlineStr">
        <is>
          <t>ABDEND1557</t>
        </is>
      </c>
      <c r="C621" s="4" t="n">
        <v>15610</v>
      </c>
      <c r="D621" s="7" t="n">
        <v>0</v>
      </c>
      <c r="E621" s="4" t="n">
        <v>15610</v>
      </c>
    </row>
    <row r="622">
      <c r="A622" s="1" t="n">
        <v>621</v>
      </c>
      <c r="B622" s="1" t="inlineStr">
        <is>
          <t>ABDEND1558</t>
        </is>
      </c>
      <c r="C622" s="4" t="n">
        <v>15620</v>
      </c>
      <c r="D622" s="7" t="n">
        <v>0</v>
      </c>
      <c r="E622" s="4" t="n">
        <v>15620</v>
      </c>
    </row>
    <row r="623">
      <c r="A623" s="1" t="n">
        <v>622</v>
      </c>
      <c r="B623" s="1" t="inlineStr">
        <is>
          <t>ABDEND1559</t>
        </is>
      </c>
      <c r="C623" s="4" t="n">
        <v>15630</v>
      </c>
      <c r="D623" s="7" t="n">
        <v>0</v>
      </c>
      <c r="E623" s="4" t="n">
        <v>15630</v>
      </c>
    </row>
    <row r="624">
      <c r="A624" s="1" t="n">
        <v>623</v>
      </c>
      <c r="B624" s="1" t="inlineStr">
        <is>
          <t>ABDEND156</t>
        </is>
      </c>
      <c r="C624" s="4" t="n">
        <v>1600</v>
      </c>
      <c r="D624" s="7" t="n">
        <v>0</v>
      </c>
      <c r="E624" s="4" t="n">
        <v>1600</v>
      </c>
    </row>
    <row r="625">
      <c r="A625" s="1" t="n">
        <v>624</v>
      </c>
      <c r="B625" s="1" t="inlineStr">
        <is>
          <t>ABDEND1560</t>
        </is>
      </c>
      <c r="C625" s="4" t="n">
        <v>15640</v>
      </c>
      <c r="D625" s="7" t="n">
        <v>0</v>
      </c>
      <c r="E625" s="4" t="n">
        <v>15640</v>
      </c>
    </row>
    <row r="626">
      <c r="A626" s="1" t="n">
        <v>625</v>
      </c>
      <c r="B626" s="1" t="inlineStr">
        <is>
          <t>ABDEND1561</t>
        </is>
      </c>
      <c r="C626" s="4" t="n">
        <v>15650</v>
      </c>
      <c r="D626" s="7" t="n">
        <v>0</v>
      </c>
      <c r="E626" s="4" t="n">
        <v>15650</v>
      </c>
    </row>
    <row r="627">
      <c r="A627" s="1" t="n">
        <v>626</v>
      </c>
      <c r="B627" s="1" t="inlineStr">
        <is>
          <t>ABDEND1562</t>
        </is>
      </c>
      <c r="C627" s="4" t="n">
        <v>15660</v>
      </c>
      <c r="D627" s="7" t="n">
        <v>0</v>
      </c>
      <c r="E627" s="4" t="n">
        <v>15660</v>
      </c>
    </row>
    <row r="628">
      <c r="A628" s="1" t="n">
        <v>627</v>
      </c>
      <c r="B628" s="1" t="inlineStr">
        <is>
          <t>ABDEND1563</t>
        </is>
      </c>
      <c r="C628" s="4" t="n">
        <v>15670</v>
      </c>
      <c r="D628" s="7" t="n">
        <v>0</v>
      </c>
      <c r="E628" s="4" t="n">
        <v>15670</v>
      </c>
    </row>
    <row r="629">
      <c r="A629" s="1" t="n">
        <v>628</v>
      </c>
      <c r="B629" s="1" t="inlineStr">
        <is>
          <t>ABDEND1564</t>
        </is>
      </c>
      <c r="C629" s="4" t="n">
        <v>15680</v>
      </c>
      <c r="D629" s="7" t="n">
        <v>0</v>
      </c>
      <c r="E629" s="4" t="n">
        <v>15680</v>
      </c>
    </row>
    <row r="630">
      <c r="A630" s="1" t="n">
        <v>629</v>
      </c>
      <c r="B630" s="1" t="inlineStr">
        <is>
          <t>ABDEND1565</t>
        </is>
      </c>
      <c r="C630" s="4" t="n">
        <v>15690</v>
      </c>
      <c r="D630" s="7" t="n">
        <v>0</v>
      </c>
      <c r="E630" s="4" t="n">
        <v>15690</v>
      </c>
    </row>
    <row r="631">
      <c r="A631" s="1" t="n">
        <v>630</v>
      </c>
      <c r="B631" s="1" t="inlineStr">
        <is>
          <t>ABDEND1566</t>
        </is>
      </c>
      <c r="C631" s="4" t="n">
        <v>15700</v>
      </c>
      <c r="D631" s="7" t="n">
        <v>0</v>
      </c>
      <c r="E631" s="4" t="n">
        <v>15700</v>
      </c>
    </row>
    <row r="632">
      <c r="A632" s="1" t="n">
        <v>631</v>
      </c>
      <c r="B632" s="1" t="inlineStr">
        <is>
          <t>ABDEND1567</t>
        </is>
      </c>
      <c r="C632" s="4" t="n">
        <v>15710</v>
      </c>
      <c r="D632" s="7" t="n">
        <v>0</v>
      </c>
      <c r="E632" s="4" t="n">
        <v>15710</v>
      </c>
    </row>
    <row r="633">
      <c r="A633" s="1" t="n">
        <v>632</v>
      </c>
      <c r="B633" s="1" t="inlineStr">
        <is>
          <t>ABDEND1568</t>
        </is>
      </c>
      <c r="C633" s="4" t="n">
        <v>15720</v>
      </c>
      <c r="D633" s="7" t="n">
        <v>0</v>
      </c>
      <c r="E633" s="4" t="n">
        <v>15720</v>
      </c>
    </row>
    <row r="634">
      <c r="A634" s="1" t="n">
        <v>633</v>
      </c>
      <c r="B634" s="1" t="inlineStr">
        <is>
          <t>ABDEND1569</t>
        </is>
      </c>
      <c r="C634" s="4" t="n">
        <v>15730</v>
      </c>
      <c r="D634" s="7" t="n">
        <v>0</v>
      </c>
      <c r="E634" s="4" t="n">
        <v>15730</v>
      </c>
    </row>
    <row r="635">
      <c r="A635" s="1" t="n">
        <v>634</v>
      </c>
      <c r="B635" s="1" t="inlineStr">
        <is>
          <t>ABDEND157</t>
        </is>
      </c>
      <c r="C635" s="4" t="n">
        <v>1610</v>
      </c>
      <c r="D635" s="7" t="n">
        <v>0</v>
      </c>
      <c r="E635" s="4" t="n">
        <v>1610</v>
      </c>
    </row>
    <row r="636">
      <c r="A636" s="1" t="n">
        <v>635</v>
      </c>
      <c r="B636" s="1" t="inlineStr">
        <is>
          <t>ABDEND1570</t>
        </is>
      </c>
      <c r="C636" s="4" t="n">
        <v>15740</v>
      </c>
      <c r="D636" s="7" t="n">
        <v>0</v>
      </c>
      <c r="E636" s="4" t="n">
        <v>15740</v>
      </c>
    </row>
    <row r="637">
      <c r="A637" s="1" t="n">
        <v>636</v>
      </c>
      <c r="B637" s="1" t="inlineStr">
        <is>
          <t>ABDEND1571</t>
        </is>
      </c>
      <c r="C637" s="4" t="n">
        <v>15750</v>
      </c>
      <c r="D637" s="7" t="n">
        <v>0</v>
      </c>
      <c r="E637" s="4" t="n">
        <v>15750</v>
      </c>
    </row>
    <row r="638">
      <c r="A638" s="1" t="n">
        <v>637</v>
      </c>
      <c r="B638" s="1" t="inlineStr">
        <is>
          <t>ABDEND1572</t>
        </is>
      </c>
      <c r="C638" s="4" t="n">
        <v>15760</v>
      </c>
      <c r="D638" s="7" t="n">
        <v>0</v>
      </c>
      <c r="E638" s="4" t="n">
        <v>15760</v>
      </c>
    </row>
    <row r="639">
      <c r="A639" s="1" t="n">
        <v>638</v>
      </c>
      <c r="B639" s="1" t="inlineStr">
        <is>
          <t>ABDEND1573</t>
        </is>
      </c>
      <c r="C639" s="4" t="n">
        <v>15770</v>
      </c>
      <c r="D639" s="7" t="n">
        <v>0</v>
      </c>
      <c r="E639" s="4" t="n">
        <v>15770</v>
      </c>
    </row>
    <row r="640">
      <c r="A640" s="1" t="n">
        <v>639</v>
      </c>
      <c r="B640" s="1" t="inlineStr">
        <is>
          <t>ABDEND1574</t>
        </is>
      </c>
      <c r="C640" s="4" t="n">
        <v>15780</v>
      </c>
      <c r="D640" s="7" t="n">
        <v>0</v>
      </c>
      <c r="E640" s="4" t="n">
        <v>15780</v>
      </c>
    </row>
    <row r="641">
      <c r="A641" s="1" t="n">
        <v>640</v>
      </c>
      <c r="B641" s="1" t="inlineStr">
        <is>
          <t>ABDEND1575</t>
        </is>
      </c>
      <c r="C641" s="4" t="n">
        <v>15790</v>
      </c>
      <c r="D641" s="7" t="n">
        <v>0</v>
      </c>
      <c r="E641" s="4" t="n">
        <v>15790</v>
      </c>
    </row>
    <row r="642">
      <c r="A642" s="1" t="n">
        <v>641</v>
      </c>
      <c r="B642" s="1" t="inlineStr">
        <is>
          <t>ABDEND1576</t>
        </is>
      </c>
      <c r="C642" s="4" t="n">
        <v>15800</v>
      </c>
      <c r="D642" s="7" t="n">
        <v>0</v>
      </c>
      <c r="E642" s="4" t="n">
        <v>15800</v>
      </c>
    </row>
    <row r="643">
      <c r="A643" s="1" t="n">
        <v>642</v>
      </c>
      <c r="B643" s="1" t="inlineStr">
        <is>
          <t>ABDEND1577</t>
        </is>
      </c>
      <c r="C643" s="4" t="n">
        <v>15810</v>
      </c>
      <c r="D643" s="7" t="n">
        <v>0</v>
      </c>
      <c r="E643" s="4" t="n">
        <v>15810</v>
      </c>
    </row>
    <row r="644">
      <c r="A644" s="1" t="n">
        <v>643</v>
      </c>
      <c r="B644" s="1" t="inlineStr">
        <is>
          <t>ABDEND1578</t>
        </is>
      </c>
      <c r="C644" s="4" t="n">
        <v>15820</v>
      </c>
      <c r="D644" s="7" t="n">
        <v>0</v>
      </c>
      <c r="E644" s="4" t="n">
        <v>15820</v>
      </c>
    </row>
    <row r="645">
      <c r="A645" s="1" t="n">
        <v>644</v>
      </c>
      <c r="B645" s="1" t="inlineStr">
        <is>
          <t>ABDEND1579</t>
        </is>
      </c>
      <c r="C645" s="4" t="n">
        <v>15830</v>
      </c>
      <c r="D645" s="7" t="n">
        <v>0</v>
      </c>
      <c r="E645" s="4" t="n">
        <v>15830</v>
      </c>
    </row>
    <row r="646">
      <c r="A646" s="1" t="n">
        <v>645</v>
      </c>
      <c r="B646" s="1" t="inlineStr">
        <is>
          <t>ABDEND158</t>
        </is>
      </c>
      <c r="C646" s="4" t="n">
        <v>1620</v>
      </c>
      <c r="D646" s="7" t="n">
        <v>0</v>
      </c>
      <c r="E646" s="4" t="n">
        <v>1620</v>
      </c>
    </row>
    <row r="647">
      <c r="A647" s="1" t="n">
        <v>646</v>
      </c>
      <c r="B647" s="1" t="inlineStr">
        <is>
          <t>ABDEND1580</t>
        </is>
      </c>
      <c r="C647" s="4" t="n">
        <v>15840</v>
      </c>
      <c r="D647" s="7" t="n">
        <v>0</v>
      </c>
      <c r="E647" s="4" t="n">
        <v>15840</v>
      </c>
    </row>
    <row r="648">
      <c r="A648" s="1" t="n">
        <v>647</v>
      </c>
      <c r="B648" s="1" t="inlineStr">
        <is>
          <t>ABDEND1581</t>
        </is>
      </c>
      <c r="C648" s="4" t="n">
        <v>15850</v>
      </c>
      <c r="D648" s="7" t="n">
        <v>0</v>
      </c>
      <c r="E648" s="4" t="n">
        <v>15850</v>
      </c>
    </row>
    <row r="649">
      <c r="A649" s="1" t="n">
        <v>648</v>
      </c>
      <c r="B649" s="1" t="inlineStr">
        <is>
          <t>ABDEND1582</t>
        </is>
      </c>
      <c r="C649" s="4" t="n">
        <v>15860</v>
      </c>
      <c r="D649" s="7" t="n">
        <v>0</v>
      </c>
      <c r="E649" s="4" t="n">
        <v>15860</v>
      </c>
    </row>
    <row r="650">
      <c r="A650" s="1" t="n">
        <v>649</v>
      </c>
      <c r="B650" s="1" t="inlineStr">
        <is>
          <t>ABDEND1583</t>
        </is>
      </c>
      <c r="C650" s="4" t="n">
        <v>15870</v>
      </c>
      <c r="D650" s="7" t="n">
        <v>0</v>
      </c>
      <c r="E650" s="4" t="n">
        <v>15870</v>
      </c>
    </row>
    <row r="651">
      <c r="A651" s="1" t="n">
        <v>650</v>
      </c>
      <c r="B651" s="1" t="inlineStr">
        <is>
          <t>ABDEND1584</t>
        </is>
      </c>
      <c r="C651" s="4" t="n">
        <v>15880</v>
      </c>
      <c r="D651" s="7" t="n">
        <v>0</v>
      </c>
      <c r="E651" s="4" t="n">
        <v>15880</v>
      </c>
    </row>
    <row r="652">
      <c r="A652" s="1" t="n">
        <v>651</v>
      </c>
      <c r="B652" s="1" t="inlineStr">
        <is>
          <t>ABDEND1585</t>
        </is>
      </c>
      <c r="C652" s="4" t="n">
        <v>15890</v>
      </c>
      <c r="D652" s="7" t="n">
        <v>0</v>
      </c>
      <c r="E652" s="4" t="n">
        <v>15890</v>
      </c>
    </row>
    <row r="653">
      <c r="A653" s="1" t="n">
        <v>652</v>
      </c>
      <c r="B653" s="1" t="inlineStr">
        <is>
          <t>ABDEND1586</t>
        </is>
      </c>
      <c r="C653" s="4" t="n">
        <v>15900</v>
      </c>
      <c r="D653" s="7" t="n">
        <v>0</v>
      </c>
      <c r="E653" s="4" t="n">
        <v>15900</v>
      </c>
    </row>
    <row r="654">
      <c r="A654" s="1" t="n">
        <v>653</v>
      </c>
      <c r="B654" s="1" t="inlineStr">
        <is>
          <t>ABDEND1587</t>
        </is>
      </c>
      <c r="C654" s="4" t="n">
        <v>15910</v>
      </c>
      <c r="D654" s="7" t="n">
        <v>0</v>
      </c>
      <c r="E654" s="4" t="n">
        <v>15910</v>
      </c>
    </row>
    <row r="655">
      <c r="A655" s="1" t="n">
        <v>654</v>
      </c>
      <c r="B655" s="1" t="inlineStr">
        <is>
          <t>ABDEND1588</t>
        </is>
      </c>
      <c r="C655" s="4" t="n">
        <v>15920</v>
      </c>
      <c r="D655" s="7" t="n">
        <v>0</v>
      </c>
      <c r="E655" s="4" t="n">
        <v>15920</v>
      </c>
    </row>
    <row r="656">
      <c r="A656" s="1" t="n">
        <v>655</v>
      </c>
      <c r="B656" s="1" t="inlineStr">
        <is>
          <t>ABDEND1589</t>
        </is>
      </c>
      <c r="C656" s="4" t="n">
        <v>15930</v>
      </c>
      <c r="D656" s="7" t="n">
        <v>0</v>
      </c>
      <c r="E656" s="4" t="n">
        <v>15930</v>
      </c>
    </row>
    <row r="657">
      <c r="A657" s="1" t="n">
        <v>656</v>
      </c>
      <c r="B657" s="1" t="inlineStr">
        <is>
          <t>ABDEND159</t>
        </is>
      </c>
      <c r="C657" s="4" t="n">
        <v>1630</v>
      </c>
      <c r="D657" s="7" t="n">
        <v>0</v>
      </c>
      <c r="E657" s="4" t="n">
        <v>1630</v>
      </c>
    </row>
    <row r="658">
      <c r="A658" s="1" t="n">
        <v>657</v>
      </c>
      <c r="B658" s="1" t="inlineStr">
        <is>
          <t>ABDEND1590</t>
        </is>
      </c>
      <c r="C658" s="4" t="n">
        <v>15940</v>
      </c>
      <c r="D658" s="7" t="n">
        <v>0</v>
      </c>
      <c r="E658" s="4" t="n">
        <v>15940</v>
      </c>
    </row>
    <row r="659">
      <c r="A659" s="1" t="n">
        <v>658</v>
      </c>
      <c r="B659" s="1" t="inlineStr">
        <is>
          <t>ABDEND1591</t>
        </is>
      </c>
      <c r="C659" s="4" t="n">
        <v>15950</v>
      </c>
      <c r="D659" s="7" t="n">
        <v>0</v>
      </c>
      <c r="E659" s="4" t="n">
        <v>15950</v>
      </c>
    </row>
    <row r="660">
      <c r="A660" s="1" t="n">
        <v>659</v>
      </c>
      <c r="B660" s="1" t="inlineStr">
        <is>
          <t>ABDEND1592</t>
        </is>
      </c>
      <c r="C660" s="4" t="n">
        <v>15960</v>
      </c>
      <c r="D660" s="7" t="n">
        <v>0</v>
      </c>
      <c r="E660" s="4" t="n">
        <v>15960</v>
      </c>
    </row>
    <row r="661">
      <c r="A661" s="1" t="n">
        <v>660</v>
      </c>
      <c r="B661" s="1" t="inlineStr">
        <is>
          <t>ABDEND1593</t>
        </is>
      </c>
      <c r="C661" s="4" t="n">
        <v>15970</v>
      </c>
      <c r="D661" s="7" t="n">
        <v>0</v>
      </c>
      <c r="E661" s="4" t="n">
        <v>15970</v>
      </c>
    </row>
    <row r="662">
      <c r="A662" s="1" t="n">
        <v>661</v>
      </c>
      <c r="B662" s="1" t="inlineStr">
        <is>
          <t>ABDEND1594</t>
        </is>
      </c>
      <c r="C662" s="4" t="n">
        <v>15980</v>
      </c>
      <c r="D662" s="7" t="n">
        <v>0</v>
      </c>
      <c r="E662" s="4" t="n">
        <v>15980</v>
      </c>
    </row>
    <row r="663">
      <c r="A663" s="1" t="n">
        <v>662</v>
      </c>
      <c r="B663" s="1" t="inlineStr">
        <is>
          <t>ABDEND1595</t>
        </is>
      </c>
      <c r="C663" s="4" t="n">
        <v>15990</v>
      </c>
      <c r="D663" s="7" t="n">
        <v>0</v>
      </c>
      <c r="E663" s="4" t="n">
        <v>15990</v>
      </c>
    </row>
    <row r="664">
      <c r="A664" s="1" t="n">
        <v>663</v>
      </c>
      <c r="B664" s="1" t="inlineStr">
        <is>
          <t>ABDEND1596</t>
        </is>
      </c>
      <c r="C664" s="4" t="n">
        <v>16000</v>
      </c>
      <c r="D664" s="7" t="n">
        <v>0</v>
      </c>
      <c r="E664" s="4" t="n">
        <v>16000</v>
      </c>
    </row>
    <row r="665">
      <c r="A665" s="1" t="n">
        <v>664</v>
      </c>
      <c r="B665" s="1" t="inlineStr">
        <is>
          <t>ABDEND1597</t>
        </is>
      </c>
      <c r="C665" s="4" t="n">
        <v>16010</v>
      </c>
      <c r="D665" s="7" t="n">
        <v>0</v>
      </c>
      <c r="E665" s="4" t="n">
        <v>16010</v>
      </c>
    </row>
    <row r="666">
      <c r="A666" s="1" t="n">
        <v>665</v>
      </c>
      <c r="B666" s="1" t="inlineStr">
        <is>
          <t>ABDEND1598</t>
        </is>
      </c>
      <c r="C666" s="4" t="n">
        <v>16020</v>
      </c>
      <c r="D666" s="7" t="n">
        <v>0</v>
      </c>
      <c r="E666" s="4" t="n">
        <v>16020</v>
      </c>
    </row>
    <row r="667">
      <c r="A667" s="1" t="n">
        <v>666</v>
      </c>
      <c r="B667" s="1" t="inlineStr">
        <is>
          <t>ABDEND1599</t>
        </is>
      </c>
      <c r="C667" s="4" t="n">
        <v>16030</v>
      </c>
      <c r="D667" s="7" t="n">
        <v>0</v>
      </c>
      <c r="E667" s="4" t="n">
        <v>16030</v>
      </c>
    </row>
    <row r="668">
      <c r="A668" s="1" t="n">
        <v>667</v>
      </c>
      <c r="B668" s="1" t="inlineStr">
        <is>
          <t>ABDEND16</t>
        </is>
      </c>
      <c r="C668" s="4" t="n">
        <v>200</v>
      </c>
      <c r="D668" s="7" t="n">
        <v>0</v>
      </c>
      <c r="E668" s="4" t="n">
        <v>200</v>
      </c>
    </row>
    <row r="669">
      <c r="A669" s="1" t="n">
        <v>668</v>
      </c>
      <c r="B669" s="1" t="inlineStr">
        <is>
          <t>ABDEND160</t>
        </is>
      </c>
      <c r="C669" s="4" t="n">
        <v>1640</v>
      </c>
      <c r="D669" s="7" t="n">
        <v>0</v>
      </c>
      <c r="E669" s="4" t="n">
        <v>1640</v>
      </c>
    </row>
    <row r="670">
      <c r="A670" s="1" t="n">
        <v>669</v>
      </c>
      <c r="B670" s="1" t="inlineStr">
        <is>
          <t>ABDEND1600</t>
        </is>
      </c>
      <c r="C670" s="4" t="n">
        <v>16040</v>
      </c>
      <c r="D670" s="7" t="n">
        <v>0</v>
      </c>
      <c r="E670" s="4" t="n">
        <v>16040</v>
      </c>
    </row>
    <row r="671">
      <c r="A671" s="1" t="n">
        <v>670</v>
      </c>
      <c r="B671" s="1" t="inlineStr">
        <is>
          <t>ABDEND1601</t>
        </is>
      </c>
      <c r="C671" s="4" t="n">
        <v>16050</v>
      </c>
      <c r="D671" s="7" t="n">
        <v>0</v>
      </c>
      <c r="E671" s="4" t="n">
        <v>16050</v>
      </c>
    </row>
    <row r="672">
      <c r="A672" s="1" t="n">
        <v>671</v>
      </c>
      <c r="B672" s="1" t="inlineStr">
        <is>
          <t>ABDEND1602</t>
        </is>
      </c>
      <c r="C672" s="4" t="n">
        <v>16060</v>
      </c>
      <c r="D672" s="7" t="n">
        <v>0</v>
      </c>
      <c r="E672" s="4" t="n">
        <v>16060</v>
      </c>
    </row>
    <row r="673">
      <c r="A673" s="1" t="n">
        <v>672</v>
      </c>
      <c r="B673" s="1" t="inlineStr">
        <is>
          <t>ABDEND1603</t>
        </is>
      </c>
      <c r="C673" s="4" t="n">
        <v>16070</v>
      </c>
      <c r="D673" s="7" t="n">
        <v>0</v>
      </c>
      <c r="E673" s="4" t="n">
        <v>16070</v>
      </c>
    </row>
    <row r="674">
      <c r="A674" s="1" t="n">
        <v>673</v>
      </c>
      <c r="B674" s="1" t="inlineStr">
        <is>
          <t>ABDEND1604</t>
        </is>
      </c>
      <c r="C674" s="4" t="n">
        <v>16080</v>
      </c>
      <c r="D674" s="7" t="n">
        <v>0</v>
      </c>
      <c r="E674" s="4" t="n">
        <v>16080</v>
      </c>
    </row>
    <row r="675">
      <c r="A675" s="1" t="n">
        <v>674</v>
      </c>
      <c r="B675" s="1" t="inlineStr">
        <is>
          <t>ABDEND1605</t>
        </is>
      </c>
      <c r="C675" s="4" t="n">
        <v>16090</v>
      </c>
      <c r="D675" s="7" t="n">
        <v>0</v>
      </c>
      <c r="E675" s="4" t="n">
        <v>16090</v>
      </c>
    </row>
    <row r="676">
      <c r="A676" s="1" t="n">
        <v>675</v>
      </c>
      <c r="B676" s="1" t="inlineStr">
        <is>
          <t>ABDEND1606</t>
        </is>
      </c>
      <c r="C676" s="4" t="n">
        <v>16100</v>
      </c>
      <c r="D676" s="7" t="n">
        <v>0</v>
      </c>
      <c r="E676" s="4" t="n">
        <v>16100</v>
      </c>
    </row>
    <row r="677">
      <c r="A677" s="1" t="n">
        <v>676</v>
      </c>
      <c r="B677" s="1" t="inlineStr">
        <is>
          <t>ABDEND1607</t>
        </is>
      </c>
      <c r="C677" s="4" t="n">
        <v>16110</v>
      </c>
      <c r="D677" s="7" t="n">
        <v>0</v>
      </c>
      <c r="E677" s="4" t="n">
        <v>16110</v>
      </c>
    </row>
    <row r="678">
      <c r="A678" s="1" t="n">
        <v>677</v>
      </c>
      <c r="B678" s="1" t="inlineStr">
        <is>
          <t>ABDEND1608</t>
        </is>
      </c>
      <c r="C678" s="4" t="n">
        <v>16120</v>
      </c>
      <c r="D678" s="7" t="n">
        <v>0</v>
      </c>
      <c r="E678" s="4" t="n">
        <v>16120</v>
      </c>
    </row>
    <row r="679">
      <c r="A679" s="1" t="n">
        <v>678</v>
      </c>
      <c r="B679" s="1" t="inlineStr">
        <is>
          <t>ABDEND1609</t>
        </is>
      </c>
      <c r="C679" s="4" t="n">
        <v>16130</v>
      </c>
      <c r="D679" s="7" t="n">
        <v>0</v>
      </c>
      <c r="E679" s="4" t="n">
        <v>16130</v>
      </c>
    </row>
    <row r="680">
      <c r="A680" s="1" t="n">
        <v>679</v>
      </c>
      <c r="B680" s="1" t="inlineStr">
        <is>
          <t>ABDEND161</t>
        </is>
      </c>
      <c r="C680" s="4" t="n">
        <v>1650</v>
      </c>
      <c r="D680" s="7" t="n">
        <v>0</v>
      </c>
      <c r="E680" s="4" t="n">
        <v>1650</v>
      </c>
    </row>
    <row r="681">
      <c r="A681" s="1" t="n">
        <v>680</v>
      </c>
      <c r="B681" s="1" t="inlineStr">
        <is>
          <t>ABDEND1610</t>
        </is>
      </c>
      <c r="C681" s="4" t="n">
        <v>16140</v>
      </c>
      <c r="D681" s="7" t="n">
        <v>0</v>
      </c>
      <c r="E681" s="4" t="n">
        <v>16140</v>
      </c>
    </row>
    <row r="682">
      <c r="A682" s="1" t="n">
        <v>681</v>
      </c>
      <c r="B682" s="1" t="inlineStr">
        <is>
          <t>ABDEND1611</t>
        </is>
      </c>
      <c r="C682" s="4" t="n">
        <v>16150</v>
      </c>
      <c r="D682" s="7" t="n">
        <v>0</v>
      </c>
      <c r="E682" s="4" t="n">
        <v>16150</v>
      </c>
    </row>
    <row r="683">
      <c r="A683" s="1" t="n">
        <v>682</v>
      </c>
      <c r="B683" s="1" t="inlineStr">
        <is>
          <t>ABDEND1612</t>
        </is>
      </c>
      <c r="C683" s="4" t="n">
        <v>16160</v>
      </c>
      <c r="D683" s="7" t="n">
        <v>0</v>
      </c>
      <c r="E683" s="4" t="n">
        <v>16160</v>
      </c>
    </row>
    <row r="684">
      <c r="A684" s="1" t="n">
        <v>683</v>
      </c>
      <c r="B684" s="1" t="inlineStr">
        <is>
          <t>ABDEND1613</t>
        </is>
      </c>
      <c r="C684" s="4" t="n">
        <v>16170</v>
      </c>
      <c r="D684" s="7" t="n">
        <v>0</v>
      </c>
      <c r="E684" s="4" t="n">
        <v>16170</v>
      </c>
    </row>
    <row r="685">
      <c r="A685" s="1" t="n">
        <v>684</v>
      </c>
      <c r="B685" s="1" t="inlineStr">
        <is>
          <t>ABDEND1614</t>
        </is>
      </c>
      <c r="C685" s="4" t="n">
        <v>16180</v>
      </c>
      <c r="D685" s="7" t="n">
        <v>0</v>
      </c>
      <c r="E685" s="4" t="n">
        <v>16180</v>
      </c>
    </row>
    <row r="686">
      <c r="A686" s="1" t="n">
        <v>685</v>
      </c>
      <c r="B686" s="1" t="inlineStr">
        <is>
          <t>ABDEND1615</t>
        </is>
      </c>
      <c r="C686" s="4" t="n">
        <v>16190</v>
      </c>
      <c r="D686" s="7" t="n">
        <v>0</v>
      </c>
      <c r="E686" s="4" t="n">
        <v>16190</v>
      </c>
    </row>
    <row r="687">
      <c r="A687" s="1" t="n">
        <v>686</v>
      </c>
      <c r="B687" s="1" t="inlineStr">
        <is>
          <t>ABDEND1616</t>
        </is>
      </c>
      <c r="C687" s="4" t="n">
        <v>16200</v>
      </c>
      <c r="D687" s="7" t="n">
        <v>0</v>
      </c>
      <c r="E687" s="4" t="n">
        <v>16200</v>
      </c>
    </row>
    <row r="688">
      <c r="A688" s="1" t="n">
        <v>687</v>
      </c>
      <c r="B688" s="1" t="inlineStr">
        <is>
          <t>ABDEND1617</t>
        </is>
      </c>
      <c r="C688" s="4" t="n">
        <v>16210</v>
      </c>
      <c r="D688" s="7" t="n">
        <v>0</v>
      </c>
      <c r="E688" s="4" t="n">
        <v>16210</v>
      </c>
    </row>
    <row r="689">
      <c r="A689" s="1" t="n">
        <v>688</v>
      </c>
      <c r="B689" s="1" t="inlineStr">
        <is>
          <t>ABDEND1618</t>
        </is>
      </c>
      <c r="C689" s="4" t="n">
        <v>16220</v>
      </c>
      <c r="D689" s="7" t="n">
        <v>0</v>
      </c>
      <c r="E689" s="4" t="n">
        <v>16220</v>
      </c>
    </row>
    <row r="690">
      <c r="A690" s="1" t="n">
        <v>689</v>
      </c>
      <c r="B690" s="1" t="inlineStr">
        <is>
          <t>ABDEND1619</t>
        </is>
      </c>
      <c r="C690" s="4" t="n">
        <v>16230</v>
      </c>
      <c r="D690" s="7" t="n">
        <v>0</v>
      </c>
      <c r="E690" s="4" t="n">
        <v>16230</v>
      </c>
    </row>
    <row r="691">
      <c r="A691" s="1" t="n">
        <v>690</v>
      </c>
      <c r="B691" s="1" t="inlineStr">
        <is>
          <t>ABDEND162</t>
        </is>
      </c>
      <c r="C691" s="4" t="n">
        <v>1660</v>
      </c>
      <c r="D691" s="7" t="n">
        <v>0</v>
      </c>
      <c r="E691" s="4" t="n">
        <v>1660</v>
      </c>
    </row>
    <row r="692">
      <c r="A692" s="1" t="n">
        <v>691</v>
      </c>
      <c r="B692" s="1" t="inlineStr">
        <is>
          <t>ABDEND1620</t>
        </is>
      </c>
      <c r="C692" s="4" t="n">
        <v>16240</v>
      </c>
      <c r="D692" s="7" t="n">
        <v>0</v>
      </c>
      <c r="E692" s="4" t="n">
        <v>16240</v>
      </c>
    </row>
    <row r="693">
      <c r="A693" s="1" t="n">
        <v>692</v>
      </c>
      <c r="B693" s="1" t="inlineStr">
        <is>
          <t>ABDEND1621</t>
        </is>
      </c>
      <c r="C693" s="4" t="n">
        <v>16250</v>
      </c>
      <c r="D693" s="7" t="n">
        <v>0</v>
      </c>
      <c r="E693" s="4" t="n">
        <v>16250</v>
      </c>
    </row>
    <row r="694">
      <c r="A694" s="1" t="n">
        <v>693</v>
      </c>
      <c r="B694" s="1" t="inlineStr">
        <is>
          <t>ABDEND1622</t>
        </is>
      </c>
      <c r="C694" s="4" t="n">
        <v>16260</v>
      </c>
      <c r="D694" s="7" t="n">
        <v>0</v>
      </c>
      <c r="E694" s="4" t="n">
        <v>16260</v>
      </c>
    </row>
    <row r="695">
      <c r="A695" s="1" t="n">
        <v>694</v>
      </c>
      <c r="B695" s="1" t="inlineStr">
        <is>
          <t>ABDEND1623</t>
        </is>
      </c>
      <c r="C695" s="4" t="n">
        <v>16270</v>
      </c>
      <c r="D695" s="7" t="n">
        <v>0</v>
      </c>
      <c r="E695" s="4" t="n">
        <v>16270</v>
      </c>
    </row>
    <row r="696">
      <c r="A696" s="1" t="n">
        <v>695</v>
      </c>
      <c r="B696" s="1" t="inlineStr">
        <is>
          <t>ABDEND1624</t>
        </is>
      </c>
      <c r="C696" s="4" t="n">
        <v>16280</v>
      </c>
      <c r="D696" s="7" t="n">
        <v>0</v>
      </c>
      <c r="E696" s="4" t="n">
        <v>16280</v>
      </c>
    </row>
    <row r="697">
      <c r="A697" s="1" t="n">
        <v>696</v>
      </c>
      <c r="B697" s="1" t="inlineStr">
        <is>
          <t>ABDEND1625</t>
        </is>
      </c>
      <c r="C697" s="4" t="n">
        <v>16290</v>
      </c>
      <c r="D697" s="7" t="n">
        <v>0</v>
      </c>
      <c r="E697" s="4" t="n">
        <v>16290</v>
      </c>
    </row>
    <row r="698">
      <c r="A698" s="1" t="n">
        <v>697</v>
      </c>
      <c r="B698" s="1" t="inlineStr">
        <is>
          <t>ABDEND1626</t>
        </is>
      </c>
      <c r="C698" s="4" t="n">
        <v>16300</v>
      </c>
      <c r="D698" s="7" t="n">
        <v>0</v>
      </c>
      <c r="E698" s="4" t="n">
        <v>16300</v>
      </c>
    </row>
    <row r="699">
      <c r="A699" s="1" t="n">
        <v>698</v>
      </c>
      <c r="B699" s="1" t="inlineStr">
        <is>
          <t>ABDEND1627</t>
        </is>
      </c>
      <c r="C699" s="4" t="n">
        <v>16310</v>
      </c>
      <c r="D699" s="7" t="n">
        <v>0</v>
      </c>
      <c r="E699" s="4" t="n">
        <v>16310</v>
      </c>
    </row>
    <row r="700">
      <c r="A700" s="1" t="n">
        <v>699</v>
      </c>
      <c r="B700" s="1" t="inlineStr">
        <is>
          <t>ABDEND1628</t>
        </is>
      </c>
      <c r="C700" s="4" t="n">
        <v>16320</v>
      </c>
      <c r="D700" s="7" t="n">
        <v>0</v>
      </c>
      <c r="E700" s="4" t="n">
        <v>16320</v>
      </c>
    </row>
    <row r="701">
      <c r="A701" s="1" t="n">
        <v>700</v>
      </c>
      <c r="B701" s="1" t="inlineStr">
        <is>
          <t>ABDEND1629</t>
        </is>
      </c>
      <c r="C701" s="4" t="n">
        <v>16330</v>
      </c>
      <c r="D701" s="7" t="n">
        <v>0</v>
      </c>
      <c r="E701" s="4" t="n">
        <v>16330</v>
      </c>
    </row>
    <row r="702">
      <c r="A702" s="1" t="n">
        <v>701</v>
      </c>
      <c r="B702" s="1" t="inlineStr">
        <is>
          <t>ABDEND163</t>
        </is>
      </c>
      <c r="C702" s="4" t="n">
        <v>1670</v>
      </c>
      <c r="D702" s="7" t="n">
        <v>0</v>
      </c>
      <c r="E702" s="4" t="n">
        <v>1670</v>
      </c>
    </row>
    <row r="703">
      <c r="A703" s="1" t="n">
        <v>702</v>
      </c>
      <c r="B703" s="1" t="inlineStr">
        <is>
          <t>ABDEND1630</t>
        </is>
      </c>
      <c r="C703" s="4" t="n">
        <v>16340</v>
      </c>
      <c r="D703" s="7" t="n">
        <v>0</v>
      </c>
      <c r="E703" s="4" t="n">
        <v>16340</v>
      </c>
    </row>
    <row r="704">
      <c r="A704" s="1" t="n">
        <v>703</v>
      </c>
      <c r="B704" s="1" t="inlineStr">
        <is>
          <t>ABDEND1631</t>
        </is>
      </c>
      <c r="C704" s="4" t="n">
        <v>16350</v>
      </c>
      <c r="D704" s="7" t="n">
        <v>0</v>
      </c>
      <c r="E704" s="4" t="n">
        <v>16350</v>
      </c>
    </row>
    <row r="705">
      <c r="A705" s="1" t="n">
        <v>704</v>
      </c>
      <c r="B705" s="1" t="inlineStr">
        <is>
          <t>ABDEND1632</t>
        </is>
      </c>
      <c r="C705" s="4" t="n">
        <v>16360</v>
      </c>
      <c r="D705" s="7" t="n">
        <v>0</v>
      </c>
      <c r="E705" s="4" t="n">
        <v>16360</v>
      </c>
    </row>
    <row r="706">
      <c r="A706" s="1" t="n">
        <v>705</v>
      </c>
      <c r="B706" s="1" t="inlineStr">
        <is>
          <t>ABDEND1633</t>
        </is>
      </c>
      <c r="C706" s="4" t="n">
        <v>16370</v>
      </c>
      <c r="D706" s="7" t="n">
        <v>0</v>
      </c>
      <c r="E706" s="4" t="n">
        <v>16370</v>
      </c>
    </row>
    <row r="707">
      <c r="A707" s="1" t="n">
        <v>706</v>
      </c>
      <c r="B707" s="1" t="inlineStr">
        <is>
          <t>ABDEND1634</t>
        </is>
      </c>
      <c r="C707" s="4" t="n">
        <v>16380</v>
      </c>
      <c r="D707" s="7" t="n">
        <v>0</v>
      </c>
      <c r="E707" s="4" t="n">
        <v>16380</v>
      </c>
    </row>
    <row r="708">
      <c r="A708" s="1" t="n">
        <v>707</v>
      </c>
      <c r="B708" s="1" t="inlineStr">
        <is>
          <t>ABDEND1635</t>
        </is>
      </c>
      <c r="C708" s="4" t="n">
        <v>16390</v>
      </c>
      <c r="D708" s="7" t="n">
        <v>0</v>
      </c>
      <c r="E708" s="4" t="n">
        <v>16390</v>
      </c>
    </row>
    <row r="709">
      <c r="A709" s="1" t="n">
        <v>708</v>
      </c>
      <c r="B709" s="1" t="inlineStr">
        <is>
          <t>ABDEND1636</t>
        </is>
      </c>
      <c r="C709" s="4" t="n">
        <v>16400</v>
      </c>
      <c r="D709" s="7" t="n">
        <v>0</v>
      </c>
      <c r="E709" s="4" t="n">
        <v>16400</v>
      </c>
    </row>
    <row r="710">
      <c r="A710" s="1" t="n">
        <v>709</v>
      </c>
      <c r="B710" s="1" t="inlineStr">
        <is>
          <t>ABDEND1637</t>
        </is>
      </c>
      <c r="C710" s="4" t="n">
        <v>16410</v>
      </c>
      <c r="D710" s="7" t="n">
        <v>0</v>
      </c>
      <c r="E710" s="4" t="n">
        <v>16410</v>
      </c>
    </row>
    <row r="711">
      <c r="A711" s="1" t="n">
        <v>710</v>
      </c>
      <c r="B711" s="1" t="inlineStr">
        <is>
          <t>ABDEND1638</t>
        </is>
      </c>
      <c r="C711" s="4" t="n">
        <v>16420</v>
      </c>
      <c r="D711" s="7" t="n">
        <v>0</v>
      </c>
      <c r="E711" s="4" t="n">
        <v>16420</v>
      </c>
    </row>
    <row r="712">
      <c r="A712" s="1" t="n">
        <v>711</v>
      </c>
      <c r="B712" s="1" t="inlineStr">
        <is>
          <t>ABDEND1639</t>
        </is>
      </c>
      <c r="C712" s="4" t="n">
        <v>16430</v>
      </c>
      <c r="D712" s="7" t="n">
        <v>0</v>
      </c>
      <c r="E712" s="4" t="n">
        <v>16430</v>
      </c>
    </row>
    <row r="713">
      <c r="A713" s="1" t="n">
        <v>712</v>
      </c>
      <c r="B713" s="1" t="inlineStr">
        <is>
          <t>ABDEND164</t>
        </is>
      </c>
      <c r="C713" s="4" t="n">
        <v>1680</v>
      </c>
      <c r="D713" s="7" t="n">
        <v>0</v>
      </c>
      <c r="E713" s="4" t="n">
        <v>1680</v>
      </c>
    </row>
    <row r="714">
      <c r="A714" s="1" t="n">
        <v>713</v>
      </c>
      <c r="B714" s="1" t="inlineStr">
        <is>
          <t>ABDEND1640</t>
        </is>
      </c>
      <c r="C714" s="4" t="n">
        <v>16440</v>
      </c>
      <c r="D714" s="7" t="n">
        <v>0</v>
      </c>
      <c r="E714" s="4" t="n">
        <v>16440</v>
      </c>
    </row>
    <row r="715">
      <c r="A715" s="1" t="n">
        <v>714</v>
      </c>
      <c r="B715" s="1" t="inlineStr">
        <is>
          <t>ABDEND1641</t>
        </is>
      </c>
      <c r="C715" s="4" t="n">
        <v>16450</v>
      </c>
      <c r="D715" s="7" t="n">
        <v>0</v>
      </c>
      <c r="E715" s="4" t="n">
        <v>16450</v>
      </c>
    </row>
    <row r="716">
      <c r="A716" s="1" t="n">
        <v>715</v>
      </c>
      <c r="B716" s="1" t="inlineStr">
        <is>
          <t>ABDEND1642</t>
        </is>
      </c>
      <c r="C716" s="4" t="n">
        <v>16460</v>
      </c>
      <c r="D716" s="7" t="n">
        <v>0</v>
      </c>
      <c r="E716" s="4" t="n">
        <v>16460</v>
      </c>
    </row>
    <row r="717">
      <c r="A717" s="1" t="n">
        <v>716</v>
      </c>
      <c r="B717" s="1" t="inlineStr">
        <is>
          <t>ABDEND1643</t>
        </is>
      </c>
      <c r="C717" s="4" t="n">
        <v>16470</v>
      </c>
      <c r="D717" s="7" t="n">
        <v>0</v>
      </c>
      <c r="E717" s="4" t="n">
        <v>16470</v>
      </c>
    </row>
    <row r="718">
      <c r="A718" s="1" t="n">
        <v>717</v>
      </c>
      <c r="B718" s="1" t="inlineStr">
        <is>
          <t>ABDEND1644</t>
        </is>
      </c>
      <c r="C718" s="4" t="n">
        <v>16480</v>
      </c>
      <c r="D718" s="7" t="n">
        <v>0</v>
      </c>
      <c r="E718" s="4" t="n">
        <v>16480</v>
      </c>
    </row>
    <row r="719">
      <c r="A719" s="1" t="n">
        <v>718</v>
      </c>
      <c r="B719" s="1" t="inlineStr">
        <is>
          <t>ABDEND1645</t>
        </is>
      </c>
      <c r="C719" s="4" t="n">
        <v>16490</v>
      </c>
      <c r="D719" s="7" t="n">
        <v>0</v>
      </c>
      <c r="E719" s="4" t="n">
        <v>16490</v>
      </c>
    </row>
    <row r="720">
      <c r="A720" s="1" t="n">
        <v>719</v>
      </c>
      <c r="B720" s="1" t="inlineStr">
        <is>
          <t>ABDEND1646</t>
        </is>
      </c>
      <c r="C720" s="4" t="n">
        <v>16500</v>
      </c>
      <c r="D720" s="7" t="n">
        <v>0</v>
      </c>
      <c r="E720" s="4" t="n">
        <v>16500</v>
      </c>
    </row>
    <row r="721">
      <c r="A721" s="1" t="n">
        <v>720</v>
      </c>
      <c r="B721" s="1" t="inlineStr">
        <is>
          <t>ABDEND1647</t>
        </is>
      </c>
      <c r="C721" s="4" t="n">
        <v>16510</v>
      </c>
      <c r="D721" s="7" t="n">
        <v>0</v>
      </c>
      <c r="E721" s="4" t="n">
        <v>16510</v>
      </c>
    </row>
    <row r="722">
      <c r="A722" s="1" t="n">
        <v>721</v>
      </c>
      <c r="B722" s="1" t="inlineStr">
        <is>
          <t>ABDEND1648</t>
        </is>
      </c>
      <c r="C722" s="4" t="n">
        <v>16520</v>
      </c>
      <c r="D722" s="7" t="n">
        <v>0</v>
      </c>
      <c r="E722" s="4" t="n">
        <v>16520</v>
      </c>
    </row>
    <row r="723">
      <c r="A723" s="1" t="n">
        <v>722</v>
      </c>
      <c r="B723" s="1" t="inlineStr">
        <is>
          <t>ABDEND1649</t>
        </is>
      </c>
      <c r="C723" s="4" t="n">
        <v>16530</v>
      </c>
      <c r="D723" s="7" t="n">
        <v>0</v>
      </c>
      <c r="E723" s="4" t="n">
        <v>16530</v>
      </c>
    </row>
    <row r="724">
      <c r="A724" s="1" t="n">
        <v>723</v>
      </c>
      <c r="B724" s="1" t="inlineStr">
        <is>
          <t>ABDEND165</t>
        </is>
      </c>
      <c r="C724" s="4" t="n">
        <v>1690</v>
      </c>
      <c r="D724" s="7" t="n">
        <v>0</v>
      </c>
      <c r="E724" s="4" t="n">
        <v>1690</v>
      </c>
    </row>
    <row r="725">
      <c r="A725" s="1" t="n">
        <v>724</v>
      </c>
      <c r="B725" s="1" t="inlineStr">
        <is>
          <t>ABDEND1650</t>
        </is>
      </c>
      <c r="C725" s="4" t="n">
        <v>16540</v>
      </c>
      <c r="D725" s="7" t="n">
        <v>0</v>
      </c>
      <c r="E725" s="4" t="n">
        <v>16540</v>
      </c>
    </row>
    <row r="726">
      <c r="A726" s="1" t="n">
        <v>725</v>
      </c>
      <c r="B726" s="1" t="inlineStr">
        <is>
          <t>ABDEND1651</t>
        </is>
      </c>
      <c r="C726" s="4" t="n">
        <v>16550</v>
      </c>
      <c r="D726" s="7" t="n">
        <v>0</v>
      </c>
      <c r="E726" s="4" t="n">
        <v>16550</v>
      </c>
    </row>
    <row r="727">
      <c r="A727" s="1" t="n">
        <v>726</v>
      </c>
      <c r="B727" s="1" t="inlineStr">
        <is>
          <t>ABDEND1652</t>
        </is>
      </c>
      <c r="C727" s="4" t="n">
        <v>16560</v>
      </c>
      <c r="D727" s="7" t="n">
        <v>0</v>
      </c>
      <c r="E727" s="4" t="n">
        <v>16560</v>
      </c>
    </row>
    <row r="728">
      <c r="A728" s="1" t="n">
        <v>727</v>
      </c>
      <c r="B728" s="1" t="inlineStr">
        <is>
          <t>ABDEND1653</t>
        </is>
      </c>
      <c r="C728" s="4" t="n">
        <v>16570</v>
      </c>
      <c r="D728" s="7" t="n">
        <v>0</v>
      </c>
      <c r="E728" s="4" t="n">
        <v>16570</v>
      </c>
    </row>
    <row r="729">
      <c r="A729" s="1" t="n">
        <v>728</v>
      </c>
      <c r="B729" s="1" t="inlineStr">
        <is>
          <t>ABDEND1654</t>
        </is>
      </c>
      <c r="C729" s="4" t="n">
        <v>16580</v>
      </c>
      <c r="D729" s="7" t="n">
        <v>0</v>
      </c>
      <c r="E729" s="4" t="n">
        <v>16580</v>
      </c>
    </row>
    <row r="730">
      <c r="A730" s="1" t="n">
        <v>729</v>
      </c>
      <c r="B730" s="1" t="inlineStr">
        <is>
          <t>ABDEND1655</t>
        </is>
      </c>
      <c r="C730" s="4" t="n">
        <v>16590</v>
      </c>
      <c r="D730" s="7" t="n">
        <v>0</v>
      </c>
      <c r="E730" s="4" t="n">
        <v>16590</v>
      </c>
    </row>
    <row r="731">
      <c r="A731" s="1" t="n">
        <v>730</v>
      </c>
      <c r="B731" s="1" t="inlineStr">
        <is>
          <t>ABDEND1656</t>
        </is>
      </c>
      <c r="C731" s="4" t="n">
        <v>16600</v>
      </c>
      <c r="D731" s="7" t="n">
        <v>0</v>
      </c>
      <c r="E731" s="4" t="n">
        <v>16600</v>
      </c>
    </row>
    <row r="732">
      <c r="A732" s="1" t="n">
        <v>731</v>
      </c>
      <c r="B732" s="1" t="inlineStr">
        <is>
          <t>ABDEND1657</t>
        </is>
      </c>
      <c r="C732" s="4" t="n">
        <v>16610</v>
      </c>
      <c r="D732" s="7" t="n">
        <v>0</v>
      </c>
      <c r="E732" s="4" t="n">
        <v>16610</v>
      </c>
    </row>
    <row r="733">
      <c r="A733" s="1" t="n">
        <v>732</v>
      </c>
      <c r="B733" s="1" t="inlineStr">
        <is>
          <t>ABDEND1658</t>
        </is>
      </c>
      <c r="C733" s="4" t="n">
        <v>16620</v>
      </c>
      <c r="D733" s="7" t="n">
        <v>0</v>
      </c>
      <c r="E733" s="4" t="n">
        <v>16620</v>
      </c>
    </row>
    <row r="734">
      <c r="A734" s="1" t="n">
        <v>733</v>
      </c>
      <c r="B734" s="1" t="inlineStr">
        <is>
          <t>ABDEND1659</t>
        </is>
      </c>
      <c r="C734" s="4" t="n">
        <v>16630</v>
      </c>
      <c r="D734" s="7" t="n">
        <v>0</v>
      </c>
      <c r="E734" s="4" t="n">
        <v>16630</v>
      </c>
    </row>
    <row r="735">
      <c r="A735" s="1" t="n">
        <v>734</v>
      </c>
      <c r="B735" s="1" t="inlineStr">
        <is>
          <t>ABDEND166</t>
        </is>
      </c>
      <c r="C735" s="4" t="n">
        <v>1700</v>
      </c>
      <c r="D735" s="7" t="n">
        <v>0</v>
      </c>
      <c r="E735" s="4" t="n">
        <v>1700</v>
      </c>
    </row>
    <row r="736">
      <c r="A736" s="1" t="n">
        <v>735</v>
      </c>
      <c r="B736" s="1" t="inlineStr">
        <is>
          <t>ABDEND1660</t>
        </is>
      </c>
      <c r="C736" s="4" t="n">
        <v>16640</v>
      </c>
      <c r="D736" s="7" t="n">
        <v>0</v>
      </c>
      <c r="E736" s="4" t="n">
        <v>16640</v>
      </c>
    </row>
    <row r="737">
      <c r="A737" s="1" t="n">
        <v>736</v>
      </c>
      <c r="B737" s="1" t="inlineStr">
        <is>
          <t>ABDEND1661</t>
        </is>
      </c>
      <c r="C737" s="4" t="n">
        <v>16650</v>
      </c>
      <c r="D737" s="7" t="n">
        <v>0</v>
      </c>
      <c r="E737" s="4" t="n">
        <v>16650</v>
      </c>
    </row>
    <row r="738">
      <c r="A738" s="1" t="n">
        <v>737</v>
      </c>
      <c r="B738" s="1" t="inlineStr">
        <is>
          <t>ABDEND1662</t>
        </is>
      </c>
      <c r="C738" s="4" t="n">
        <v>16660</v>
      </c>
      <c r="D738" s="7" t="n">
        <v>0</v>
      </c>
      <c r="E738" s="4" t="n">
        <v>16660</v>
      </c>
    </row>
    <row r="739">
      <c r="A739" s="1" t="n">
        <v>738</v>
      </c>
      <c r="B739" s="1" t="inlineStr">
        <is>
          <t>ABDEND1663</t>
        </is>
      </c>
      <c r="C739" s="4" t="n">
        <v>16670</v>
      </c>
      <c r="D739" s="7" t="n">
        <v>0</v>
      </c>
      <c r="E739" s="4" t="n">
        <v>16670</v>
      </c>
    </row>
    <row r="740">
      <c r="A740" s="1" t="n">
        <v>739</v>
      </c>
      <c r="B740" s="1" t="inlineStr">
        <is>
          <t>ABDEND1664</t>
        </is>
      </c>
      <c r="C740" s="4" t="n">
        <v>16680</v>
      </c>
      <c r="D740" s="7" t="n">
        <v>0</v>
      </c>
      <c r="E740" s="4" t="n">
        <v>16680</v>
      </c>
    </row>
    <row r="741">
      <c r="A741" s="1" t="n">
        <v>740</v>
      </c>
      <c r="B741" s="1" t="inlineStr">
        <is>
          <t>ABDEND1665</t>
        </is>
      </c>
      <c r="C741" s="4" t="n">
        <v>16690</v>
      </c>
      <c r="D741" s="7" t="n">
        <v>0</v>
      </c>
      <c r="E741" s="4" t="n">
        <v>16690</v>
      </c>
    </row>
    <row r="742">
      <c r="A742" s="1" t="n">
        <v>741</v>
      </c>
      <c r="B742" s="1" t="inlineStr">
        <is>
          <t>ABDEND1666</t>
        </is>
      </c>
      <c r="C742" s="4" t="n">
        <v>16700</v>
      </c>
      <c r="D742" s="7" t="n">
        <v>0</v>
      </c>
      <c r="E742" s="4" t="n">
        <v>16700</v>
      </c>
    </row>
    <row r="743">
      <c r="A743" s="1" t="n">
        <v>742</v>
      </c>
      <c r="B743" s="1" t="inlineStr">
        <is>
          <t>ABDEND1667</t>
        </is>
      </c>
      <c r="C743" s="4" t="n">
        <v>16710</v>
      </c>
      <c r="D743" s="7" t="n">
        <v>0</v>
      </c>
      <c r="E743" s="4" t="n">
        <v>16710</v>
      </c>
    </row>
    <row r="744">
      <c r="A744" s="1" t="n">
        <v>743</v>
      </c>
      <c r="B744" s="1" t="inlineStr">
        <is>
          <t>ABDEND1668</t>
        </is>
      </c>
      <c r="C744" s="4" t="n">
        <v>16720</v>
      </c>
      <c r="D744" s="7" t="n">
        <v>0</v>
      </c>
      <c r="E744" s="4" t="n">
        <v>16720</v>
      </c>
    </row>
    <row r="745">
      <c r="A745" s="1" t="n">
        <v>744</v>
      </c>
      <c r="B745" s="1" t="inlineStr">
        <is>
          <t>ABDEND1669</t>
        </is>
      </c>
      <c r="C745" s="4" t="n">
        <v>16730</v>
      </c>
      <c r="D745" s="7" t="n">
        <v>0</v>
      </c>
      <c r="E745" s="4" t="n">
        <v>16730</v>
      </c>
    </row>
    <row r="746">
      <c r="A746" s="1" t="n">
        <v>745</v>
      </c>
      <c r="B746" s="1" t="inlineStr">
        <is>
          <t>ABDEND167</t>
        </is>
      </c>
      <c r="C746" s="4" t="n">
        <v>1710</v>
      </c>
      <c r="D746" s="7" t="n">
        <v>0</v>
      </c>
      <c r="E746" s="4" t="n">
        <v>1710</v>
      </c>
    </row>
    <row r="747">
      <c r="A747" s="1" t="n">
        <v>746</v>
      </c>
      <c r="B747" s="1" t="inlineStr">
        <is>
          <t>ABDEND1670</t>
        </is>
      </c>
      <c r="C747" s="4" t="n">
        <v>16740</v>
      </c>
      <c r="D747" s="7" t="n">
        <v>0</v>
      </c>
      <c r="E747" s="4" t="n">
        <v>16740</v>
      </c>
    </row>
    <row r="748">
      <c r="A748" s="1" t="n">
        <v>747</v>
      </c>
      <c r="B748" s="1" t="inlineStr">
        <is>
          <t>ABDEND1671</t>
        </is>
      </c>
      <c r="C748" s="4" t="n">
        <v>16750</v>
      </c>
      <c r="D748" s="7" t="n">
        <v>0</v>
      </c>
      <c r="E748" s="4" t="n">
        <v>16750</v>
      </c>
    </row>
    <row r="749">
      <c r="A749" s="1" t="n">
        <v>748</v>
      </c>
      <c r="B749" s="1" t="inlineStr">
        <is>
          <t>ABDEND1672</t>
        </is>
      </c>
      <c r="C749" s="4" t="n">
        <v>16760</v>
      </c>
      <c r="D749" s="7" t="n">
        <v>0</v>
      </c>
      <c r="E749" s="4" t="n">
        <v>16760</v>
      </c>
    </row>
    <row r="750">
      <c r="A750" s="1" t="n">
        <v>749</v>
      </c>
      <c r="B750" s="1" t="inlineStr">
        <is>
          <t>ABDEND1673</t>
        </is>
      </c>
      <c r="C750" s="4" t="n">
        <v>16770</v>
      </c>
      <c r="D750" s="7" t="n">
        <v>0</v>
      </c>
      <c r="E750" s="4" t="n">
        <v>16770</v>
      </c>
    </row>
    <row r="751">
      <c r="A751" s="1" t="n">
        <v>750</v>
      </c>
      <c r="B751" s="1" t="inlineStr">
        <is>
          <t>ABDEND1674</t>
        </is>
      </c>
      <c r="C751" s="4" t="n">
        <v>16780</v>
      </c>
      <c r="D751" s="7" t="n">
        <v>0</v>
      </c>
      <c r="E751" s="4" t="n">
        <v>16780</v>
      </c>
    </row>
    <row r="752">
      <c r="A752" s="1" t="n">
        <v>751</v>
      </c>
      <c r="B752" s="1" t="inlineStr">
        <is>
          <t>ABDEND1675</t>
        </is>
      </c>
      <c r="C752" s="4" t="n">
        <v>16790</v>
      </c>
      <c r="D752" s="7" t="n">
        <v>0</v>
      </c>
      <c r="E752" s="4" t="n">
        <v>16790</v>
      </c>
    </row>
    <row r="753">
      <c r="A753" s="1" t="n">
        <v>752</v>
      </c>
      <c r="B753" s="1" t="inlineStr">
        <is>
          <t>ABDEND1676</t>
        </is>
      </c>
      <c r="C753" s="4" t="n">
        <v>16800</v>
      </c>
      <c r="D753" s="7" t="n">
        <v>0</v>
      </c>
      <c r="E753" s="4" t="n">
        <v>16800</v>
      </c>
    </row>
    <row r="754">
      <c r="A754" s="1" t="n">
        <v>753</v>
      </c>
      <c r="B754" s="1" t="inlineStr">
        <is>
          <t>ABDEND1677</t>
        </is>
      </c>
      <c r="C754" s="4" t="n">
        <v>16810</v>
      </c>
      <c r="D754" s="7" t="n">
        <v>0</v>
      </c>
      <c r="E754" s="4" t="n">
        <v>16810</v>
      </c>
    </row>
    <row r="755">
      <c r="A755" s="1" t="n">
        <v>754</v>
      </c>
      <c r="B755" s="1" t="inlineStr">
        <is>
          <t>ABDEND1678</t>
        </is>
      </c>
      <c r="C755" s="4" t="n">
        <v>16820</v>
      </c>
      <c r="D755" s="7" t="n">
        <v>0</v>
      </c>
      <c r="E755" s="4" t="n">
        <v>16820</v>
      </c>
    </row>
    <row r="756">
      <c r="A756" s="1" t="n">
        <v>755</v>
      </c>
      <c r="B756" s="1" t="inlineStr">
        <is>
          <t>ABDEND1679</t>
        </is>
      </c>
      <c r="C756" s="4" t="n">
        <v>16830</v>
      </c>
      <c r="D756" s="7" t="n">
        <v>0</v>
      </c>
      <c r="E756" s="4" t="n">
        <v>16830</v>
      </c>
    </row>
    <row r="757">
      <c r="A757" s="1" t="n">
        <v>756</v>
      </c>
      <c r="B757" s="1" t="inlineStr">
        <is>
          <t>ABDEND168</t>
        </is>
      </c>
      <c r="C757" s="4" t="n">
        <v>1720</v>
      </c>
      <c r="D757" s="7" t="n">
        <v>0</v>
      </c>
      <c r="E757" s="4" t="n">
        <v>1720</v>
      </c>
    </row>
    <row r="758">
      <c r="A758" s="1" t="n">
        <v>757</v>
      </c>
      <c r="B758" s="1" t="inlineStr">
        <is>
          <t>ABDEND1680</t>
        </is>
      </c>
      <c r="C758" s="4" t="n">
        <v>16840</v>
      </c>
      <c r="D758" s="7" t="n">
        <v>0</v>
      </c>
      <c r="E758" s="4" t="n">
        <v>16840</v>
      </c>
    </row>
    <row r="759">
      <c r="A759" s="1" t="n">
        <v>758</v>
      </c>
      <c r="B759" s="1" t="inlineStr">
        <is>
          <t>ABDEND1681</t>
        </is>
      </c>
      <c r="C759" s="4" t="n">
        <v>16850</v>
      </c>
      <c r="D759" s="7" t="n">
        <v>0</v>
      </c>
      <c r="E759" s="4" t="n">
        <v>16850</v>
      </c>
    </row>
    <row r="760">
      <c r="A760" s="1" t="n">
        <v>759</v>
      </c>
      <c r="B760" s="1" t="inlineStr">
        <is>
          <t>ABDEND1682</t>
        </is>
      </c>
      <c r="C760" s="4" t="n">
        <v>16860</v>
      </c>
      <c r="D760" s="7" t="n">
        <v>0</v>
      </c>
      <c r="E760" s="4" t="n">
        <v>16860</v>
      </c>
    </row>
    <row r="761">
      <c r="A761" s="1" t="n">
        <v>760</v>
      </c>
      <c r="B761" s="1" t="inlineStr">
        <is>
          <t>ABDEND1683</t>
        </is>
      </c>
      <c r="C761" s="4" t="n">
        <v>16870</v>
      </c>
      <c r="D761" s="7" t="n">
        <v>0</v>
      </c>
      <c r="E761" s="4" t="n">
        <v>16870</v>
      </c>
    </row>
    <row r="762">
      <c r="A762" s="1" t="n">
        <v>761</v>
      </c>
      <c r="B762" s="1" t="inlineStr">
        <is>
          <t>ABDEND1684</t>
        </is>
      </c>
      <c r="C762" s="4" t="n">
        <v>16880</v>
      </c>
      <c r="D762" s="7" t="n">
        <v>0</v>
      </c>
      <c r="E762" s="4" t="n">
        <v>16880</v>
      </c>
    </row>
    <row r="763">
      <c r="A763" s="1" t="n">
        <v>762</v>
      </c>
      <c r="B763" s="1" t="inlineStr">
        <is>
          <t>ABDEND1685</t>
        </is>
      </c>
      <c r="C763" s="4" t="n">
        <v>16890</v>
      </c>
      <c r="D763" s="7" t="n">
        <v>0</v>
      </c>
      <c r="E763" s="4" t="n">
        <v>16890</v>
      </c>
    </row>
    <row r="764">
      <c r="A764" s="1" t="n">
        <v>763</v>
      </c>
      <c r="B764" s="1" t="inlineStr">
        <is>
          <t>ABDEND1686</t>
        </is>
      </c>
      <c r="C764" s="4" t="n">
        <v>16900</v>
      </c>
      <c r="D764" s="7" t="n">
        <v>0</v>
      </c>
      <c r="E764" s="4" t="n">
        <v>16900</v>
      </c>
    </row>
    <row r="765">
      <c r="A765" s="1" t="n">
        <v>764</v>
      </c>
      <c r="B765" s="1" t="inlineStr">
        <is>
          <t>ABDEND1687</t>
        </is>
      </c>
      <c r="C765" s="4" t="n">
        <v>16910</v>
      </c>
      <c r="D765" s="7" t="n">
        <v>0</v>
      </c>
      <c r="E765" s="4" t="n">
        <v>16910</v>
      </c>
    </row>
    <row r="766">
      <c r="A766" s="1" t="n">
        <v>765</v>
      </c>
      <c r="B766" s="1" t="inlineStr">
        <is>
          <t>ABDEND1688</t>
        </is>
      </c>
      <c r="C766" s="4" t="n">
        <v>16920</v>
      </c>
      <c r="D766" s="7" t="n">
        <v>0</v>
      </c>
      <c r="E766" s="4" t="n">
        <v>16920</v>
      </c>
    </row>
    <row r="767">
      <c r="A767" s="1" t="n">
        <v>766</v>
      </c>
      <c r="B767" s="1" t="inlineStr">
        <is>
          <t>ABDEND1689</t>
        </is>
      </c>
      <c r="C767" s="4" t="n">
        <v>16930</v>
      </c>
      <c r="D767" s="7" t="n">
        <v>0</v>
      </c>
      <c r="E767" s="4" t="n">
        <v>16930</v>
      </c>
    </row>
    <row r="768">
      <c r="A768" s="1" t="n">
        <v>767</v>
      </c>
      <c r="B768" s="1" t="inlineStr">
        <is>
          <t>ABDEND169</t>
        </is>
      </c>
      <c r="C768" s="4" t="n">
        <v>1730</v>
      </c>
      <c r="D768" s="7" t="n">
        <v>0</v>
      </c>
      <c r="E768" s="4" t="n">
        <v>1730</v>
      </c>
    </row>
    <row r="769">
      <c r="A769" s="1" t="n">
        <v>768</v>
      </c>
      <c r="B769" s="1" t="inlineStr">
        <is>
          <t>ABDEND1690</t>
        </is>
      </c>
      <c r="C769" s="4" t="n">
        <v>16940</v>
      </c>
      <c r="D769" s="7" t="n">
        <v>0</v>
      </c>
      <c r="E769" s="4" t="n">
        <v>16940</v>
      </c>
    </row>
    <row r="770">
      <c r="A770" s="1" t="n">
        <v>769</v>
      </c>
      <c r="B770" s="1" t="inlineStr">
        <is>
          <t>ABDEND1691</t>
        </is>
      </c>
      <c r="C770" s="4" t="n">
        <v>16950</v>
      </c>
      <c r="D770" s="7" t="n">
        <v>0</v>
      </c>
      <c r="E770" s="4" t="n">
        <v>16950</v>
      </c>
    </row>
    <row r="771">
      <c r="A771" s="1" t="n">
        <v>770</v>
      </c>
      <c r="B771" s="1" t="inlineStr">
        <is>
          <t>ABDEND1692</t>
        </is>
      </c>
      <c r="C771" s="4" t="n">
        <v>16960</v>
      </c>
      <c r="D771" s="7" t="n">
        <v>0</v>
      </c>
      <c r="E771" s="4" t="n">
        <v>16960</v>
      </c>
    </row>
    <row r="772">
      <c r="A772" s="1" t="n">
        <v>771</v>
      </c>
      <c r="B772" s="1" t="inlineStr">
        <is>
          <t>ABDEND1693</t>
        </is>
      </c>
      <c r="C772" s="4" t="n">
        <v>16970</v>
      </c>
      <c r="D772" s="7" t="n">
        <v>0</v>
      </c>
      <c r="E772" s="4" t="n">
        <v>16970</v>
      </c>
    </row>
    <row r="773">
      <c r="A773" s="1" t="n">
        <v>772</v>
      </c>
      <c r="B773" s="1" t="inlineStr">
        <is>
          <t>ABDEND1694</t>
        </is>
      </c>
      <c r="C773" s="4" t="n">
        <v>16980</v>
      </c>
      <c r="D773" s="7" t="n">
        <v>0</v>
      </c>
      <c r="E773" s="4" t="n">
        <v>16980</v>
      </c>
    </row>
    <row r="774">
      <c r="A774" s="1" t="n">
        <v>773</v>
      </c>
      <c r="B774" s="1" t="inlineStr">
        <is>
          <t>ABDEND1695</t>
        </is>
      </c>
      <c r="C774" s="4" t="n">
        <v>16990</v>
      </c>
      <c r="D774" s="7" t="n">
        <v>0</v>
      </c>
      <c r="E774" s="4" t="n">
        <v>16990</v>
      </c>
    </row>
    <row r="775">
      <c r="A775" s="1" t="n">
        <v>774</v>
      </c>
      <c r="B775" s="1" t="inlineStr">
        <is>
          <t>ABDEND1696</t>
        </is>
      </c>
      <c r="C775" s="4" t="n">
        <v>17000</v>
      </c>
      <c r="D775" s="7" t="n">
        <v>0</v>
      </c>
      <c r="E775" s="4" t="n">
        <v>17000</v>
      </c>
    </row>
    <row r="776">
      <c r="A776" s="1" t="n">
        <v>775</v>
      </c>
      <c r="B776" s="1" t="inlineStr">
        <is>
          <t>ABDEND1697</t>
        </is>
      </c>
      <c r="C776" s="4" t="n">
        <v>17010</v>
      </c>
      <c r="D776" s="7" t="n">
        <v>0</v>
      </c>
      <c r="E776" s="4" t="n">
        <v>17010</v>
      </c>
    </row>
    <row r="777">
      <c r="A777" s="1" t="n">
        <v>776</v>
      </c>
      <c r="B777" s="1" t="inlineStr">
        <is>
          <t>ABDEND1698</t>
        </is>
      </c>
      <c r="C777" s="4" t="n">
        <v>17020</v>
      </c>
      <c r="D777" s="7" t="n">
        <v>0</v>
      </c>
      <c r="E777" s="4" t="n">
        <v>17020</v>
      </c>
    </row>
    <row r="778">
      <c r="A778" s="1" t="n">
        <v>777</v>
      </c>
      <c r="B778" s="1" t="inlineStr">
        <is>
          <t>ABDEND1699</t>
        </is>
      </c>
      <c r="C778" s="4" t="n">
        <v>17030</v>
      </c>
      <c r="D778" s="7" t="n">
        <v>0</v>
      </c>
      <c r="E778" s="4" t="n">
        <v>17030</v>
      </c>
    </row>
    <row r="779">
      <c r="A779" s="1" t="n">
        <v>778</v>
      </c>
      <c r="B779" s="1" t="inlineStr">
        <is>
          <t>ABDEND17</t>
        </is>
      </c>
      <c r="C779" s="4" t="n">
        <v>210</v>
      </c>
      <c r="D779" s="7" t="n">
        <v>0</v>
      </c>
      <c r="E779" s="4" t="n">
        <v>210</v>
      </c>
    </row>
    <row r="780">
      <c r="A780" s="1" t="n">
        <v>779</v>
      </c>
      <c r="B780" s="1" t="inlineStr">
        <is>
          <t>ABDEND170</t>
        </is>
      </c>
      <c r="C780" s="4" t="n">
        <v>1740</v>
      </c>
      <c r="D780" s="7" t="n">
        <v>0</v>
      </c>
      <c r="E780" s="4" t="n">
        <v>1740</v>
      </c>
    </row>
    <row r="781">
      <c r="A781" s="1" t="n">
        <v>780</v>
      </c>
      <c r="B781" s="1" t="inlineStr">
        <is>
          <t>ABDEND1700</t>
        </is>
      </c>
      <c r="C781" s="4" t="n">
        <v>17040</v>
      </c>
      <c r="D781" s="7" t="n">
        <v>0</v>
      </c>
      <c r="E781" s="4" t="n">
        <v>17040</v>
      </c>
    </row>
    <row r="782">
      <c r="A782" s="1" t="n">
        <v>781</v>
      </c>
      <c r="B782" s="1" t="inlineStr">
        <is>
          <t>ABDEND1701</t>
        </is>
      </c>
      <c r="C782" s="4" t="n">
        <v>17050</v>
      </c>
      <c r="D782" s="7" t="n">
        <v>0</v>
      </c>
      <c r="E782" s="4" t="n">
        <v>17050</v>
      </c>
    </row>
    <row r="783">
      <c r="A783" s="1" t="n">
        <v>782</v>
      </c>
      <c r="B783" s="1" t="inlineStr">
        <is>
          <t>ABDEND1702</t>
        </is>
      </c>
      <c r="C783" s="4" t="n">
        <v>17060</v>
      </c>
      <c r="D783" s="7" t="n">
        <v>0</v>
      </c>
      <c r="E783" s="4" t="n">
        <v>17060</v>
      </c>
    </row>
    <row r="784">
      <c r="A784" s="1" t="n">
        <v>783</v>
      </c>
      <c r="B784" s="1" t="inlineStr">
        <is>
          <t>ABDEND1703</t>
        </is>
      </c>
      <c r="C784" s="4" t="n">
        <v>17070</v>
      </c>
      <c r="D784" s="7" t="n">
        <v>0</v>
      </c>
      <c r="E784" s="4" t="n">
        <v>17070</v>
      </c>
    </row>
    <row r="785">
      <c r="A785" s="1" t="n">
        <v>784</v>
      </c>
      <c r="B785" s="1" t="inlineStr">
        <is>
          <t>ABDEND1704</t>
        </is>
      </c>
      <c r="C785" s="4" t="n">
        <v>17080</v>
      </c>
      <c r="D785" s="7" t="n">
        <v>0</v>
      </c>
      <c r="E785" s="4" t="n">
        <v>17080</v>
      </c>
    </row>
    <row r="786">
      <c r="A786" s="1" t="n">
        <v>785</v>
      </c>
      <c r="B786" s="1" t="inlineStr">
        <is>
          <t>ABDEND1705</t>
        </is>
      </c>
      <c r="C786" s="4" t="n">
        <v>17090</v>
      </c>
      <c r="D786" s="7" t="n">
        <v>0</v>
      </c>
      <c r="E786" s="4" t="n">
        <v>17090</v>
      </c>
    </row>
    <row r="787">
      <c r="A787" s="1" t="n">
        <v>786</v>
      </c>
      <c r="B787" s="1" t="inlineStr">
        <is>
          <t>ABDEND1706</t>
        </is>
      </c>
      <c r="C787" s="4" t="n">
        <v>17100</v>
      </c>
      <c r="D787" s="7" t="n">
        <v>0</v>
      </c>
      <c r="E787" s="4" t="n">
        <v>17100</v>
      </c>
    </row>
    <row r="788">
      <c r="A788" s="1" t="n">
        <v>787</v>
      </c>
      <c r="B788" s="1" t="inlineStr">
        <is>
          <t>ABDEND1707</t>
        </is>
      </c>
      <c r="C788" s="4" t="n">
        <v>17110</v>
      </c>
      <c r="D788" s="7" t="n">
        <v>0</v>
      </c>
      <c r="E788" s="4" t="n">
        <v>17110</v>
      </c>
    </row>
    <row r="789">
      <c r="A789" s="1" t="n">
        <v>788</v>
      </c>
      <c r="B789" s="1" t="inlineStr">
        <is>
          <t>ABDEND1708</t>
        </is>
      </c>
      <c r="C789" s="4" t="n">
        <v>17120</v>
      </c>
      <c r="D789" s="7" t="n">
        <v>0</v>
      </c>
      <c r="E789" s="4" t="n">
        <v>17120</v>
      </c>
    </row>
    <row r="790">
      <c r="A790" s="1" t="n">
        <v>789</v>
      </c>
      <c r="B790" s="1" t="inlineStr">
        <is>
          <t>ABDEND1709</t>
        </is>
      </c>
      <c r="C790" s="4" t="n">
        <v>17130</v>
      </c>
      <c r="D790" s="7" t="n">
        <v>0</v>
      </c>
      <c r="E790" s="4" t="n">
        <v>17130</v>
      </c>
    </row>
    <row r="791">
      <c r="A791" s="1" t="n">
        <v>790</v>
      </c>
      <c r="B791" s="1" t="inlineStr">
        <is>
          <t>ABDEND171</t>
        </is>
      </c>
      <c r="C791" s="4" t="n">
        <v>1750</v>
      </c>
      <c r="D791" s="7" t="n">
        <v>0</v>
      </c>
      <c r="E791" s="4" t="n">
        <v>1750</v>
      </c>
    </row>
    <row r="792">
      <c r="A792" s="1" t="n">
        <v>791</v>
      </c>
      <c r="B792" s="1" t="inlineStr">
        <is>
          <t>ABDEND1710</t>
        </is>
      </c>
      <c r="C792" s="4" t="n">
        <v>17140</v>
      </c>
      <c r="D792" s="7" t="n">
        <v>0</v>
      </c>
      <c r="E792" s="4" t="n">
        <v>17140</v>
      </c>
    </row>
    <row r="793">
      <c r="A793" s="1" t="n">
        <v>792</v>
      </c>
      <c r="B793" s="1" t="inlineStr">
        <is>
          <t>ABDEND1711</t>
        </is>
      </c>
      <c r="C793" s="4" t="n">
        <v>17150</v>
      </c>
      <c r="D793" s="7" t="n">
        <v>0</v>
      </c>
      <c r="E793" s="4" t="n">
        <v>17150</v>
      </c>
    </row>
    <row r="794">
      <c r="A794" s="1" t="n">
        <v>793</v>
      </c>
      <c r="B794" s="1" t="inlineStr">
        <is>
          <t>ABDEND1712</t>
        </is>
      </c>
      <c r="C794" s="4" t="n">
        <v>17160</v>
      </c>
      <c r="D794" s="7" t="n">
        <v>0</v>
      </c>
      <c r="E794" s="4" t="n">
        <v>17160</v>
      </c>
    </row>
    <row r="795">
      <c r="A795" s="1" t="n">
        <v>794</v>
      </c>
      <c r="B795" s="1" t="inlineStr">
        <is>
          <t>ABDEND1713</t>
        </is>
      </c>
      <c r="C795" s="4" t="n">
        <v>17170</v>
      </c>
      <c r="D795" s="7" t="n">
        <v>0</v>
      </c>
      <c r="E795" s="4" t="n">
        <v>17170</v>
      </c>
    </row>
    <row r="796">
      <c r="A796" s="1" t="n">
        <v>795</v>
      </c>
      <c r="B796" s="1" t="inlineStr">
        <is>
          <t>ABDEND1714</t>
        </is>
      </c>
      <c r="C796" s="4" t="n">
        <v>17180</v>
      </c>
      <c r="D796" s="7" t="n">
        <v>0</v>
      </c>
      <c r="E796" s="4" t="n">
        <v>17180</v>
      </c>
    </row>
    <row r="797">
      <c r="A797" s="1" t="n">
        <v>796</v>
      </c>
      <c r="B797" s="1" t="inlineStr">
        <is>
          <t>ABDEND1715</t>
        </is>
      </c>
      <c r="C797" s="4" t="n">
        <v>17190</v>
      </c>
      <c r="D797" s="7" t="n">
        <v>0</v>
      </c>
      <c r="E797" s="4" t="n">
        <v>17190</v>
      </c>
    </row>
    <row r="798">
      <c r="A798" s="1" t="n">
        <v>797</v>
      </c>
      <c r="B798" s="1" t="inlineStr">
        <is>
          <t>ABDEND1716</t>
        </is>
      </c>
      <c r="C798" s="4" t="n">
        <v>17200</v>
      </c>
      <c r="D798" s="7" t="n">
        <v>0</v>
      </c>
      <c r="E798" s="4" t="n">
        <v>17200</v>
      </c>
    </row>
    <row r="799">
      <c r="A799" s="1" t="n">
        <v>798</v>
      </c>
      <c r="B799" s="1" t="inlineStr">
        <is>
          <t>ABDEND1717</t>
        </is>
      </c>
      <c r="C799" s="4" t="n">
        <v>17210</v>
      </c>
      <c r="D799" s="7" t="n">
        <v>0</v>
      </c>
      <c r="E799" s="4" t="n">
        <v>17210</v>
      </c>
    </row>
    <row r="800">
      <c r="A800" s="1" t="n">
        <v>799</v>
      </c>
      <c r="B800" s="1" t="inlineStr">
        <is>
          <t>ABDEND1718</t>
        </is>
      </c>
      <c r="C800" s="4" t="n">
        <v>17220</v>
      </c>
      <c r="D800" s="7" t="n">
        <v>0</v>
      </c>
      <c r="E800" s="4" t="n">
        <v>17220</v>
      </c>
    </row>
    <row r="801">
      <c r="A801" s="1" t="n">
        <v>800</v>
      </c>
      <c r="B801" s="1" t="inlineStr">
        <is>
          <t>ABDEND1719</t>
        </is>
      </c>
      <c r="C801" s="4" t="n">
        <v>17230</v>
      </c>
      <c r="D801" s="7" t="n">
        <v>0</v>
      </c>
      <c r="E801" s="4" t="n">
        <v>17230</v>
      </c>
    </row>
    <row r="802">
      <c r="A802" s="1" t="n">
        <v>801</v>
      </c>
      <c r="B802" s="1" t="inlineStr">
        <is>
          <t>ABDEND172</t>
        </is>
      </c>
      <c r="C802" s="4" t="n">
        <v>1760</v>
      </c>
      <c r="D802" s="7" t="n">
        <v>0</v>
      </c>
      <c r="E802" s="4" t="n">
        <v>1760</v>
      </c>
    </row>
    <row r="803">
      <c r="A803" s="1" t="n">
        <v>802</v>
      </c>
      <c r="B803" s="1" t="inlineStr">
        <is>
          <t>ABDEND1720</t>
        </is>
      </c>
      <c r="C803" s="4" t="n">
        <v>17240</v>
      </c>
      <c r="D803" s="7" t="n">
        <v>0</v>
      </c>
      <c r="E803" s="4" t="n">
        <v>17240</v>
      </c>
    </row>
    <row r="804">
      <c r="A804" s="1" t="n">
        <v>803</v>
      </c>
      <c r="B804" s="1" t="inlineStr">
        <is>
          <t>ABDEND1721</t>
        </is>
      </c>
      <c r="C804" s="4" t="n">
        <v>17250</v>
      </c>
      <c r="D804" s="7" t="n">
        <v>0</v>
      </c>
      <c r="E804" s="4" t="n">
        <v>17250</v>
      </c>
    </row>
    <row r="805">
      <c r="A805" s="1" t="n">
        <v>804</v>
      </c>
      <c r="B805" s="1" t="inlineStr">
        <is>
          <t>ABDEND1722</t>
        </is>
      </c>
      <c r="C805" s="4" t="n">
        <v>17260</v>
      </c>
      <c r="D805" s="7" t="n">
        <v>0</v>
      </c>
      <c r="E805" s="4" t="n">
        <v>17260</v>
      </c>
    </row>
    <row r="806">
      <c r="A806" s="1" t="n">
        <v>805</v>
      </c>
      <c r="B806" s="1" t="inlineStr">
        <is>
          <t>ABDEND1723</t>
        </is>
      </c>
      <c r="C806" s="4" t="n">
        <v>17270</v>
      </c>
      <c r="D806" s="7" t="n">
        <v>0</v>
      </c>
      <c r="E806" s="4" t="n">
        <v>17270</v>
      </c>
    </row>
    <row r="807">
      <c r="A807" s="1" t="n">
        <v>806</v>
      </c>
      <c r="B807" s="1" t="inlineStr">
        <is>
          <t>ABDEND1724</t>
        </is>
      </c>
      <c r="C807" s="4" t="n">
        <v>17280</v>
      </c>
      <c r="D807" s="7" t="n">
        <v>0</v>
      </c>
      <c r="E807" s="4" t="n">
        <v>17280</v>
      </c>
    </row>
    <row r="808">
      <c r="A808" s="1" t="n">
        <v>807</v>
      </c>
      <c r="B808" s="1" t="inlineStr">
        <is>
          <t>ABDEND1725</t>
        </is>
      </c>
      <c r="C808" s="4" t="n">
        <v>17290</v>
      </c>
      <c r="D808" s="7" t="n">
        <v>0</v>
      </c>
      <c r="E808" s="4" t="n">
        <v>17290</v>
      </c>
    </row>
    <row r="809">
      <c r="A809" s="1" t="n">
        <v>808</v>
      </c>
      <c r="B809" s="1" t="inlineStr">
        <is>
          <t>ABDEND1726</t>
        </is>
      </c>
      <c r="C809" s="4" t="n">
        <v>17300</v>
      </c>
      <c r="D809" s="7" t="n">
        <v>0</v>
      </c>
      <c r="E809" s="4" t="n">
        <v>17300</v>
      </c>
    </row>
    <row r="810">
      <c r="A810" s="1" t="n">
        <v>809</v>
      </c>
      <c r="B810" s="1" t="inlineStr">
        <is>
          <t>ABDEND1727</t>
        </is>
      </c>
      <c r="C810" s="4" t="n">
        <v>17310</v>
      </c>
      <c r="D810" s="7" t="n">
        <v>0</v>
      </c>
      <c r="E810" s="4" t="n">
        <v>17310</v>
      </c>
    </row>
    <row r="811">
      <c r="A811" s="1" t="n">
        <v>810</v>
      </c>
      <c r="B811" s="1" t="inlineStr">
        <is>
          <t>ABDEND1728</t>
        </is>
      </c>
      <c r="C811" s="4" t="n">
        <v>17320</v>
      </c>
      <c r="D811" s="7" t="n">
        <v>0</v>
      </c>
      <c r="E811" s="4" t="n">
        <v>17320</v>
      </c>
    </row>
    <row r="812">
      <c r="A812" s="1" t="n">
        <v>811</v>
      </c>
      <c r="B812" s="1" t="inlineStr">
        <is>
          <t>ABDEND1729</t>
        </is>
      </c>
      <c r="C812" s="4" t="n">
        <v>17330</v>
      </c>
      <c r="D812" s="7" t="n">
        <v>0</v>
      </c>
      <c r="E812" s="4" t="n">
        <v>17330</v>
      </c>
    </row>
    <row r="813">
      <c r="A813" s="1" t="n">
        <v>812</v>
      </c>
      <c r="B813" s="1" t="inlineStr">
        <is>
          <t>ABDEND173</t>
        </is>
      </c>
      <c r="C813" s="4" t="n">
        <v>1770</v>
      </c>
      <c r="D813" s="7" t="n">
        <v>0</v>
      </c>
      <c r="E813" s="4" t="n">
        <v>1770</v>
      </c>
    </row>
    <row r="814">
      <c r="A814" s="1" t="n">
        <v>813</v>
      </c>
      <c r="B814" s="1" t="inlineStr">
        <is>
          <t>ABDEND1730</t>
        </is>
      </c>
      <c r="C814" s="4" t="n">
        <v>17340</v>
      </c>
      <c r="D814" s="7" t="n">
        <v>0</v>
      </c>
      <c r="E814" s="4" t="n">
        <v>17340</v>
      </c>
    </row>
    <row r="815">
      <c r="A815" s="1" t="n">
        <v>814</v>
      </c>
      <c r="B815" s="1" t="inlineStr">
        <is>
          <t>ABDEND1731</t>
        </is>
      </c>
      <c r="C815" s="4" t="n">
        <v>17350</v>
      </c>
      <c r="D815" s="7" t="n">
        <v>0</v>
      </c>
      <c r="E815" s="4" t="n">
        <v>17350</v>
      </c>
    </row>
    <row r="816">
      <c r="A816" s="1" t="n">
        <v>815</v>
      </c>
      <c r="B816" s="1" t="inlineStr">
        <is>
          <t>ABDEND1732</t>
        </is>
      </c>
      <c r="C816" s="4" t="n">
        <v>17360</v>
      </c>
      <c r="D816" s="7" t="n">
        <v>0</v>
      </c>
      <c r="E816" s="4" t="n">
        <v>17360</v>
      </c>
    </row>
    <row r="817">
      <c r="A817" s="1" t="n">
        <v>816</v>
      </c>
      <c r="B817" s="1" t="inlineStr">
        <is>
          <t>ABDEND1733</t>
        </is>
      </c>
      <c r="C817" s="4" t="n">
        <v>17370</v>
      </c>
      <c r="D817" s="7" t="n">
        <v>0</v>
      </c>
      <c r="E817" s="4" t="n">
        <v>17370</v>
      </c>
    </row>
    <row r="818">
      <c r="A818" s="1" t="n">
        <v>817</v>
      </c>
      <c r="B818" s="1" t="inlineStr">
        <is>
          <t>ABDEND1734</t>
        </is>
      </c>
      <c r="C818" s="4" t="n">
        <v>17380</v>
      </c>
      <c r="D818" s="7" t="n">
        <v>0</v>
      </c>
      <c r="E818" s="4" t="n">
        <v>17380</v>
      </c>
    </row>
    <row r="819">
      <c r="A819" s="1" t="n">
        <v>818</v>
      </c>
      <c r="B819" s="1" t="inlineStr">
        <is>
          <t>ABDEND1735</t>
        </is>
      </c>
      <c r="C819" s="4" t="n">
        <v>17390</v>
      </c>
      <c r="D819" s="7" t="n">
        <v>0</v>
      </c>
      <c r="E819" s="4" t="n">
        <v>17390</v>
      </c>
    </row>
    <row r="820">
      <c r="A820" s="1" t="n">
        <v>819</v>
      </c>
      <c r="B820" s="1" t="inlineStr">
        <is>
          <t>ABDEND1736</t>
        </is>
      </c>
      <c r="C820" s="4" t="n">
        <v>17400</v>
      </c>
      <c r="D820" s="7" t="n">
        <v>0</v>
      </c>
      <c r="E820" s="4" t="n">
        <v>17400</v>
      </c>
    </row>
    <row r="821">
      <c r="A821" s="1" t="n">
        <v>820</v>
      </c>
      <c r="B821" s="1" t="inlineStr">
        <is>
          <t>ABDEND1737</t>
        </is>
      </c>
      <c r="C821" s="4" t="n">
        <v>17410</v>
      </c>
      <c r="D821" s="7" t="n">
        <v>0</v>
      </c>
      <c r="E821" s="4" t="n">
        <v>17410</v>
      </c>
    </row>
    <row r="822">
      <c r="A822" s="1" t="n">
        <v>821</v>
      </c>
      <c r="B822" s="1" t="inlineStr">
        <is>
          <t>ABDEND1738</t>
        </is>
      </c>
      <c r="C822" s="4" t="n">
        <v>17420</v>
      </c>
      <c r="D822" s="7" t="n">
        <v>0</v>
      </c>
      <c r="E822" s="4" t="n">
        <v>17420</v>
      </c>
    </row>
    <row r="823">
      <c r="A823" s="1" t="n">
        <v>822</v>
      </c>
      <c r="B823" s="1" t="inlineStr">
        <is>
          <t>ABDEND1739</t>
        </is>
      </c>
      <c r="C823" s="4" t="n">
        <v>17430</v>
      </c>
      <c r="D823" s="7" t="n">
        <v>0</v>
      </c>
      <c r="E823" s="4" t="n">
        <v>17430</v>
      </c>
    </row>
    <row r="824">
      <c r="A824" s="1" t="n">
        <v>823</v>
      </c>
      <c r="B824" s="1" t="inlineStr">
        <is>
          <t>ABDEND174</t>
        </is>
      </c>
      <c r="C824" s="4" t="n">
        <v>1780</v>
      </c>
      <c r="D824" s="7" t="n">
        <v>0</v>
      </c>
      <c r="E824" s="4" t="n">
        <v>1780</v>
      </c>
    </row>
    <row r="825">
      <c r="A825" s="1" t="n">
        <v>824</v>
      </c>
      <c r="B825" s="1" t="inlineStr">
        <is>
          <t>ABDEND1740</t>
        </is>
      </c>
      <c r="C825" s="4" t="n">
        <v>17440</v>
      </c>
      <c r="D825" s="7" t="n">
        <v>0</v>
      </c>
      <c r="E825" s="4" t="n">
        <v>17440</v>
      </c>
    </row>
    <row r="826">
      <c r="A826" s="1" t="n">
        <v>825</v>
      </c>
      <c r="B826" s="1" t="inlineStr">
        <is>
          <t>ABDEND1741</t>
        </is>
      </c>
      <c r="C826" s="4" t="n">
        <v>17450</v>
      </c>
      <c r="D826" s="7" t="n">
        <v>0</v>
      </c>
      <c r="E826" s="4" t="n">
        <v>17450</v>
      </c>
    </row>
    <row r="827">
      <c r="A827" s="1" t="n">
        <v>826</v>
      </c>
      <c r="B827" s="1" t="inlineStr">
        <is>
          <t>ABDEND1742</t>
        </is>
      </c>
      <c r="C827" s="4" t="n">
        <v>17460</v>
      </c>
      <c r="D827" s="7" t="n">
        <v>0</v>
      </c>
      <c r="E827" s="4" t="n">
        <v>17460</v>
      </c>
    </row>
    <row r="828">
      <c r="A828" s="1" t="n">
        <v>827</v>
      </c>
      <c r="B828" s="1" t="inlineStr">
        <is>
          <t>ABDEND1743</t>
        </is>
      </c>
      <c r="C828" s="4" t="n">
        <v>17470</v>
      </c>
      <c r="D828" s="7" t="n">
        <v>0</v>
      </c>
      <c r="E828" s="4" t="n">
        <v>17470</v>
      </c>
    </row>
    <row r="829">
      <c r="A829" s="1" t="n">
        <v>828</v>
      </c>
      <c r="B829" s="1" t="inlineStr">
        <is>
          <t>ABDEND1744</t>
        </is>
      </c>
      <c r="C829" s="4" t="n">
        <v>17480</v>
      </c>
      <c r="D829" s="7" t="n">
        <v>0</v>
      </c>
      <c r="E829" s="4" t="n">
        <v>17480</v>
      </c>
    </row>
    <row r="830">
      <c r="A830" s="1" t="n">
        <v>829</v>
      </c>
      <c r="B830" s="1" t="inlineStr">
        <is>
          <t>ABDEND1745</t>
        </is>
      </c>
      <c r="C830" s="4" t="n">
        <v>17490</v>
      </c>
      <c r="D830" s="7" t="n">
        <v>0</v>
      </c>
      <c r="E830" s="4" t="n">
        <v>17490</v>
      </c>
    </row>
    <row r="831">
      <c r="A831" s="1" t="n">
        <v>830</v>
      </c>
      <c r="B831" s="1" t="inlineStr">
        <is>
          <t>ABDEND1746</t>
        </is>
      </c>
      <c r="C831" s="4" t="n">
        <v>17500</v>
      </c>
      <c r="D831" s="7" t="n">
        <v>0</v>
      </c>
      <c r="E831" s="4" t="n">
        <v>17500</v>
      </c>
    </row>
    <row r="832">
      <c r="A832" s="1" t="n">
        <v>831</v>
      </c>
      <c r="B832" s="1" t="inlineStr">
        <is>
          <t>ABDEND1747</t>
        </is>
      </c>
      <c r="C832" s="4" t="n">
        <v>17510</v>
      </c>
      <c r="D832" s="7" t="n">
        <v>0</v>
      </c>
      <c r="E832" s="4" t="n">
        <v>17510</v>
      </c>
    </row>
    <row r="833">
      <c r="A833" s="1" t="n">
        <v>832</v>
      </c>
      <c r="B833" s="1" t="inlineStr">
        <is>
          <t>ABDEND1748</t>
        </is>
      </c>
      <c r="C833" s="4" t="n">
        <v>17520</v>
      </c>
      <c r="D833" s="7" t="n">
        <v>0</v>
      </c>
      <c r="E833" s="4" t="n">
        <v>17520</v>
      </c>
    </row>
    <row r="834">
      <c r="A834" s="1" t="n">
        <v>833</v>
      </c>
      <c r="B834" s="1" t="inlineStr">
        <is>
          <t>ABDEND1749</t>
        </is>
      </c>
      <c r="C834" s="4" t="n">
        <v>17530</v>
      </c>
      <c r="D834" s="7" t="n">
        <v>0</v>
      </c>
      <c r="E834" s="4" t="n">
        <v>17530</v>
      </c>
    </row>
    <row r="835">
      <c r="A835" s="1" t="n">
        <v>834</v>
      </c>
      <c r="B835" s="1" t="inlineStr">
        <is>
          <t>ABDEND175</t>
        </is>
      </c>
      <c r="C835" s="4" t="n">
        <v>1790</v>
      </c>
      <c r="D835" s="7" t="n">
        <v>0</v>
      </c>
      <c r="E835" s="4" t="n">
        <v>1790</v>
      </c>
    </row>
    <row r="836">
      <c r="A836" s="1" t="n">
        <v>835</v>
      </c>
      <c r="B836" s="1" t="inlineStr">
        <is>
          <t>ABDEND1750</t>
        </is>
      </c>
      <c r="C836" s="4" t="n">
        <v>17540</v>
      </c>
      <c r="D836" s="7" t="n">
        <v>0</v>
      </c>
      <c r="E836" s="4" t="n">
        <v>17540</v>
      </c>
    </row>
    <row r="837">
      <c r="A837" s="1" t="n">
        <v>836</v>
      </c>
      <c r="B837" s="1" t="inlineStr">
        <is>
          <t>ABDEND1751</t>
        </is>
      </c>
      <c r="C837" s="4" t="n">
        <v>17550</v>
      </c>
      <c r="D837" s="7" t="n">
        <v>0</v>
      </c>
      <c r="E837" s="4" t="n">
        <v>17550</v>
      </c>
    </row>
    <row r="838">
      <c r="A838" s="1" t="n">
        <v>837</v>
      </c>
      <c r="B838" s="1" t="inlineStr">
        <is>
          <t>ABDEND1752</t>
        </is>
      </c>
      <c r="C838" s="4" t="n">
        <v>17560</v>
      </c>
      <c r="D838" s="7" t="n">
        <v>0</v>
      </c>
      <c r="E838" s="4" t="n">
        <v>17560</v>
      </c>
    </row>
    <row r="839">
      <c r="A839" s="1" t="n">
        <v>838</v>
      </c>
      <c r="B839" s="1" t="inlineStr">
        <is>
          <t>ABDEND1753</t>
        </is>
      </c>
      <c r="C839" s="4" t="n">
        <v>17570</v>
      </c>
      <c r="D839" s="7" t="n">
        <v>0</v>
      </c>
      <c r="E839" s="4" t="n">
        <v>17570</v>
      </c>
    </row>
    <row r="840">
      <c r="A840" s="1" t="n">
        <v>839</v>
      </c>
      <c r="B840" s="1" t="inlineStr">
        <is>
          <t>ABDEND1754</t>
        </is>
      </c>
      <c r="C840" s="4" t="n">
        <v>17580</v>
      </c>
      <c r="D840" s="7" t="n">
        <v>0</v>
      </c>
      <c r="E840" s="4" t="n">
        <v>17580</v>
      </c>
    </row>
    <row r="841">
      <c r="A841" s="1" t="n">
        <v>840</v>
      </c>
      <c r="B841" s="1" t="inlineStr">
        <is>
          <t>ABDEND1755</t>
        </is>
      </c>
      <c r="C841" s="4" t="n">
        <v>17590</v>
      </c>
      <c r="D841" s="7" t="n">
        <v>0</v>
      </c>
      <c r="E841" s="4" t="n">
        <v>17590</v>
      </c>
    </row>
    <row r="842">
      <c r="A842" s="1" t="n">
        <v>841</v>
      </c>
      <c r="B842" s="1" t="inlineStr">
        <is>
          <t>ABDEND1756</t>
        </is>
      </c>
      <c r="C842" s="4" t="n">
        <v>17600</v>
      </c>
      <c r="D842" s="7" t="n">
        <v>0</v>
      </c>
      <c r="E842" s="4" t="n">
        <v>17600</v>
      </c>
    </row>
    <row r="843">
      <c r="A843" s="1" t="n">
        <v>842</v>
      </c>
      <c r="B843" s="1" t="inlineStr">
        <is>
          <t>ABDEND1757</t>
        </is>
      </c>
      <c r="C843" s="4" t="n">
        <v>17610</v>
      </c>
      <c r="D843" s="7" t="n">
        <v>0</v>
      </c>
      <c r="E843" s="4" t="n">
        <v>17610</v>
      </c>
    </row>
    <row r="844">
      <c r="A844" s="1" t="n">
        <v>843</v>
      </c>
      <c r="B844" s="1" t="inlineStr">
        <is>
          <t>ABDEND1758</t>
        </is>
      </c>
      <c r="C844" s="4" t="n">
        <v>17620</v>
      </c>
      <c r="D844" s="7" t="n">
        <v>0</v>
      </c>
      <c r="E844" s="4" t="n">
        <v>17620</v>
      </c>
    </row>
    <row r="845">
      <c r="A845" s="1" t="n">
        <v>844</v>
      </c>
      <c r="B845" s="1" t="inlineStr">
        <is>
          <t>ABDEND1759</t>
        </is>
      </c>
      <c r="C845" s="4" t="n">
        <v>17630</v>
      </c>
      <c r="D845" s="7" t="n">
        <v>0</v>
      </c>
      <c r="E845" s="4" t="n">
        <v>17630</v>
      </c>
    </row>
    <row r="846">
      <c r="A846" s="1" t="n">
        <v>845</v>
      </c>
      <c r="B846" s="1" t="inlineStr">
        <is>
          <t>ABDEND176</t>
        </is>
      </c>
      <c r="C846" s="4" t="n">
        <v>1800</v>
      </c>
      <c r="D846" s="7" t="n">
        <v>0</v>
      </c>
      <c r="E846" s="4" t="n">
        <v>1800</v>
      </c>
    </row>
    <row r="847">
      <c r="A847" s="1" t="n">
        <v>846</v>
      </c>
      <c r="B847" s="1" t="inlineStr">
        <is>
          <t>ABDEND1760</t>
        </is>
      </c>
      <c r="C847" s="4" t="n">
        <v>17640</v>
      </c>
      <c r="D847" s="7" t="n">
        <v>0</v>
      </c>
      <c r="E847" s="4" t="n">
        <v>17640</v>
      </c>
    </row>
    <row r="848">
      <c r="A848" s="1" t="n">
        <v>847</v>
      </c>
      <c r="B848" s="1" t="inlineStr">
        <is>
          <t>ABDEND1761</t>
        </is>
      </c>
      <c r="C848" s="4" t="n">
        <v>17650</v>
      </c>
      <c r="D848" s="7" t="n">
        <v>0</v>
      </c>
      <c r="E848" s="4" t="n">
        <v>17650</v>
      </c>
    </row>
    <row r="849">
      <c r="A849" s="1" t="n">
        <v>848</v>
      </c>
      <c r="B849" s="1" t="inlineStr">
        <is>
          <t>ABDEND1762</t>
        </is>
      </c>
      <c r="C849" s="4" t="n">
        <v>17660</v>
      </c>
      <c r="D849" s="7" t="n">
        <v>0</v>
      </c>
      <c r="E849" s="4" t="n">
        <v>17660</v>
      </c>
    </row>
    <row r="850">
      <c r="A850" s="1" t="n">
        <v>849</v>
      </c>
      <c r="B850" s="1" t="inlineStr">
        <is>
          <t>ABDEND1763</t>
        </is>
      </c>
      <c r="C850" s="4" t="n">
        <v>17670</v>
      </c>
      <c r="D850" s="7" t="n">
        <v>0</v>
      </c>
      <c r="E850" s="4" t="n">
        <v>17670</v>
      </c>
    </row>
    <row r="851">
      <c r="A851" s="1" t="n">
        <v>850</v>
      </c>
      <c r="B851" s="1" t="inlineStr">
        <is>
          <t>ABDEND1764</t>
        </is>
      </c>
      <c r="C851" s="4" t="n">
        <v>17680</v>
      </c>
      <c r="D851" s="7" t="n">
        <v>0</v>
      </c>
      <c r="E851" s="4" t="n">
        <v>17680</v>
      </c>
    </row>
    <row r="852">
      <c r="A852" s="1" t="n">
        <v>851</v>
      </c>
      <c r="B852" s="1" t="inlineStr">
        <is>
          <t>ABDEND1765</t>
        </is>
      </c>
      <c r="C852" s="4" t="n">
        <v>17690</v>
      </c>
      <c r="D852" s="7" t="n">
        <v>0</v>
      </c>
      <c r="E852" s="4" t="n">
        <v>17690</v>
      </c>
    </row>
    <row r="853">
      <c r="A853" s="1" t="n">
        <v>852</v>
      </c>
      <c r="B853" s="1" t="inlineStr">
        <is>
          <t>ABDEND1766</t>
        </is>
      </c>
      <c r="C853" s="4" t="n">
        <v>17700</v>
      </c>
      <c r="D853" s="7" t="n">
        <v>0</v>
      </c>
      <c r="E853" s="4" t="n">
        <v>17700</v>
      </c>
    </row>
    <row r="854">
      <c r="A854" s="1" t="n">
        <v>853</v>
      </c>
      <c r="B854" s="1" t="inlineStr">
        <is>
          <t>ABDEND1767</t>
        </is>
      </c>
      <c r="C854" s="4" t="n">
        <v>17710</v>
      </c>
      <c r="D854" s="7" t="n">
        <v>0</v>
      </c>
      <c r="E854" s="4" t="n">
        <v>17710</v>
      </c>
    </row>
    <row r="855">
      <c r="A855" s="1" t="n">
        <v>854</v>
      </c>
      <c r="B855" s="1" t="inlineStr">
        <is>
          <t>ABDEND1768</t>
        </is>
      </c>
      <c r="C855" s="4" t="n">
        <v>17720</v>
      </c>
      <c r="D855" s="7" t="n">
        <v>0</v>
      </c>
      <c r="E855" s="4" t="n">
        <v>17720</v>
      </c>
    </row>
    <row r="856">
      <c r="A856" s="1" t="n">
        <v>855</v>
      </c>
      <c r="B856" s="1" t="inlineStr">
        <is>
          <t>ABDEND1769</t>
        </is>
      </c>
      <c r="C856" s="4" t="n">
        <v>17730</v>
      </c>
      <c r="D856" s="7" t="n">
        <v>0</v>
      </c>
      <c r="E856" s="4" t="n">
        <v>17730</v>
      </c>
    </row>
    <row r="857">
      <c r="A857" s="1" t="n">
        <v>856</v>
      </c>
      <c r="B857" s="1" t="inlineStr">
        <is>
          <t>ABDEND177</t>
        </is>
      </c>
      <c r="C857" s="4" t="n">
        <v>1810</v>
      </c>
      <c r="D857" s="7" t="n">
        <v>0</v>
      </c>
      <c r="E857" s="4" t="n">
        <v>1810</v>
      </c>
    </row>
    <row r="858">
      <c r="A858" s="1" t="n">
        <v>857</v>
      </c>
      <c r="B858" s="1" t="inlineStr">
        <is>
          <t>ABDEND1770</t>
        </is>
      </c>
      <c r="C858" s="4" t="n">
        <v>17740</v>
      </c>
      <c r="D858" s="7" t="n">
        <v>0</v>
      </c>
      <c r="E858" s="4" t="n">
        <v>17740</v>
      </c>
    </row>
    <row r="859">
      <c r="A859" s="1" t="n">
        <v>858</v>
      </c>
      <c r="B859" s="1" t="inlineStr">
        <is>
          <t>ABDEND1771</t>
        </is>
      </c>
      <c r="C859" s="4" t="n">
        <v>17750</v>
      </c>
      <c r="D859" s="7" t="n">
        <v>0</v>
      </c>
      <c r="E859" s="4" t="n">
        <v>17750</v>
      </c>
    </row>
    <row r="860">
      <c r="A860" s="1" t="n">
        <v>859</v>
      </c>
      <c r="B860" s="1" t="inlineStr">
        <is>
          <t>ABDEND1772</t>
        </is>
      </c>
      <c r="C860" s="4" t="n">
        <v>17760</v>
      </c>
      <c r="D860" s="7" t="n">
        <v>0</v>
      </c>
      <c r="E860" s="4" t="n">
        <v>17760</v>
      </c>
    </row>
    <row r="861">
      <c r="A861" s="1" t="n">
        <v>860</v>
      </c>
      <c r="B861" s="1" t="inlineStr">
        <is>
          <t>ABDEND1773</t>
        </is>
      </c>
      <c r="C861" s="4" t="n">
        <v>17770</v>
      </c>
      <c r="D861" s="7" t="n">
        <v>0</v>
      </c>
      <c r="E861" s="4" t="n">
        <v>17770</v>
      </c>
    </row>
    <row r="862">
      <c r="A862" s="1" t="n">
        <v>861</v>
      </c>
      <c r="B862" s="1" t="inlineStr">
        <is>
          <t>ABDEND1774</t>
        </is>
      </c>
      <c r="C862" s="4" t="n">
        <v>17780</v>
      </c>
      <c r="D862" s="7" t="n">
        <v>0</v>
      </c>
      <c r="E862" s="4" t="n">
        <v>17780</v>
      </c>
    </row>
    <row r="863">
      <c r="A863" s="1" t="n">
        <v>862</v>
      </c>
      <c r="B863" s="1" t="inlineStr">
        <is>
          <t>ABDEND1775</t>
        </is>
      </c>
      <c r="C863" s="4" t="n">
        <v>17790</v>
      </c>
      <c r="D863" s="7" t="n">
        <v>0</v>
      </c>
      <c r="E863" s="4" t="n">
        <v>17790</v>
      </c>
    </row>
    <row r="864">
      <c r="A864" s="1" t="n">
        <v>863</v>
      </c>
      <c r="B864" s="1" t="inlineStr">
        <is>
          <t>ABDEND1776</t>
        </is>
      </c>
      <c r="C864" s="4" t="n">
        <v>17800</v>
      </c>
      <c r="D864" s="7" t="n">
        <v>0</v>
      </c>
      <c r="E864" s="4" t="n">
        <v>17800</v>
      </c>
    </row>
    <row r="865">
      <c r="A865" s="1" t="n">
        <v>864</v>
      </c>
      <c r="B865" s="1" t="inlineStr">
        <is>
          <t>ABDEND1777</t>
        </is>
      </c>
      <c r="C865" s="4" t="n">
        <v>17810</v>
      </c>
      <c r="D865" s="7" t="n">
        <v>0</v>
      </c>
      <c r="E865" s="4" t="n">
        <v>17810</v>
      </c>
    </row>
    <row r="866">
      <c r="A866" s="1" t="n">
        <v>865</v>
      </c>
      <c r="B866" s="1" t="inlineStr">
        <is>
          <t>ABDEND1778</t>
        </is>
      </c>
      <c r="C866" s="4" t="n">
        <v>17820</v>
      </c>
      <c r="D866" s="7" t="n">
        <v>0</v>
      </c>
      <c r="E866" s="4" t="n">
        <v>17820</v>
      </c>
    </row>
    <row r="867">
      <c r="A867" s="1" t="n">
        <v>866</v>
      </c>
      <c r="B867" s="1" t="inlineStr">
        <is>
          <t>ABDEND1779</t>
        </is>
      </c>
      <c r="C867" s="4" t="n">
        <v>17830</v>
      </c>
      <c r="D867" s="7" t="n">
        <v>0</v>
      </c>
      <c r="E867" s="4" t="n">
        <v>17830</v>
      </c>
    </row>
    <row r="868">
      <c r="A868" s="1" t="n">
        <v>867</v>
      </c>
      <c r="B868" s="1" t="inlineStr">
        <is>
          <t>ABDEND178</t>
        </is>
      </c>
      <c r="C868" s="4" t="n">
        <v>1820</v>
      </c>
      <c r="D868" s="7" t="n">
        <v>0</v>
      </c>
      <c r="E868" s="4" t="n">
        <v>1820</v>
      </c>
    </row>
    <row r="869">
      <c r="A869" s="1" t="n">
        <v>868</v>
      </c>
      <c r="B869" s="1" t="inlineStr">
        <is>
          <t>ABDEND1780</t>
        </is>
      </c>
      <c r="C869" s="4" t="n">
        <v>17840</v>
      </c>
      <c r="D869" s="7" t="n">
        <v>0</v>
      </c>
      <c r="E869" s="4" t="n">
        <v>17840</v>
      </c>
    </row>
    <row r="870">
      <c r="A870" s="1" t="n">
        <v>869</v>
      </c>
      <c r="B870" s="1" t="inlineStr">
        <is>
          <t>ABDEND1781</t>
        </is>
      </c>
      <c r="C870" s="4" t="n">
        <v>17850</v>
      </c>
      <c r="D870" s="7" t="n">
        <v>0</v>
      </c>
      <c r="E870" s="4" t="n">
        <v>17850</v>
      </c>
    </row>
    <row r="871">
      <c r="A871" s="1" t="n">
        <v>870</v>
      </c>
      <c r="B871" s="1" t="inlineStr">
        <is>
          <t>ABDEND1782</t>
        </is>
      </c>
      <c r="C871" s="4" t="n">
        <v>17860</v>
      </c>
      <c r="D871" s="7" t="n">
        <v>0</v>
      </c>
      <c r="E871" s="4" t="n">
        <v>17860</v>
      </c>
    </row>
    <row r="872">
      <c r="A872" s="1" t="n">
        <v>871</v>
      </c>
      <c r="B872" s="1" t="inlineStr">
        <is>
          <t>ABDEND1783</t>
        </is>
      </c>
      <c r="C872" s="4" t="n">
        <v>17870</v>
      </c>
      <c r="D872" s="7" t="n">
        <v>0</v>
      </c>
      <c r="E872" s="4" t="n">
        <v>17870</v>
      </c>
    </row>
    <row r="873">
      <c r="A873" s="1" t="n">
        <v>872</v>
      </c>
      <c r="B873" s="1" t="inlineStr">
        <is>
          <t>ABDEND1784</t>
        </is>
      </c>
      <c r="C873" s="4" t="n">
        <v>17880</v>
      </c>
      <c r="D873" s="7" t="n">
        <v>0</v>
      </c>
      <c r="E873" s="4" t="n">
        <v>17880</v>
      </c>
    </row>
    <row r="874">
      <c r="A874" s="1" t="n">
        <v>873</v>
      </c>
      <c r="B874" s="1" t="inlineStr">
        <is>
          <t>ABDEND1785</t>
        </is>
      </c>
      <c r="C874" s="4" t="n">
        <v>17890</v>
      </c>
      <c r="D874" s="7" t="n">
        <v>0</v>
      </c>
      <c r="E874" s="4" t="n">
        <v>17890</v>
      </c>
    </row>
    <row r="875">
      <c r="A875" s="1" t="n">
        <v>874</v>
      </c>
      <c r="B875" s="1" t="inlineStr">
        <is>
          <t>ABDEND1786</t>
        </is>
      </c>
      <c r="C875" s="4" t="n">
        <v>17900</v>
      </c>
      <c r="D875" s="7" t="n">
        <v>0</v>
      </c>
      <c r="E875" s="4" t="n">
        <v>17900</v>
      </c>
    </row>
    <row r="876">
      <c r="A876" s="1" t="n">
        <v>875</v>
      </c>
      <c r="B876" s="1" t="inlineStr">
        <is>
          <t>ABDEND1787</t>
        </is>
      </c>
      <c r="C876" s="4" t="n">
        <v>17910</v>
      </c>
      <c r="D876" s="7" t="n">
        <v>0</v>
      </c>
      <c r="E876" s="4" t="n">
        <v>17910</v>
      </c>
    </row>
    <row r="877">
      <c r="A877" s="1" t="n">
        <v>876</v>
      </c>
      <c r="B877" s="1" t="inlineStr">
        <is>
          <t>ABDEND1788</t>
        </is>
      </c>
      <c r="C877" s="4" t="n">
        <v>17920</v>
      </c>
      <c r="D877" s="7" t="n">
        <v>0</v>
      </c>
      <c r="E877" s="4" t="n">
        <v>17920</v>
      </c>
    </row>
    <row r="878">
      <c r="A878" s="1" t="n">
        <v>877</v>
      </c>
      <c r="B878" s="1" t="inlineStr">
        <is>
          <t>ABDEND1789</t>
        </is>
      </c>
      <c r="C878" s="4" t="n">
        <v>17930</v>
      </c>
      <c r="D878" s="7" t="n">
        <v>0</v>
      </c>
      <c r="E878" s="4" t="n">
        <v>17930</v>
      </c>
    </row>
    <row r="879">
      <c r="A879" s="1" t="n">
        <v>878</v>
      </c>
      <c r="B879" s="1" t="inlineStr">
        <is>
          <t>ABDEND179</t>
        </is>
      </c>
      <c r="C879" s="4" t="n">
        <v>1830</v>
      </c>
      <c r="D879" s="7" t="n">
        <v>0</v>
      </c>
      <c r="E879" s="4" t="n">
        <v>1830</v>
      </c>
    </row>
    <row r="880">
      <c r="A880" s="1" t="n">
        <v>879</v>
      </c>
      <c r="B880" s="1" t="inlineStr">
        <is>
          <t>ABDEND1790</t>
        </is>
      </c>
      <c r="C880" s="4" t="n">
        <v>17940</v>
      </c>
      <c r="D880" s="7" t="n">
        <v>0</v>
      </c>
      <c r="E880" s="4" t="n">
        <v>17940</v>
      </c>
    </row>
    <row r="881">
      <c r="A881" s="1" t="n">
        <v>880</v>
      </c>
      <c r="B881" s="1" t="inlineStr">
        <is>
          <t>ABDEND1791</t>
        </is>
      </c>
      <c r="C881" s="4" t="n">
        <v>17950</v>
      </c>
      <c r="D881" s="7" t="n">
        <v>0</v>
      </c>
      <c r="E881" s="4" t="n">
        <v>17950</v>
      </c>
    </row>
    <row r="882">
      <c r="A882" s="1" t="n">
        <v>881</v>
      </c>
      <c r="B882" s="1" t="inlineStr">
        <is>
          <t>ABDEND1792</t>
        </is>
      </c>
      <c r="C882" s="4" t="n">
        <v>17960</v>
      </c>
      <c r="D882" s="7" t="n">
        <v>0</v>
      </c>
      <c r="E882" s="4" t="n">
        <v>17960</v>
      </c>
    </row>
    <row r="883">
      <c r="A883" s="1" t="n">
        <v>882</v>
      </c>
      <c r="B883" s="1" t="inlineStr">
        <is>
          <t>ABDEND1793</t>
        </is>
      </c>
      <c r="C883" s="4" t="n">
        <v>17970</v>
      </c>
      <c r="D883" s="7" t="n">
        <v>0</v>
      </c>
      <c r="E883" s="4" t="n">
        <v>17970</v>
      </c>
    </row>
    <row r="884">
      <c r="A884" s="1" t="n">
        <v>883</v>
      </c>
      <c r="B884" s="1" t="inlineStr">
        <is>
          <t>ABDEND1794</t>
        </is>
      </c>
      <c r="C884" s="4" t="n">
        <v>17980</v>
      </c>
      <c r="D884" s="7" t="n">
        <v>0</v>
      </c>
      <c r="E884" s="4" t="n">
        <v>17980</v>
      </c>
    </row>
    <row r="885">
      <c r="A885" s="1" t="n">
        <v>884</v>
      </c>
      <c r="B885" s="1" t="inlineStr">
        <is>
          <t>ABDEND1795</t>
        </is>
      </c>
      <c r="C885" s="4" t="n">
        <v>17990</v>
      </c>
      <c r="D885" s="7" t="n">
        <v>0</v>
      </c>
      <c r="E885" s="4" t="n">
        <v>17990</v>
      </c>
    </row>
    <row r="886">
      <c r="A886" s="1" t="n">
        <v>885</v>
      </c>
      <c r="B886" s="1" t="inlineStr">
        <is>
          <t>ABDEND1796</t>
        </is>
      </c>
      <c r="C886" s="4" t="n">
        <v>18000</v>
      </c>
      <c r="D886" s="7" t="n">
        <v>0</v>
      </c>
      <c r="E886" s="4" t="n">
        <v>18000</v>
      </c>
    </row>
    <row r="887">
      <c r="A887" s="1" t="n">
        <v>886</v>
      </c>
      <c r="B887" s="1" t="inlineStr">
        <is>
          <t>ABDEND1797</t>
        </is>
      </c>
      <c r="C887" s="4" t="n">
        <v>18010</v>
      </c>
      <c r="D887" s="7" t="n">
        <v>0</v>
      </c>
      <c r="E887" s="4" t="n">
        <v>18010</v>
      </c>
    </row>
    <row r="888">
      <c r="A888" s="1" t="n">
        <v>887</v>
      </c>
      <c r="B888" s="1" t="inlineStr">
        <is>
          <t>ABDEND1798</t>
        </is>
      </c>
      <c r="C888" s="4" t="n">
        <v>18020</v>
      </c>
      <c r="D888" s="7" t="n">
        <v>0</v>
      </c>
      <c r="E888" s="4" t="n">
        <v>18020</v>
      </c>
    </row>
    <row r="889">
      <c r="A889" s="1" t="n">
        <v>888</v>
      </c>
      <c r="B889" s="1" t="inlineStr">
        <is>
          <t>ABDEND1799</t>
        </is>
      </c>
      <c r="C889" s="4" t="n">
        <v>18030</v>
      </c>
      <c r="D889" s="7" t="n">
        <v>0</v>
      </c>
      <c r="E889" s="4" t="n">
        <v>18030</v>
      </c>
    </row>
    <row r="890">
      <c r="A890" s="1" t="n">
        <v>889</v>
      </c>
      <c r="B890" s="1" t="inlineStr">
        <is>
          <t>ABDEND18</t>
        </is>
      </c>
      <c r="C890" s="4" t="n">
        <v>220</v>
      </c>
      <c r="D890" s="7" t="n">
        <v>0</v>
      </c>
      <c r="E890" s="4" t="n">
        <v>220</v>
      </c>
    </row>
    <row r="891">
      <c r="A891" s="1" t="n">
        <v>890</v>
      </c>
      <c r="B891" s="1" t="inlineStr">
        <is>
          <t>ABDEND180</t>
        </is>
      </c>
      <c r="C891" s="4" t="n">
        <v>1840</v>
      </c>
      <c r="D891" s="7" t="n">
        <v>0</v>
      </c>
      <c r="E891" s="4" t="n">
        <v>1840</v>
      </c>
    </row>
    <row r="892">
      <c r="A892" s="1" t="n">
        <v>891</v>
      </c>
      <c r="B892" s="1" t="inlineStr">
        <is>
          <t>ABDEND1800</t>
        </is>
      </c>
      <c r="C892" s="4" t="n">
        <v>18040</v>
      </c>
      <c r="D892" s="7" t="n">
        <v>0</v>
      </c>
      <c r="E892" s="4" t="n">
        <v>18040</v>
      </c>
    </row>
    <row r="893">
      <c r="A893" s="1" t="n">
        <v>892</v>
      </c>
      <c r="B893" s="1" t="inlineStr">
        <is>
          <t>ABDEND1801</t>
        </is>
      </c>
      <c r="C893" s="4" t="n">
        <v>18050</v>
      </c>
      <c r="D893" s="7" t="n">
        <v>0</v>
      </c>
      <c r="E893" s="4" t="n">
        <v>18050</v>
      </c>
    </row>
    <row r="894">
      <c r="A894" s="1" t="n">
        <v>893</v>
      </c>
      <c r="B894" s="1" t="inlineStr">
        <is>
          <t>ABDEND1802</t>
        </is>
      </c>
      <c r="C894" s="4" t="n">
        <v>18060</v>
      </c>
      <c r="D894" s="7" t="n">
        <v>0</v>
      </c>
      <c r="E894" s="4" t="n">
        <v>18060</v>
      </c>
    </row>
    <row r="895">
      <c r="A895" s="1" t="n">
        <v>894</v>
      </c>
      <c r="B895" s="1" t="inlineStr">
        <is>
          <t>ABDEND1803</t>
        </is>
      </c>
      <c r="C895" s="4" t="n">
        <v>18070</v>
      </c>
      <c r="D895" s="7" t="n">
        <v>0</v>
      </c>
      <c r="E895" s="4" t="n">
        <v>18070</v>
      </c>
    </row>
    <row r="896">
      <c r="A896" s="1" t="n">
        <v>895</v>
      </c>
      <c r="B896" s="1" t="inlineStr">
        <is>
          <t>ABDEND1804</t>
        </is>
      </c>
      <c r="C896" s="4" t="n">
        <v>18080</v>
      </c>
      <c r="D896" s="7" t="n">
        <v>0</v>
      </c>
      <c r="E896" s="4" t="n">
        <v>18080</v>
      </c>
    </row>
    <row r="897">
      <c r="A897" s="1" t="n">
        <v>896</v>
      </c>
      <c r="B897" s="1" t="inlineStr">
        <is>
          <t>ABDEND1805</t>
        </is>
      </c>
      <c r="C897" s="4" t="n">
        <v>18090</v>
      </c>
      <c r="D897" s="7" t="n">
        <v>0</v>
      </c>
      <c r="E897" s="4" t="n">
        <v>18090</v>
      </c>
    </row>
    <row r="898">
      <c r="A898" s="1" t="n">
        <v>897</v>
      </c>
      <c r="B898" s="1" t="inlineStr">
        <is>
          <t>ABDEND1806</t>
        </is>
      </c>
      <c r="C898" s="4" t="n">
        <v>18100</v>
      </c>
      <c r="D898" s="7" t="n">
        <v>0</v>
      </c>
      <c r="E898" s="4" t="n">
        <v>18100</v>
      </c>
    </row>
    <row r="899">
      <c r="A899" s="1" t="n">
        <v>898</v>
      </c>
      <c r="B899" s="1" t="inlineStr">
        <is>
          <t>ABDEND1807</t>
        </is>
      </c>
      <c r="C899" s="4" t="n">
        <v>18110</v>
      </c>
      <c r="D899" s="7" t="n">
        <v>0</v>
      </c>
      <c r="E899" s="4" t="n">
        <v>18110</v>
      </c>
    </row>
    <row r="900">
      <c r="A900" s="1" t="n">
        <v>899</v>
      </c>
      <c r="B900" s="1" t="inlineStr">
        <is>
          <t>ABDEND1808</t>
        </is>
      </c>
      <c r="C900" s="4" t="n">
        <v>18120</v>
      </c>
      <c r="D900" s="7" t="n">
        <v>0</v>
      </c>
      <c r="E900" s="4" t="n">
        <v>18120</v>
      </c>
    </row>
    <row r="901">
      <c r="A901" s="1" t="n">
        <v>900</v>
      </c>
      <c r="B901" s="1" t="inlineStr">
        <is>
          <t>ABDEND1809</t>
        </is>
      </c>
      <c r="C901" s="4" t="n">
        <v>18130</v>
      </c>
      <c r="D901" s="7" t="n">
        <v>0</v>
      </c>
      <c r="E901" s="4" t="n">
        <v>18130</v>
      </c>
    </row>
    <row r="902">
      <c r="A902" s="1" t="n">
        <v>901</v>
      </c>
      <c r="B902" s="1" t="inlineStr">
        <is>
          <t>ABDEND181</t>
        </is>
      </c>
      <c r="C902" s="4" t="n">
        <v>1850</v>
      </c>
      <c r="D902" s="7" t="n">
        <v>0</v>
      </c>
      <c r="E902" s="4" t="n">
        <v>1850</v>
      </c>
    </row>
    <row r="903">
      <c r="A903" s="1" t="n">
        <v>902</v>
      </c>
      <c r="B903" s="1" t="inlineStr">
        <is>
          <t>ABDEND1810</t>
        </is>
      </c>
      <c r="C903" s="4" t="n">
        <v>18140</v>
      </c>
      <c r="D903" s="7" t="n">
        <v>0</v>
      </c>
      <c r="E903" s="4" t="n">
        <v>18140</v>
      </c>
    </row>
    <row r="904">
      <c r="A904" s="1" t="n">
        <v>903</v>
      </c>
      <c r="B904" s="1" t="inlineStr">
        <is>
          <t>ABDEND1811</t>
        </is>
      </c>
      <c r="C904" s="4" t="n">
        <v>18150</v>
      </c>
      <c r="D904" s="7" t="n">
        <v>0</v>
      </c>
      <c r="E904" s="4" t="n">
        <v>18150</v>
      </c>
    </row>
    <row r="905">
      <c r="A905" s="1" t="n">
        <v>904</v>
      </c>
      <c r="B905" s="1" t="inlineStr">
        <is>
          <t>ABDEND1812</t>
        </is>
      </c>
      <c r="C905" s="4" t="n">
        <v>18160</v>
      </c>
      <c r="D905" s="7" t="n">
        <v>0</v>
      </c>
      <c r="E905" s="4" t="n">
        <v>18160</v>
      </c>
    </row>
    <row r="906">
      <c r="A906" s="1" t="n">
        <v>905</v>
      </c>
      <c r="B906" s="1" t="inlineStr">
        <is>
          <t>ABDEND1813</t>
        </is>
      </c>
      <c r="C906" s="4" t="n">
        <v>18170</v>
      </c>
      <c r="D906" s="7" t="n">
        <v>0</v>
      </c>
      <c r="E906" s="4" t="n">
        <v>18170</v>
      </c>
    </row>
    <row r="907">
      <c r="A907" s="1" t="n">
        <v>906</v>
      </c>
      <c r="B907" s="1" t="inlineStr">
        <is>
          <t>ABDEND1814</t>
        </is>
      </c>
      <c r="C907" s="4" t="n">
        <v>18180</v>
      </c>
      <c r="D907" s="7" t="n">
        <v>0</v>
      </c>
      <c r="E907" s="4" t="n">
        <v>18180</v>
      </c>
    </row>
    <row r="908">
      <c r="A908" s="1" t="n">
        <v>907</v>
      </c>
      <c r="B908" s="1" t="inlineStr">
        <is>
          <t>ABDEND1815</t>
        </is>
      </c>
      <c r="C908" s="4" t="n">
        <v>18190</v>
      </c>
      <c r="D908" s="7" t="n">
        <v>0</v>
      </c>
      <c r="E908" s="4" t="n">
        <v>18190</v>
      </c>
    </row>
    <row r="909">
      <c r="A909" s="1" t="n">
        <v>908</v>
      </c>
      <c r="B909" s="1" t="inlineStr">
        <is>
          <t>ABDEND1816</t>
        </is>
      </c>
      <c r="C909" s="4" t="n">
        <v>18200</v>
      </c>
      <c r="D909" s="7" t="n">
        <v>0</v>
      </c>
      <c r="E909" s="4" t="n">
        <v>18200</v>
      </c>
    </row>
    <row r="910">
      <c r="A910" s="1" t="n">
        <v>909</v>
      </c>
      <c r="B910" s="1" t="inlineStr">
        <is>
          <t>ABDEND1817</t>
        </is>
      </c>
      <c r="C910" s="4" t="n">
        <v>18210</v>
      </c>
      <c r="D910" s="7" t="n">
        <v>0</v>
      </c>
      <c r="E910" s="4" t="n">
        <v>18210</v>
      </c>
    </row>
    <row r="911">
      <c r="A911" s="1" t="n">
        <v>910</v>
      </c>
      <c r="B911" s="1" t="inlineStr">
        <is>
          <t>ABDEND1818</t>
        </is>
      </c>
      <c r="C911" s="4" t="n">
        <v>18220</v>
      </c>
      <c r="D911" s="7" t="n">
        <v>0</v>
      </c>
      <c r="E911" s="4" t="n">
        <v>18220</v>
      </c>
    </row>
    <row r="912">
      <c r="A912" s="1" t="n">
        <v>911</v>
      </c>
      <c r="B912" s="1" t="inlineStr">
        <is>
          <t>ABDEND1819</t>
        </is>
      </c>
      <c r="C912" s="4" t="n">
        <v>18230</v>
      </c>
      <c r="D912" s="7" t="n">
        <v>0</v>
      </c>
      <c r="E912" s="4" t="n">
        <v>18230</v>
      </c>
    </row>
    <row r="913">
      <c r="A913" s="1" t="n">
        <v>912</v>
      </c>
      <c r="B913" s="1" t="inlineStr">
        <is>
          <t>ABDEND182</t>
        </is>
      </c>
      <c r="C913" s="4" t="n">
        <v>1860</v>
      </c>
      <c r="D913" s="7" t="n">
        <v>0</v>
      </c>
      <c r="E913" s="4" t="n">
        <v>1860</v>
      </c>
    </row>
    <row r="914">
      <c r="A914" s="1" t="n">
        <v>913</v>
      </c>
      <c r="B914" s="1" t="inlineStr">
        <is>
          <t>ABDEND1820</t>
        </is>
      </c>
      <c r="C914" s="4" t="n">
        <v>18240</v>
      </c>
      <c r="D914" s="7" t="n">
        <v>0</v>
      </c>
      <c r="E914" s="4" t="n">
        <v>18240</v>
      </c>
    </row>
    <row r="915">
      <c r="A915" s="1" t="n">
        <v>914</v>
      </c>
      <c r="B915" s="1" t="inlineStr">
        <is>
          <t>ABDEND1821</t>
        </is>
      </c>
      <c r="C915" s="4" t="n">
        <v>18250</v>
      </c>
      <c r="D915" s="7" t="n">
        <v>0</v>
      </c>
      <c r="E915" s="4" t="n">
        <v>18250</v>
      </c>
    </row>
    <row r="916">
      <c r="A916" s="1" t="n">
        <v>915</v>
      </c>
      <c r="B916" s="1" t="inlineStr">
        <is>
          <t>ABDEND1822</t>
        </is>
      </c>
      <c r="C916" s="4" t="n">
        <v>18260</v>
      </c>
      <c r="D916" s="7" t="n">
        <v>0</v>
      </c>
      <c r="E916" s="4" t="n">
        <v>18260</v>
      </c>
    </row>
    <row r="917">
      <c r="A917" s="1" t="n">
        <v>916</v>
      </c>
      <c r="B917" s="1" t="inlineStr">
        <is>
          <t>ABDEND1823</t>
        </is>
      </c>
      <c r="C917" s="4" t="n">
        <v>18270</v>
      </c>
      <c r="D917" s="7" t="n">
        <v>0</v>
      </c>
      <c r="E917" s="4" t="n">
        <v>18270</v>
      </c>
    </row>
    <row r="918">
      <c r="A918" s="1" t="n">
        <v>917</v>
      </c>
      <c r="B918" s="1" t="inlineStr">
        <is>
          <t>ABDEND1824</t>
        </is>
      </c>
      <c r="C918" s="4" t="n">
        <v>18280</v>
      </c>
      <c r="D918" s="7" t="n">
        <v>0</v>
      </c>
      <c r="E918" s="4" t="n">
        <v>18280</v>
      </c>
    </row>
    <row r="919">
      <c r="A919" s="1" t="n">
        <v>918</v>
      </c>
      <c r="B919" s="1" t="inlineStr">
        <is>
          <t>ABDEND1825</t>
        </is>
      </c>
      <c r="C919" s="4" t="n">
        <v>18290</v>
      </c>
      <c r="D919" s="7" t="n">
        <v>0</v>
      </c>
      <c r="E919" s="4" t="n">
        <v>18290</v>
      </c>
    </row>
    <row r="920">
      <c r="A920" s="1" t="n">
        <v>919</v>
      </c>
      <c r="B920" s="1" t="inlineStr">
        <is>
          <t>ABDEND1826</t>
        </is>
      </c>
      <c r="C920" s="4" t="n">
        <v>18300</v>
      </c>
      <c r="D920" s="7" t="n">
        <v>0</v>
      </c>
      <c r="E920" s="4" t="n">
        <v>18300</v>
      </c>
    </row>
    <row r="921">
      <c r="A921" s="1" t="n">
        <v>920</v>
      </c>
      <c r="B921" s="1" t="inlineStr">
        <is>
          <t>ABDEND1827</t>
        </is>
      </c>
      <c r="C921" s="4" t="n">
        <v>18310</v>
      </c>
      <c r="D921" s="7" t="n">
        <v>0</v>
      </c>
      <c r="E921" s="4" t="n">
        <v>18310</v>
      </c>
    </row>
    <row r="922">
      <c r="A922" s="1" t="n">
        <v>921</v>
      </c>
      <c r="B922" s="1" t="inlineStr">
        <is>
          <t>ABDEND1828</t>
        </is>
      </c>
      <c r="C922" s="4" t="n">
        <v>18320</v>
      </c>
      <c r="D922" s="7" t="n">
        <v>0</v>
      </c>
      <c r="E922" s="4" t="n">
        <v>18320</v>
      </c>
    </row>
    <row r="923">
      <c r="A923" s="1" t="n">
        <v>922</v>
      </c>
      <c r="B923" s="1" t="inlineStr">
        <is>
          <t>ABDEND1829</t>
        </is>
      </c>
      <c r="C923" s="4" t="n">
        <v>18330</v>
      </c>
      <c r="D923" s="7" t="n">
        <v>0</v>
      </c>
      <c r="E923" s="4" t="n">
        <v>18330</v>
      </c>
    </row>
    <row r="924">
      <c r="A924" s="1" t="n">
        <v>923</v>
      </c>
      <c r="B924" s="1" t="inlineStr">
        <is>
          <t>ABDEND183</t>
        </is>
      </c>
      <c r="C924" s="4" t="n">
        <v>1870</v>
      </c>
      <c r="D924" s="7" t="n">
        <v>0</v>
      </c>
      <c r="E924" s="4" t="n">
        <v>1870</v>
      </c>
    </row>
    <row r="925">
      <c r="A925" s="1" t="n">
        <v>924</v>
      </c>
      <c r="B925" s="1" t="inlineStr">
        <is>
          <t>ABDEND1830</t>
        </is>
      </c>
      <c r="C925" s="4" t="n">
        <v>18340</v>
      </c>
      <c r="D925" s="7" t="n">
        <v>0</v>
      </c>
      <c r="E925" s="4" t="n">
        <v>18340</v>
      </c>
    </row>
    <row r="926">
      <c r="A926" s="1" t="n">
        <v>925</v>
      </c>
      <c r="B926" s="1" t="inlineStr">
        <is>
          <t>ABDEND1831</t>
        </is>
      </c>
      <c r="C926" s="4" t="n">
        <v>18350</v>
      </c>
      <c r="D926" s="7" t="n">
        <v>0</v>
      </c>
      <c r="E926" s="4" t="n">
        <v>18350</v>
      </c>
    </row>
    <row r="927">
      <c r="A927" s="1" t="n">
        <v>926</v>
      </c>
      <c r="B927" s="1" t="inlineStr">
        <is>
          <t>ABDEND1832</t>
        </is>
      </c>
      <c r="C927" s="4" t="n">
        <v>18360</v>
      </c>
      <c r="D927" s="7" t="n">
        <v>0</v>
      </c>
      <c r="E927" s="4" t="n">
        <v>18360</v>
      </c>
    </row>
    <row r="928">
      <c r="A928" s="1" t="n">
        <v>927</v>
      </c>
      <c r="B928" s="1" t="inlineStr">
        <is>
          <t>ABDEND1833</t>
        </is>
      </c>
      <c r="C928" s="4" t="n">
        <v>18370</v>
      </c>
      <c r="D928" s="7" t="n">
        <v>0</v>
      </c>
      <c r="E928" s="4" t="n">
        <v>18370</v>
      </c>
    </row>
    <row r="929">
      <c r="A929" s="1" t="n">
        <v>928</v>
      </c>
      <c r="B929" s="1" t="inlineStr">
        <is>
          <t>ABDEND1834</t>
        </is>
      </c>
      <c r="C929" s="4" t="n">
        <v>18380</v>
      </c>
      <c r="D929" s="7" t="n">
        <v>0</v>
      </c>
      <c r="E929" s="4" t="n">
        <v>18380</v>
      </c>
    </row>
    <row r="930">
      <c r="A930" s="1" t="n">
        <v>929</v>
      </c>
      <c r="B930" s="1" t="inlineStr">
        <is>
          <t>ABDEND1835</t>
        </is>
      </c>
      <c r="C930" s="4" t="n">
        <v>18390</v>
      </c>
      <c r="D930" s="7" t="n">
        <v>0</v>
      </c>
      <c r="E930" s="4" t="n">
        <v>18390</v>
      </c>
    </row>
    <row r="931">
      <c r="A931" s="1" t="n">
        <v>930</v>
      </c>
      <c r="B931" s="1" t="inlineStr">
        <is>
          <t>ABDEND1836</t>
        </is>
      </c>
      <c r="C931" s="4" t="n">
        <v>18400</v>
      </c>
      <c r="D931" s="7" t="n">
        <v>0</v>
      </c>
      <c r="E931" s="4" t="n">
        <v>18400</v>
      </c>
    </row>
    <row r="932">
      <c r="A932" s="1" t="n">
        <v>931</v>
      </c>
      <c r="B932" s="1" t="inlineStr">
        <is>
          <t>ABDEND1837</t>
        </is>
      </c>
      <c r="C932" s="4" t="n">
        <v>18410</v>
      </c>
      <c r="D932" s="7" t="n">
        <v>0</v>
      </c>
      <c r="E932" s="4" t="n">
        <v>18410</v>
      </c>
    </row>
    <row r="933">
      <c r="A933" s="1" t="n">
        <v>932</v>
      </c>
      <c r="B933" s="1" t="inlineStr">
        <is>
          <t>ABDEND1838</t>
        </is>
      </c>
      <c r="C933" s="4" t="n">
        <v>18420</v>
      </c>
      <c r="D933" s="7" t="n">
        <v>0</v>
      </c>
      <c r="E933" s="4" t="n">
        <v>18420</v>
      </c>
    </row>
    <row r="934">
      <c r="A934" s="1" t="n">
        <v>933</v>
      </c>
      <c r="B934" s="1" t="inlineStr">
        <is>
          <t>ABDEND1839</t>
        </is>
      </c>
      <c r="C934" s="4" t="n">
        <v>18430</v>
      </c>
      <c r="D934" s="7" t="n">
        <v>0</v>
      </c>
      <c r="E934" s="4" t="n">
        <v>18430</v>
      </c>
    </row>
    <row r="935">
      <c r="A935" s="1" t="n">
        <v>934</v>
      </c>
      <c r="B935" s="1" t="inlineStr">
        <is>
          <t>ABDEND184</t>
        </is>
      </c>
      <c r="C935" s="4" t="n">
        <v>1880</v>
      </c>
      <c r="D935" s="7" t="n">
        <v>0</v>
      </c>
      <c r="E935" s="4" t="n">
        <v>1880</v>
      </c>
    </row>
    <row r="936">
      <c r="A936" s="1" t="n">
        <v>935</v>
      </c>
      <c r="B936" s="1" t="inlineStr">
        <is>
          <t>ABDEND1840</t>
        </is>
      </c>
      <c r="C936" s="4" t="n">
        <v>18440</v>
      </c>
      <c r="D936" s="7" t="n">
        <v>0</v>
      </c>
      <c r="E936" s="4" t="n">
        <v>18440</v>
      </c>
    </row>
    <row r="937">
      <c r="A937" s="1" t="n">
        <v>936</v>
      </c>
      <c r="B937" s="1" t="inlineStr">
        <is>
          <t>ABDEND1841</t>
        </is>
      </c>
      <c r="C937" s="4" t="n">
        <v>18450</v>
      </c>
      <c r="D937" s="7" t="n">
        <v>0</v>
      </c>
      <c r="E937" s="4" t="n">
        <v>18450</v>
      </c>
    </row>
    <row r="938">
      <c r="A938" s="1" t="n">
        <v>937</v>
      </c>
      <c r="B938" s="1" t="inlineStr">
        <is>
          <t>ABDEND1842</t>
        </is>
      </c>
      <c r="C938" s="4" t="n">
        <v>18460</v>
      </c>
      <c r="D938" s="7" t="n">
        <v>0</v>
      </c>
      <c r="E938" s="4" t="n">
        <v>18460</v>
      </c>
    </row>
    <row r="939">
      <c r="A939" s="1" t="n">
        <v>938</v>
      </c>
      <c r="B939" s="1" t="inlineStr">
        <is>
          <t>ABDEND1843</t>
        </is>
      </c>
      <c r="C939" s="4" t="n">
        <v>18470</v>
      </c>
      <c r="D939" s="7" t="n">
        <v>0</v>
      </c>
      <c r="E939" s="4" t="n">
        <v>18470</v>
      </c>
    </row>
    <row r="940">
      <c r="A940" s="1" t="n">
        <v>939</v>
      </c>
      <c r="B940" s="1" t="inlineStr">
        <is>
          <t>ABDEND1844</t>
        </is>
      </c>
      <c r="C940" s="4" t="n">
        <v>18480</v>
      </c>
      <c r="D940" s="7" t="n">
        <v>0</v>
      </c>
      <c r="E940" s="4" t="n">
        <v>18480</v>
      </c>
    </row>
    <row r="941">
      <c r="A941" s="1" t="n">
        <v>940</v>
      </c>
      <c r="B941" s="1" t="inlineStr">
        <is>
          <t>ABDEND1845</t>
        </is>
      </c>
      <c r="C941" s="4" t="n">
        <v>18490</v>
      </c>
      <c r="D941" s="7" t="n">
        <v>0</v>
      </c>
      <c r="E941" s="4" t="n">
        <v>18490</v>
      </c>
    </row>
    <row r="942">
      <c r="A942" s="1" t="n">
        <v>941</v>
      </c>
      <c r="B942" s="1" t="inlineStr">
        <is>
          <t>ABDEND1846</t>
        </is>
      </c>
      <c r="C942" s="4" t="n">
        <v>18500</v>
      </c>
      <c r="D942" s="7" t="n">
        <v>0</v>
      </c>
      <c r="E942" s="4" t="n">
        <v>18500</v>
      </c>
    </row>
    <row r="943">
      <c r="A943" s="1" t="n">
        <v>942</v>
      </c>
      <c r="B943" s="1" t="inlineStr">
        <is>
          <t>ABDEND1847</t>
        </is>
      </c>
      <c r="C943" s="4" t="n">
        <v>18510</v>
      </c>
      <c r="D943" s="7" t="n">
        <v>0</v>
      </c>
      <c r="E943" s="4" t="n">
        <v>18510</v>
      </c>
    </row>
    <row r="944">
      <c r="A944" s="1" t="n">
        <v>943</v>
      </c>
      <c r="B944" s="1" t="inlineStr">
        <is>
          <t>ABDEND1848</t>
        </is>
      </c>
      <c r="C944" s="4" t="n">
        <v>18520</v>
      </c>
      <c r="D944" s="7" t="n">
        <v>0</v>
      </c>
      <c r="E944" s="4" t="n">
        <v>18520</v>
      </c>
    </row>
    <row r="945">
      <c r="A945" s="1" t="n">
        <v>944</v>
      </c>
      <c r="B945" s="1" t="inlineStr">
        <is>
          <t>ABDEND1849</t>
        </is>
      </c>
      <c r="C945" s="4" t="n">
        <v>18530</v>
      </c>
      <c r="D945" s="7" t="n">
        <v>0</v>
      </c>
      <c r="E945" s="4" t="n">
        <v>18530</v>
      </c>
    </row>
    <row r="946">
      <c r="A946" s="1" t="n">
        <v>945</v>
      </c>
      <c r="B946" s="1" t="inlineStr">
        <is>
          <t>ABDEND185</t>
        </is>
      </c>
      <c r="C946" s="4" t="n">
        <v>1890</v>
      </c>
      <c r="D946" s="7" t="n">
        <v>0</v>
      </c>
      <c r="E946" s="4" t="n">
        <v>1890</v>
      </c>
    </row>
    <row r="947">
      <c r="A947" s="1" t="n">
        <v>946</v>
      </c>
      <c r="B947" s="1" t="inlineStr">
        <is>
          <t>ABDEND1850</t>
        </is>
      </c>
      <c r="C947" s="4" t="n">
        <v>18540</v>
      </c>
      <c r="D947" s="7" t="n">
        <v>0</v>
      </c>
      <c r="E947" s="4" t="n">
        <v>18540</v>
      </c>
    </row>
    <row r="948">
      <c r="A948" s="1" t="n">
        <v>947</v>
      </c>
      <c r="B948" s="1" t="inlineStr">
        <is>
          <t>ABDEND1851</t>
        </is>
      </c>
      <c r="C948" s="4" t="n">
        <v>18550</v>
      </c>
      <c r="D948" s="7" t="n">
        <v>0</v>
      </c>
      <c r="E948" s="4" t="n">
        <v>18550</v>
      </c>
    </row>
    <row r="949">
      <c r="A949" s="1" t="n">
        <v>948</v>
      </c>
      <c r="B949" s="1" t="inlineStr">
        <is>
          <t>ABDEND1852</t>
        </is>
      </c>
      <c r="C949" s="4" t="n">
        <v>18560</v>
      </c>
      <c r="D949" s="7" t="n">
        <v>0</v>
      </c>
      <c r="E949" s="4" t="n">
        <v>18560</v>
      </c>
    </row>
    <row r="950">
      <c r="A950" s="1" t="n">
        <v>949</v>
      </c>
      <c r="B950" s="1" t="inlineStr">
        <is>
          <t>ABDEND1853</t>
        </is>
      </c>
      <c r="C950" s="4" t="n">
        <v>18570</v>
      </c>
      <c r="D950" s="7" t="n">
        <v>0</v>
      </c>
      <c r="E950" s="4" t="n">
        <v>18570</v>
      </c>
    </row>
    <row r="951">
      <c r="A951" s="1" t="n">
        <v>950</v>
      </c>
      <c r="B951" s="1" t="inlineStr">
        <is>
          <t>ABDEND1854</t>
        </is>
      </c>
      <c r="C951" s="4" t="n">
        <v>18580</v>
      </c>
      <c r="D951" s="7" t="n">
        <v>0</v>
      </c>
      <c r="E951" s="4" t="n">
        <v>18580</v>
      </c>
    </row>
    <row r="952">
      <c r="A952" s="1" t="n">
        <v>951</v>
      </c>
      <c r="B952" s="1" t="inlineStr">
        <is>
          <t>ABDEND1855</t>
        </is>
      </c>
      <c r="C952" s="4" t="n">
        <v>18590</v>
      </c>
      <c r="D952" s="7" t="n">
        <v>0</v>
      </c>
      <c r="E952" s="4" t="n">
        <v>18590</v>
      </c>
    </row>
    <row r="953">
      <c r="A953" s="1" t="n">
        <v>952</v>
      </c>
      <c r="B953" s="1" t="inlineStr">
        <is>
          <t>ABDEND1856</t>
        </is>
      </c>
      <c r="C953" s="4" t="n">
        <v>18600</v>
      </c>
      <c r="D953" s="7" t="n">
        <v>0</v>
      </c>
      <c r="E953" s="4" t="n">
        <v>18600</v>
      </c>
    </row>
    <row r="954">
      <c r="A954" s="1" t="n">
        <v>953</v>
      </c>
      <c r="B954" s="1" t="inlineStr">
        <is>
          <t>ABDEND1857</t>
        </is>
      </c>
      <c r="C954" s="4" t="n">
        <v>18610</v>
      </c>
      <c r="D954" s="7" t="n">
        <v>0</v>
      </c>
      <c r="E954" s="4" t="n">
        <v>18610</v>
      </c>
    </row>
    <row r="955">
      <c r="A955" s="1" t="n">
        <v>954</v>
      </c>
      <c r="B955" s="1" t="inlineStr">
        <is>
          <t>ABDEND1858</t>
        </is>
      </c>
      <c r="C955" s="4" t="n">
        <v>18620</v>
      </c>
      <c r="D955" s="7" t="n">
        <v>0</v>
      </c>
      <c r="E955" s="4" t="n">
        <v>18620</v>
      </c>
    </row>
    <row r="956">
      <c r="A956" s="1" t="n">
        <v>955</v>
      </c>
      <c r="B956" s="1" t="inlineStr">
        <is>
          <t>ABDEND1859</t>
        </is>
      </c>
      <c r="C956" s="4" t="n">
        <v>18630</v>
      </c>
      <c r="D956" s="7" t="n">
        <v>0</v>
      </c>
      <c r="E956" s="4" t="n">
        <v>18630</v>
      </c>
    </row>
    <row r="957">
      <c r="A957" s="1" t="n">
        <v>956</v>
      </c>
      <c r="B957" s="1" t="inlineStr">
        <is>
          <t>ABDEND186</t>
        </is>
      </c>
      <c r="C957" s="4" t="n">
        <v>1900</v>
      </c>
      <c r="D957" s="7" t="n">
        <v>0</v>
      </c>
      <c r="E957" s="4" t="n">
        <v>1900</v>
      </c>
    </row>
    <row r="958">
      <c r="A958" s="1" t="n">
        <v>957</v>
      </c>
      <c r="B958" s="1" t="inlineStr">
        <is>
          <t>ABDEND1860</t>
        </is>
      </c>
      <c r="C958" s="4" t="n">
        <v>18640</v>
      </c>
      <c r="D958" s="7" t="n">
        <v>0</v>
      </c>
      <c r="E958" s="4" t="n">
        <v>18640</v>
      </c>
    </row>
    <row r="959">
      <c r="A959" s="1" t="n">
        <v>958</v>
      </c>
      <c r="B959" s="1" t="inlineStr">
        <is>
          <t>ABDEND1861</t>
        </is>
      </c>
      <c r="C959" s="4" t="n">
        <v>18650</v>
      </c>
      <c r="D959" s="7" t="n">
        <v>0</v>
      </c>
      <c r="E959" s="4" t="n">
        <v>18650</v>
      </c>
    </row>
    <row r="960">
      <c r="A960" s="1" t="n">
        <v>959</v>
      </c>
      <c r="B960" s="1" t="inlineStr">
        <is>
          <t>ABDEND1862</t>
        </is>
      </c>
      <c r="C960" s="4" t="n">
        <v>18660</v>
      </c>
      <c r="D960" s="7" t="n">
        <v>0</v>
      </c>
      <c r="E960" s="4" t="n">
        <v>18660</v>
      </c>
    </row>
    <row r="961">
      <c r="A961" s="1" t="n">
        <v>960</v>
      </c>
      <c r="B961" s="1" t="inlineStr">
        <is>
          <t>ABDEND1863</t>
        </is>
      </c>
      <c r="C961" s="4" t="n">
        <v>18670</v>
      </c>
      <c r="D961" s="7" t="n">
        <v>0</v>
      </c>
      <c r="E961" s="4" t="n">
        <v>18670</v>
      </c>
    </row>
    <row r="962">
      <c r="A962" s="1" t="n">
        <v>961</v>
      </c>
      <c r="B962" s="1" t="inlineStr">
        <is>
          <t>ABDEND1864</t>
        </is>
      </c>
      <c r="C962" s="4" t="n">
        <v>18680</v>
      </c>
      <c r="D962" s="7" t="n">
        <v>0</v>
      </c>
      <c r="E962" s="4" t="n">
        <v>18680</v>
      </c>
    </row>
    <row r="963">
      <c r="A963" s="1" t="n">
        <v>962</v>
      </c>
      <c r="B963" s="1" t="inlineStr">
        <is>
          <t>ABDEND1865</t>
        </is>
      </c>
      <c r="C963" s="4" t="n">
        <v>18690</v>
      </c>
      <c r="D963" s="7" t="n">
        <v>0</v>
      </c>
      <c r="E963" s="4" t="n">
        <v>18690</v>
      </c>
    </row>
    <row r="964">
      <c r="A964" s="1" t="n">
        <v>963</v>
      </c>
      <c r="B964" s="1" t="inlineStr">
        <is>
          <t>ABDEND1866</t>
        </is>
      </c>
      <c r="C964" s="4" t="n">
        <v>18700</v>
      </c>
      <c r="D964" s="7" t="n">
        <v>0</v>
      </c>
      <c r="E964" s="4" t="n">
        <v>18700</v>
      </c>
    </row>
    <row r="965">
      <c r="A965" s="1" t="n">
        <v>964</v>
      </c>
      <c r="B965" s="1" t="inlineStr">
        <is>
          <t>ABDEND1867</t>
        </is>
      </c>
      <c r="C965" s="4" t="n">
        <v>18710</v>
      </c>
      <c r="D965" s="7" t="n">
        <v>0</v>
      </c>
      <c r="E965" s="4" t="n">
        <v>18710</v>
      </c>
    </row>
    <row r="966">
      <c r="A966" s="1" t="n">
        <v>965</v>
      </c>
      <c r="B966" s="1" t="inlineStr">
        <is>
          <t>ABDEND1868</t>
        </is>
      </c>
      <c r="C966" s="4" t="n">
        <v>18720</v>
      </c>
      <c r="D966" s="7" t="n">
        <v>0</v>
      </c>
      <c r="E966" s="4" t="n">
        <v>18720</v>
      </c>
    </row>
    <row r="967">
      <c r="A967" s="1" t="n">
        <v>966</v>
      </c>
      <c r="B967" s="1" t="inlineStr">
        <is>
          <t>ABDEND1869</t>
        </is>
      </c>
      <c r="C967" s="4" t="n">
        <v>18730</v>
      </c>
      <c r="D967" s="7" t="n">
        <v>0</v>
      </c>
      <c r="E967" s="4" t="n">
        <v>18730</v>
      </c>
    </row>
    <row r="968">
      <c r="A968" s="1" t="n">
        <v>967</v>
      </c>
      <c r="B968" s="1" t="inlineStr">
        <is>
          <t>ABDEND187</t>
        </is>
      </c>
      <c r="C968" s="4" t="n">
        <v>1910</v>
      </c>
      <c r="D968" s="7" t="n">
        <v>0</v>
      </c>
      <c r="E968" s="4" t="n">
        <v>1910</v>
      </c>
    </row>
    <row r="969">
      <c r="A969" s="1" t="n">
        <v>968</v>
      </c>
      <c r="B969" s="1" t="inlineStr">
        <is>
          <t>ABDEND1870</t>
        </is>
      </c>
      <c r="C969" s="4" t="n">
        <v>18740</v>
      </c>
      <c r="D969" s="7" t="n">
        <v>0</v>
      </c>
      <c r="E969" s="4" t="n">
        <v>18740</v>
      </c>
    </row>
    <row r="970">
      <c r="A970" s="1" t="n">
        <v>969</v>
      </c>
      <c r="B970" s="1" t="inlineStr">
        <is>
          <t>ABDEND1871</t>
        </is>
      </c>
      <c r="C970" s="4" t="n">
        <v>18750</v>
      </c>
      <c r="D970" s="7" t="n">
        <v>0</v>
      </c>
      <c r="E970" s="4" t="n">
        <v>18750</v>
      </c>
    </row>
    <row r="971">
      <c r="A971" s="1" t="n">
        <v>970</v>
      </c>
      <c r="B971" s="1" t="inlineStr">
        <is>
          <t>ABDEND1872</t>
        </is>
      </c>
      <c r="C971" s="4" t="n">
        <v>18760</v>
      </c>
      <c r="D971" s="7" t="n">
        <v>0</v>
      </c>
      <c r="E971" s="4" t="n">
        <v>18760</v>
      </c>
    </row>
    <row r="972">
      <c r="A972" s="1" t="n">
        <v>971</v>
      </c>
      <c r="B972" s="1" t="inlineStr">
        <is>
          <t>ABDEND1873</t>
        </is>
      </c>
      <c r="C972" s="4" t="n">
        <v>18770</v>
      </c>
      <c r="D972" s="7" t="n">
        <v>0</v>
      </c>
      <c r="E972" s="4" t="n">
        <v>18770</v>
      </c>
    </row>
    <row r="973">
      <c r="A973" s="1" t="n">
        <v>972</v>
      </c>
      <c r="B973" s="1" t="inlineStr">
        <is>
          <t>ABDEND1874</t>
        </is>
      </c>
      <c r="C973" s="4" t="n">
        <v>18780</v>
      </c>
      <c r="D973" s="7" t="n">
        <v>0</v>
      </c>
      <c r="E973" s="4" t="n">
        <v>18780</v>
      </c>
    </row>
    <row r="974">
      <c r="A974" s="1" t="n">
        <v>973</v>
      </c>
      <c r="B974" s="1" t="inlineStr">
        <is>
          <t>ABDEND1875</t>
        </is>
      </c>
      <c r="C974" s="4" t="n">
        <v>18790</v>
      </c>
      <c r="D974" s="7" t="n">
        <v>0</v>
      </c>
      <c r="E974" s="4" t="n">
        <v>18790</v>
      </c>
    </row>
    <row r="975">
      <c r="A975" s="1" t="n">
        <v>974</v>
      </c>
      <c r="B975" s="1" t="inlineStr">
        <is>
          <t>ABDEND1876</t>
        </is>
      </c>
      <c r="C975" s="4" t="n">
        <v>18800</v>
      </c>
      <c r="D975" s="7" t="n">
        <v>0</v>
      </c>
      <c r="E975" s="4" t="n">
        <v>18800</v>
      </c>
    </row>
    <row r="976">
      <c r="A976" s="1" t="n">
        <v>975</v>
      </c>
      <c r="B976" s="1" t="inlineStr">
        <is>
          <t>ABDEND1877</t>
        </is>
      </c>
      <c r="C976" s="4" t="n">
        <v>18810</v>
      </c>
      <c r="D976" s="7" t="n">
        <v>0</v>
      </c>
      <c r="E976" s="4" t="n">
        <v>18810</v>
      </c>
    </row>
    <row r="977">
      <c r="A977" s="1" t="n">
        <v>976</v>
      </c>
      <c r="B977" s="1" t="inlineStr">
        <is>
          <t>ABDEND1878</t>
        </is>
      </c>
      <c r="C977" s="4" t="n">
        <v>18820</v>
      </c>
      <c r="D977" s="7" t="n">
        <v>0</v>
      </c>
      <c r="E977" s="4" t="n">
        <v>18820</v>
      </c>
    </row>
    <row r="978">
      <c r="A978" s="1" t="n">
        <v>977</v>
      </c>
      <c r="B978" s="1" t="inlineStr">
        <is>
          <t>ABDEND1879</t>
        </is>
      </c>
      <c r="C978" s="4" t="n">
        <v>18830</v>
      </c>
      <c r="D978" s="7" t="n">
        <v>0</v>
      </c>
      <c r="E978" s="4" t="n">
        <v>18830</v>
      </c>
    </row>
    <row r="979">
      <c r="A979" s="1" t="n">
        <v>978</v>
      </c>
      <c r="B979" s="1" t="inlineStr">
        <is>
          <t>ABDEND188</t>
        </is>
      </c>
      <c r="C979" s="4" t="n">
        <v>1920</v>
      </c>
      <c r="D979" s="7" t="n">
        <v>0</v>
      </c>
      <c r="E979" s="4" t="n">
        <v>1920</v>
      </c>
    </row>
    <row r="980">
      <c r="A980" s="1" t="n">
        <v>979</v>
      </c>
      <c r="B980" s="1" t="inlineStr">
        <is>
          <t>ABDEND1880</t>
        </is>
      </c>
      <c r="C980" s="4" t="n">
        <v>18840</v>
      </c>
      <c r="D980" s="7" t="n">
        <v>0</v>
      </c>
      <c r="E980" s="4" t="n">
        <v>18840</v>
      </c>
    </row>
    <row r="981">
      <c r="A981" s="1" t="n">
        <v>980</v>
      </c>
      <c r="B981" s="1" t="inlineStr">
        <is>
          <t>ABDEND1881</t>
        </is>
      </c>
      <c r="C981" s="4" t="n">
        <v>18850</v>
      </c>
      <c r="D981" s="7" t="n">
        <v>0</v>
      </c>
      <c r="E981" s="4" t="n">
        <v>18850</v>
      </c>
    </row>
    <row r="982">
      <c r="A982" s="1" t="n">
        <v>981</v>
      </c>
      <c r="B982" s="1" t="inlineStr">
        <is>
          <t>ABDEND1882</t>
        </is>
      </c>
      <c r="C982" s="4" t="n">
        <v>18860</v>
      </c>
      <c r="D982" s="7" t="n">
        <v>0</v>
      </c>
      <c r="E982" s="4" t="n">
        <v>18860</v>
      </c>
    </row>
    <row r="983">
      <c r="A983" s="1" t="n">
        <v>982</v>
      </c>
      <c r="B983" s="1" t="inlineStr">
        <is>
          <t>ABDEND1883</t>
        </is>
      </c>
      <c r="C983" s="4" t="n">
        <v>18870</v>
      </c>
      <c r="D983" s="7" t="n">
        <v>0</v>
      </c>
      <c r="E983" s="4" t="n">
        <v>18870</v>
      </c>
    </row>
    <row r="984">
      <c r="A984" s="1" t="n">
        <v>983</v>
      </c>
      <c r="B984" s="1" t="inlineStr">
        <is>
          <t>ABDEND1884</t>
        </is>
      </c>
      <c r="C984" s="4" t="n">
        <v>18880</v>
      </c>
      <c r="D984" s="7" t="n">
        <v>0</v>
      </c>
      <c r="E984" s="4" t="n">
        <v>18880</v>
      </c>
    </row>
    <row r="985">
      <c r="A985" s="1" t="n">
        <v>984</v>
      </c>
      <c r="B985" s="1" t="inlineStr">
        <is>
          <t>ABDEND1885</t>
        </is>
      </c>
      <c r="C985" s="4" t="n">
        <v>18890</v>
      </c>
      <c r="D985" s="7" t="n">
        <v>0</v>
      </c>
      <c r="E985" s="4" t="n">
        <v>18890</v>
      </c>
    </row>
    <row r="986">
      <c r="A986" s="1" t="n">
        <v>985</v>
      </c>
      <c r="B986" s="1" t="inlineStr">
        <is>
          <t>ABDEND1886</t>
        </is>
      </c>
      <c r="C986" s="4" t="n">
        <v>18900</v>
      </c>
      <c r="D986" s="7" t="n">
        <v>0</v>
      </c>
      <c r="E986" s="4" t="n">
        <v>18900</v>
      </c>
    </row>
    <row r="987">
      <c r="A987" s="1" t="n">
        <v>986</v>
      </c>
      <c r="B987" s="1" t="inlineStr">
        <is>
          <t>ABDEND1887</t>
        </is>
      </c>
      <c r="C987" s="4" t="n">
        <v>18910</v>
      </c>
      <c r="D987" s="7" t="n">
        <v>0</v>
      </c>
      <c r="E987" s="4" t="n">
        <v>18910</v>
      </c>
    </row>
    <row r="988">
      <c r="A988" s="1" t="n">
        <v>987</v>
      </c>
      <c r="B988" s="1" t="inlineStr">
        <is>
          <t>ABDEND1888</t>
        </is>
      </c>
      <c r="C988" s="4" t="n">
        <v>18920</v>
      </c>
      <c r="D988" s="7" t="n">
        <v>0</v>
      </c>
      <c r="E988" s="4" t="n">
        <v>18920</v>
      </c>
    </row>
    <row r="989">
      <c r="A989" s="1" t="n">
        <v>988</v>
      </c>
      <c r="B989" s="1" t="inlineStr">
        <is>
          <t>ABDEND1889</t>
        </is>
      </c>
      <c r="C989" s="4" t="n">
        <v>18930</v>
      </c>
      <c r="D989" s="7" t="n">
        <v>0</v>
      </c>
      <c r="E989" s="4" t="n">
        <v>18930</v>
      </c>
    </row>
    <row r="990">
      <c r="A990" s="1" t="n">
        <v>989</v>
      </c>
      <c r="B990" s="1" t="inlineStr">
        <is>
          <t>ABDEND189</t>
        </is>
      </c>
      <c r="C990" s="4" t="n">
        <v>1930</v>
      </c>
      <c r="D990" s="7" t="n">
        <v>0</v>
      </c>
      <c r="E990" s="4" t="n">
        <v>1930</v>
      </c>
    </row>
    <row r="991">
      <c r="A991" s="1" t="n">
        <v>990</v>
      </c>
      <c r="B991" s="1" t="inlineStr">
        <is>
          <t>ABDEND1890</t>
        </is>
      </c>
      <c r="C991" s="4" t="n">
        <v>18940</v>
      </c>
      <c r="D991" s="7" t="n">
        <v>0</v>
      </c>
      <c r="E991" s="4" t="n">
        <v>18940</v>
      </c>
    </row>
    <row r="992">
      <c r="A992" s="1" t="n">
        <v>991</v>
      </c>
      <c r="B992" s="1" t="inlineStr">
        <is>
          <t>ABDEND1891</t>
        </is>
      </c>
      <c r="C992" s="4" t="n">
        <v>18950</v>
      </c>
      <c r="D992" s="7" t="n">
        <v>0</v>
      </c>
      <c r="E992" s="4" t="n">
        <v>18950</v>
      </c>
    </row>
    <row r="993">
      <c r="A993" s="1" t="n">
        <v>992</v>
      </c>
      <c r="B993" s="1" t="inlineStr">
        <is>
          <t>ABDEND1892</t>
        </is>
      </c>
      <c r="C993" s="4" t="n">
        <v>18960</v>
      </c>
      <c r="D993" s="7" t="n">
        <v>0</v>
      </c>
      <c r="E993" s="4" t="n">
        <v>18960</v>
      </c>
    </row>
    <row r="994">
      <c r="A994" s="1" t="n">
        <v>993</v>
      </c>
      <c r="B994" s="1" t="inlineStr">
        <is>
          <t>ABDEND1893</t>
        </is>
      </c>
      <c r="C994" s="4" t="n">
        <v>18970</v>
      </c>
      <c r="D994" s="7" t="n">
        <v>0</v>
      </c>
      <c r="E994" s="4" t="n">
        <v>18970</v>
      </c>
    </row>
    <row r="995">
      <c r="A995" s="1" t="n">
        <v>994</v>
      </c>
      <c r="B995" s="1" t="inlineStr">
        <is>
          <t>ABDEND1894</t>
        </is>
      </c>
      <c r="C995" s="4" t="n">
        <v>18980</v>
      </c>
      <c r="D995" s="7" t="n">
        <v>0</v>
      </c>
      <c r="E995" s="4" t="n">
        <v>18980</v>
      </c>
    </row>
    <row r="996">
      <c r="A996" s="1" t="n">
        <v>995</v>
      </c>
      <c r="B996" s="1" t="inlineStr">
        <is>
          <t>ABDEND1895</t>
        </is>
      </c>
      <c r="C996" s="4" t="n">
        <v>18990</v>
      </c>
      <c r="D996" s="7" t="n">
        <v>0</v>
      </c>
      <c r="E996" s="4" t="n">
        <v>18990</v>
      </c>
    </row>
    <row r="997">
      <c r="A997" s="1" t="n">
        <v>996</v>
      </c>
      <c r="B997" s="1" t="inlineStr">
        <is>
          <t>ABDEND1896</t>
        </is>
      </c>
      <c r="C997" s="4" t="n">
        <v>19000</v>
      </c>
      <c r="D997" s="7" t="n">
        <v>0</v>
      </c>
      <c r="E997" s="4" t="n">
        <v>19000</v>
      </c>
    </row>
    <row r="998">
      <c r="A998" s="1" t="n">
        <v>997</v>
      </c>
      <c r="B998" s="1" t="inlineStr">
        <is>
          <t>ABDEND1897</t>
        </is>
      </c>
      <c r="C998" s="4" t="n">
        <v>19010</v>
      </c>
      <c r="D998" s="7" t="n">
        <v>0</v>
      </c>
      <c r="E998" s="4" t="n">
        <v>19010</v>
      </c>
    </row>
    <row r="999">
      <c r="A999" s="1" t="n">
        <v>998</v>
      </c>
      <c r="B999" s="1" t="inlineStr">
        <is>
          <t>ABDEND1898</t>
        </is>
      </c>
      <c r="C999" s="4" t="n">
        <v>19020</v>
      </c>
      <c r="D999" s="7" t="n">
        <v>0</v>
      </c>
      <c r="E999" s="4" t="n">
        <v>19020</v>
      </c>
    </row>
    <row r="1000">
      <c r="A1000" s="1" t="n">
        <v>999</v>
      </c>
      <c r="B1000" s="1" t="inlineStr">
        <is>
          <t>ABDEND1899</t>
        </is>
      </c>
      <c r="C1000" s="4" t="n">
        <v>19030</v>
      </c>
      <c r="D1000" s="7" t="n">
        <v>0</v>
      </c>
      <c r="E1000" s="4" t="n">
        <v>19030</v>
      </c>
    </row>
    <row r="1001">
      <c r="A1001" s="1" t="n">
        <v>1000</v>
      </c>
      <c r="B1001" s="1" t="inlineStr">
        <is>
          <t>ABDEND19</t>
        </is>
      </c>
      <c r="C1001" s="4" t="n">
        <v>230</v>
      </c>
      <c r="D1001" s="7" t="n">
        <v>0</v>
      </c>
      <c r="E1001" s="4" t="n">
        <v>230</v>
      </c>
    </row>
    <row r="1002">
      <c r="A1002" s="1" t="n">
        <v>1001</v>
      </c>
      <c r="B1002" s="1" t="inlineStr">
        <is>
          <t>ABDEND190</t>
        </is>
      </c>
      <c r="C1002" s="4" t="n">
        <v>1940</v>
      </c>
      <c r="D1002" s="7" t="n">
        <v>0</v>
      </c>
      <c r="E1002" s="4" t="n">
        <v>1940</v>
      </c>
    </row>
    <row r="1003">
      <c r="A1003" s="1" t="n">
        <v>1002</v>
      </c>
      <c r="B1003" s="1" t="inlineStr">
        <is>
          <t>ABDEND1900</t>
        </is>
      </c>
      <c r="C1003" s="4" t="n">
        <v>19040</v>
      </c>
      <c r="D1003" s="7" t="n">
        <v>0</v>
      </c>
      <c r="E1003" s="4" t="n">
        <v>19040</v>
      </c>
    </row>
    <row r="1004">
      <c r="A1004" s="1" t="n">
        <v>1003</v>
      </c>
      <c r="B1004" s="1" t="inlineStr">
        <is>
          <t>ABDEND1901</t>
        </is>
      </c>
      <c r="C1004" s="4" t="n">
        <v>19050</v>
      </c>
      <c r="D1004" s="7" t="n">
        <v>0</v>
      </c>
      <c r="E1004" s="4" t="n">
        <v>19050</v>
      </c>
    </row>
    <row r="1005">
      <c r="A1005" s="1" t="n">
        <v>1004</v>
      </c>
      <c r="B1005" s="1" t="inlineStr">
        <is>
          <t>ABDEND1902</t>
        </is>
      </c>
      <c r="C1005" s="4" t="n">
        <v>19060</v>
      </c>
      <c r="D1005" s="7" t="n">
        <v>0</v>
      </c>
      <c r="E1005" s="4" t="n">
        <v>19060</v>
      </c>
    </row>
    <row r="1006">
      <c r="A1006" s="1" t="n">
        <v>1005</v>
      </c>
      <c r="B1006" s="1" t="inlineStr">
        <is>
          <t>ABDEND1903</t>
        </is>
      </c>
      <c r="C1006" s="4" t="n">
        <v>19070</v>
      </c>
      <c r="D1006" s="7" t="n">
        <v>0</v>
      </c>
      <c r="E1006" s="4" t="n">
        <v>19070</v>
      </c>
    </row>
    <row r="1007">
      <c r="A1007" s="1" t="n">
        <v>1006</v>
      </c>
      <c r="B1007" s="1" t="inlineStr">
        <is>
          <t>ABDEND1904</t>
        </is>
      </c>
      <c r="C1007" s="4" t="n">
        <v>19080</v>
      </c>
      <c r="D1007" s="7" t="n">
        <v>0</v>
      </c>
      <c r="E1007" s="4" t="n">
        <v>19080</v>
      </c>
    </row>
    <row r="1008">
      <c r="A1008" s="1" t="n">
        <v>1007</v>
      </c>
      <c r="B1008" s="1" t="inlineStr">
        <is>
          <t>ABDEND1905</t>
        </is>
      </c>
      <c r="C1008" s="4" t="n">
        <v>19090</v>
      </c>
      <c r="D1008" s="4" t="n">
        <v>20000</v>
      </c>
      <c r="E1008" s="4" t="n">
        <v>-910</v>
      </c>
    </row>
    <row r="1009">
      <c r="A1009" s="1" t="n">
        <v>1008</v>
      </c>
      <c r="B1009" s="1" t="inlineStr">
        <is>
          <t>ABDEND1906</t>
        </is>
      </c>
      <c r="C1009" s="4" t="n">
        <v>19100</v>
      </c>
      <c r="D1009" s="7" t="n">
        <v>0</v>
      </c>
      <c r="E1009" s="4" t="n">
        <v>19100</v>
      </c>
    </row>
    <row r="1010">
      <c r="A1010" s="1" t="n">
        <v>1009</v>
      </c>
      <c r="B1010" s="1" t="inlineStr">
        <is>
          <t>ABDEND1907</t>
        </is>
      </c>
      <c r="C1010" s="4" t="n">
        <v>19110</v>
      </c>
      <c r="D1010" s="7" t="n">
        <v>0</v>
      </c>
      <c r="E1010" s="4" t="n">
        <v>19110</v>
      </c>
    </row>
    <row r="1011">
      <c r="A1011" s="1" t="n">
        <v>1010</v>
      </c>
      <c r="B1011" s="1" t="inlineStr">
        <is>
          <t>ABDEND1908</t>
        </is>
      </c>
      <c r="C1011" s="4" t="n">
        <v>19120</v>
      </c>
      <c r="D1011" s="4" t="n">
        <v>25000</v>
      </c>
      <c r="E1011" s="4">
        <f>C1011-D1011</f>
        <v/>
      </c>
    </row>
    <row r="1012">
      <c r="A1012" s="1" t="n">
        <v>1011</v>
      </c>
      <c r="B1012" s="1" t="inlineStr">
        <is>
          <t>ABDEND1909</t>
        </is>
      </c>
      <c r="C1012" s="4" t="n">
        <v>19130</v>
      </c>
      <c r="D1012" s="7" t="n">
        <v>0</v>
      </c>
      <c r="E1012" s="4" t="n">
        <v>19130</v>
      </c>
    </row>
    <row r="1013">
      <c r="A1013" s="1" t="n">
        <v>1012</v>
      </c>
      <c r="B1013" s="1" t="inlineStr">
        <is>
          <t>ABDEND191</t>
        </is>
      </c>
      <c r="C1013" s="4" t="n">
        <v>1950</v>
      </c>
      <c r="D1013" s="7" t="n">
        <v>0</v>
      </c>
      <c r="E1013" s="4" t="n">
        <v>1950</v>
      </c>
    </row>
    <row r="1014">
      <c r="A1014" s="1" t="n">
        <v>1013</v>
      </c>
      <c r="B1014" s="1" t="inlineStr">
        <is>
          <t>ABDEND1910</t>
        </is>
      </c>
      <c r="C1014" s="4" t="n">
        <v>19140</v>
      </c>
      <c r="D1014" s="7" t="n">
        <v>0</v>
      </c>
      <c r="E1014" s="4" t="n">
        <v>19140</v>
      </c>
    </row>
    <row r="1015">
      <c r="A1015" s="1" t="n">
        <v>1014</v>
      </c>
      <c r="B1015" s="1" t="inlineStr">
        <is>
          <t>ABDEND1911</t>
        </is>
      </c>
      <c r="C1015" s="4" t="n">
        <v>19150</v>
      </c>
      <c r="D1015" s="7" t="n">
        <v>0</v>
      </c>
      <c r="E1015" s="4" t="n">
        <v>19150</v>
      </c>
    </row>
    <row r="1016">
      <c r="A1016" s="1" t="n">
        <v>1015</v>
      </c>
      <c r="B1016" s="1" t="inlineStr">
        <is>
          <t>ABDEND1912</t>
        </is>
      </c>
      <c r="C1016" s="4" t="n">
        <v>19160</v>
      </c>
      <c r="D1016" s="7" t="n">
        <v>0</v>
      </c>
      <c r="E1016" s="4" t="n">
        <v>19160</v>
      </c>
    </row>
    <row r="1017">
      <c r="A1017" s="1" t="n">
        <v>1016</v>
      </c>
      <c r="B1017" s="1" t="inlineStr">
        <is>
          <t>ABDEND1913</t>
        </is>
      </c>
      <c r="C1017" s="4" t="n">
        <v>19170</v>
      </c>
      <c r="D1017" s="7" t="n">
        <v>0</v>
      </c>
      <c r="E1017" s="4" t="n">
        <v>19170</v>
      </c>
    </row>
    <row r="1018">
      <c r="A1018" s="1" t="n">
        <v>1017</v>
      </c>
      <c r="B1018" s="1" t="inlineStr">
        <is>
          <t>ABDEND1914</t>
        </is>
      </c>
      <c r="C1018" s="4" t="n">
        <v>19180</v>
      </c>
      <c r="D1018" s="7" t="n">
        <v>0</v>
      </c>
      <c r="E1018" s="4" t="n">
        <v>19180</v>
      </c>
    </row>
    <row r="1019">
      <c r="A1019" s="1" t="n">
        <v>1018</v>
      </c>
      <c r="B1019" s="1" t="inlineStr">
        <is>
          <t>ABDEND1915</t>
        </is>
      </c>
      <c r="C1019" s="4" t="n">
        <v>19190</v>
      </c>
      <c r="D1019" s="7" t="n">
        <v>0</v>
      </c>
      <c r="E1019" s="4" t="n">
        <v>19190</v>
      </c>
    </row>
    <row r="1020">
      <c r="A1020" s="1" t="n">
        <v>1019</v>
      </c>
      <c r="B1020" s="1" t="inlineStr">
        <is>
          <t>ABDEND1916</t>
        </is>
      </c>
      <c r="C1020" s="4" t="n">
        <v>19200</v>
      </c>
      <c r="D1020" s="7" t="n">
        <v>0</v>
      </c>
      <c r="E1020" s="4" t="n">
        <v>19200</v>
      </c>
    </row>
    <row r="1021">
      <c r="A1021" s="1" t="n">
        <v>1020</v>
      </c>
      <c r="B1021" s="1" t="inlineStr">
        <is>
          <t>ABDEND1917</t>
        </is>
      </c>
      <c r="C1021" s="4" t="n">
        <v>19210</v>
      </c>
      <c r="D1021" s="7" t="n">
        <v>0</v>
      </c>
      <c r="E1021" s="4" t="n">
        <v>19210</v>
      </c>
    </row>
    <row r="1022">
      <c r="A1022" s="1" t="n">
        <v>1021</v>
      </c>
      <c r="B1022" s="1" t="inlineStr">
        <is>
          <t>ABDEND1918</t>
        </is>
      </c>
      <c r="C1022" s="4" t="n">
        <v>19220</v>
      </c>
      <c r="D1022" s="7" t="n">
        <v>0</v>
      </c>
      <c r="E1022" s="4" t="n">
        <v>19220</v>
      </c>
    </row>
    <row r="1023">
      <c r="A1023" s="1" t="n">
        <v>1022</v>
      </c>
      <c r="B1023" s="1" t="inlineStr">
        <is>
          <t>ABDEND1919</t>
        </is>
      </c>
      <c r="C1023" s="4" t="n">
        <v>19230</v>
      </c>
      <c r="D1023" s="7" t="n">
        <v>0</v>
      </c>
      <c r="E1023" s="4" t="n">
        <v>19230</v>
      </c>
    </row>
    <row r="1024">
      <c r="A1024" s="1" t="n">
        <v>1023</v>
      </c>
      <c r="B1024" s="1" t="inlineStr">
        <is>
          <t>ABDEND192</t>
        </is>
      </c>
      <c r="C1024" s="4" t="n">
        <v>1960</v>
      </c>
      <c r="D1024" s="7" t="n">
        <v>0</v>
      </c>
      <c r="E1024" s="4" t="n">
        <v>1960</v>
      </c>
    </row>
    <row r="1025">
      <c r="A1025" s="1" t="n">
        <v>1024</v>
      </c>
      <c r="B1025" s="1" t="inlineStr">
        <is>
          <t>ABDEND1920</t>
        </is>
      </c>
      <c r="C1025" s="4" t="n">
        <v>19240</v>
      </c>
      <c r="D1025" s="7" t="n">
        <v>0</v>
      </c>
      <c r="E1025" s="4" t="n">
        <v>19240</v>
      </c>
    </row>
    <row r="1026">
      <c r="A1026" s="1" t="n">
        <v>1025</v>
      </c>
      <c r="B1026" s="1" t="inlineStr">
        <is>
          <t>ABDEND1921</t>
        </is>
      </c>
      <c r="C1026" s="4" t="n">
        <v>19250</v>
      </c>
      <c r="D1026" s="7" t="n">
        <v>0</v>
      </c>
      <c r="E1026" s="4" t="n">
        <v>19250</v>
      </c>
    </row>
    <row r="1027">
      <c r="A1027" s="1" t="n">
        <v>1026</v>
      </c>
      <c r="B1027" s="1" t="inlineStr">
        <is>
          <t>ABDEND1922</t>
        </is>
      </c>
      <c r="C1027" s="4" t="n">
        <v>19260</v>
      </c>
      <c r="D1027" s="7" t="n">
        <v>0</v>
      </c>
      <c r="E1027" s="4" t="n">
        <v>19260</v>
      </c>
    </row>
    <row r="1028">
      <c r="A1028" s="1" t="n">
        <v>1027</v>
      </c>
      <c r="B1028" s="1" t="inlineStr">
        <is>
          <t>ABDEND1923</t>
        </is>
      </c>
      <c r="C1028" s="4" t="n">
        <v>19270</v>
      </c>
      <c r="D1028" s="7" t="n">
        <v>0</v>
      </c>
      <c r="E1028" s="4" t="n">
        <v>19270</v>
      </c>
    </row>
    <row r="1029">
      <c r="A1029" s="1" t="n">
        <v>1028</v>
      </c>
      <c r="B1029" s="1" t="inlineStr">
        <is>
          <t>ABDEND1924</t>
        </is>
      </c>
      <c r="C1029" s="4" t="n">
        <v>19280</v>
      </c>
      <c r="D1029" s="7" t="n">
        <v>0</v>
      </c>
      <c r="E1029" s="4" t="n">
        <v>19280</v>
      </c>
    </row>
    <row r="1030">
      <c r="A1030" s="1" t="n">
        <v>1029</v>
      </c>
      <c r="B1030" s="1" t="inlineStr">
        <is>
          <t>ABDEND1925</t>
        </is>
      </c>
      <c r="C1030" s="4" t="n">
        <v>19290</v>
      </c>
      <c r="D1030" s="7" t="n">
        <v>0</v>
      </c>
      <c r="E1030" s="4" t="n">
        <v>19290</v>
      </c>
    </row>
    <row r="1031">
      <c r="A1031" s="1" t="n">
        <v>1030</v>
      </c>
      <c r="B1031" s="1" t="inlineStr">
        <is>
          <t>ABDEND1926</t>
        </is>
      </c>
      <c r="C1031" s="4" t="n">
        <v>19300</v>
      </c>
      <c r="D1031" s="7" t="n">
        <v>0</v>
      </c>
      <c r="E1031" s="4" t="n">
        <v>19300</v>
      </c>
    </row>
    <row r="1032">
      <c r="A1032" s="1" t="n">
        <v>1031</v>
      </c>
      <c r="B1032" s="1" t="inlineStr">
        <is>
          <t>ABDEND1927</t>
        </is>
      </c>
      <c r="C1032" s="4" t="n">
        <v>19310</v>
      </c>
      <c r="D1032" s="7" t="n">
        <v>0</v>
      </c>
      <c r="E1032" s="4" t="n">
        <v>19310</v>
      </c>
    </row>
    <row r="1033">
      <c r="A1033" s="1" t="n">
        <v>1032</v>
      </c>
      <c r="B1033" s="1" t="inlineStr">
        <is>
          <t>ABDEND1928</t>
        </is>
      </c>
      <c r="C1033" s="4" t="n">
        <v>19320</v>
      </c>
      <c r="D1033" s="7" t="n">
        <v>0</v>
      </c>
      <c r="E1033" s="4" t="n">
        <v>19320</v>
      </c>
    </row>
    <row r="1034">
      <c r="A1034" s="1" t="n">
        <v>1033</v>
      </c>
      <c r="B1034" s="1" t="inlineStr">
        <is>
          <t>ABDEND1929</t>
        </is>
      </c>
      <c r="C1034" s="4" t="n">
        <v>19330</v>
      </c>
      <c r="D1034" s="7" t="n">
        <v>0</v>
      </c>
      <c r="E1034" s="4" t="n">
        <v>19330</v>
      </c>
    </row>
    <row r="1035">
      <c r="A1035" s="1" t="n">
        <v>1034</v>
      </c>
      <c r="B1035" s="1" t="inlineStr">
        <is>
          <t>ABDEND193</t>
        </is>
      </c>
      <c r="C1035" s="4" t="n">
        <v>1970</v>
      </c>
      <c r="D1035" s="7" t="n">
        <v>0</v>
      </c>
      <c r="E1035" s="4" t="n">
        <v>1970</v>
      </c>
    </row>
    <row r="1036">
      <c r="A1036" s="1" t="n">
        <v>1035</v>
      </c>
      <c r="B1036" s="1" t="inlineStr">
        <is>
          <t>ABDEND1930</t>
        </is>
      </c>
      <c r="C1036" s="4" t="n">
        <v>19340</v>
      </c>
      <c r="D1036" s="7" t="n">
        <v>0</v>
      </c>
      <c r="E1036" s="4" t="n">
        <v>19340</v>
      </c>
    </row>
    <row r="1037">
      <c r="A1037" s="1" t="n">
        <v>1036</v>
      </c>
      <c r="B1037" s="1" t="inlineStr">
        <is>
          <t>ABDEND1931</t>
        </is>
      </c>
      <c r="C1037" s="4" t="n">
        <v>19350</v>
      </c>
      <c r="D1037" s="7" t="n">
        <v>0</v>
      </c>
      <c r="E1037" s="4" t="n">
        <v>19350</v>
      </c>
    </row>
    <row r="1038">
      <c r="A1038" s="1" t="n">
        <v>1037</v>
      </c>
      <c r="B1038" s="1" t="inlineStr">
        <is>
          <t>ABDEND1932</t>
        </is>
      </c>
      <c r="C1038" s="4" t="n">
        <v>19360</v>
      </c>
      <c r="D1038" s="7" t="n">
        <v>0</v>
      </c>
      <c r="E1038" s="4" t="n">
        <v>19360</v>
      </c>
    </row>
    <row r="1039">
      <c r="A1039" s="1" t="n">
        <v>1038</v>
      </c>
      <c r="B1039" s="1" t="inlineStr">
        <is>
          <t>ABDEND1933</t>
        </is>
      </c>
      <c r="C1039" s="4" t="n">
        <v>19370</v>
      </c>
      <c r="D1039" s="7" t="n">
        <v>0</v>
      </c>
      <c r="E1039" s="4" t="n">
        <v>19370</v>
      </c>
    </row>
    <row r="1040">
      <c r="A1040" s="1" t="n">
        <v>1039</v>
      </c>
      <c r="B1040" s="1" t="inlineStr">
        <is>
          <t>ABDEND1934</t>
        </is>
      </c>
      <c r="C1040" s="4" t="n">
        <v>19380</v>
      </c>
      <c r="D1040" s="7" t="n">
        <v>0</v>
      </c>
      <c r="E1040" s="4" t="n">
        <v>19380</v>
      </c>
    </row>
    <row r="1041">
      <c r="A1041" s="1" t="n">
        <v>1040</v>
      </c>
      <c r="B1041" s="1" t="inlineStr">
        <is>
          <t>ABDEND1935</t>
        </is>
      </c>
      <c r="C1041" s="4" t="n">
        <v>19390</v>
      </c>
      <c r="D1041" s="7" t="n">
        <v>0</v>
      </c>
      <c r="E1041" s="4" t="n">
        <v>19390</v>
      </c>
    </row>
    <row r="1042">
      <c r="A1042" s="1" t="n">
        <v>1041</v>
      </c>
      <c r="B1042" s="1" t="inlineStr">
        <is>
          <t>ABDEND1936</t>
        </is>
      </c>
      <c r="C1042" s="4" t="n">
        <v>19400</v>
      </c>
      <c r="D1042" s="7" t="n">
        <v>0</v>
      </c>
      <c r="E1042" s="4" t="n">
        <v>19400</v>
      </c>
    </row>
    <row r="1043">
      <c r="A1043" s="1" t="n">
        <v>1042</v>
      </c>
      <c r="B1043" s="1" t="inlineStr">
        <is>
          <t>ABDEND1937</t>
        </is>
      </c>
      <c r="C1043" s="4" t="n">
        <v>19410</v>
      </c>
      <c r="D1043" s="7" t="n">
        <v>0</v>
      </c>
      <c r="E1043" s="4" t="n">
        <v>19410</v>
      </c>
    </row>
    <row r="1044">
      <c r="A1044" s="1" t="n">
        <v>1043</v>
      </c>
      <c r="B1044" s="1" t="inlineStr">
        <is>
          <t>ABDEND1938</t>
        </is>
      </c>
      <c r="C1044" s="4" t="n">
        <v>19420</v>
      </c>
      <c r="D1044" s="7" t="n">
        <v>0</v>
      </c>
      <c r="E1044" s="4" t="n">
        <v>19420</v>
      </c>
    </row>
    <row r="1045">
      <c r="A1045" s="1" t="n">
        <v>1044</v>
      </c>
      <c r="B1045" s="1" t="inlineStr">
        <is>
          <t>ABDEND1939</t>
        </is>
      </c>
      <c r="C1045" s="4" t="n">
        <v>19430</v>
      </c>
      <c r="D1045" s="7" t="n">
        <v>0</v>
      </c>
      <c r="E1045" s="4" t="n">
        <v>19430</v>
      </c>
    </row>
    <row r="1046">
      <c r="A1046" s="1" t="n">
        <v>1045</v>
      </c>
      <c r="B1046" s="1" t="inlineStr">
        <is>
          <t>ABDEND194</t>
        </is>
      </c>
      <c r="C1046" s="4" t="n">
        <v>1980</v>
      </c>
      <c r="D1046" s="7" t="n">
        <v>0</v>
      </c>
      <c r="E1046" s="4" t="n">
        <v>1980</v>
      </c>
    </row>
    <row r="1047">
      <c r="A1047" s="1" t="n">
        <v>1046</v>
      </c>
      <c r="B1047" s="1" t="inlineStr">
        <is>
          <t>ABDEND1940</t>
        </is>
      </c>
      <c r="C1047" s="4" t="n">
        <v>19440</v>
      </c>
      <c r="D1047" s="7" t="n">
        <v>0</v>
      </c>
      <c r="E1047" s="4" t="n">
        <v>19440</v>
      </c>
    </row>
    <row r="1048">
      <c r="A1048" s="1" t="n">
        <v>1047</v>
      </c>
      <c r="B1048" s="1" t="inlineStr">
        <is>
          <t>ABDEND1941</t>
        </is>
      </c>
      <c r="C1048" s="4" t="n">
        <v>19450</v>
      </c>
      <c r="D1048" s="7" t="n">
        <v>0</v>
      </c>
      <c r="E1048" s="4" t="n">
        <v>19450</v>
      </c>
    </row>
    <row r="1049">
      <c r="A1049" s="1" t="n">
        <v>1048</v>
      </c>
      <c r="B1049" s="1" t="inlineStr">
        <is>
          <t>ABDEND1942</t>
        </is>
      </c>
      <c r="C1049" s="4" t="n">
        <v>19460</v>
      </c>
      <c r="D1049" s="7" t="n">
        <v>0</v>
      </c>
      <c r="E1049" s="4" t="n">
        <v>19460</v>
      </c>
    </row>
    <row r="1050">
      <c r="A1050" s="1" t="n">
        <v>1049</v>
      </c>
      <c r="B1050" s="1" t="inlineStr">
        <is>
          <t>ABDEND1943</t>
        </is>
      </c>
      <c r="C1050" s="4" t="n">
        <v>19470</v>
      </c>
      <c r="D1050" s="7" t="n">
        <v>0</v>
      </c>
      <c r="E1050" s="4" t="n">
        <v>19470</v>
      </c>
    </row>
    <row r="1051">
      <c r="A1051" s="1" t="n">
        <v>1050</v>
      </c>
      <c r="B1051" s="1" t="inlineStr">
        <is>
          <t>ABDEND1944</t>
        </is>
      </c>
      <c r="C1051" s="4" t="n">
        <v>19480</v>
      </c>
      <c r="D1051" s="7" t="n">
        <v>0</v>
      </c>
      <c r="E1051" s="4" t="n">
        <v>19480</v>
      </c>
    </row>
    <row r="1052">
      <c r="A1052" s="1" t="n">
        <v>1051</v>
      </c>
      <c r="B1052" s="1" t="inlineStr">
        <is>
          <t>ABDEND1945</t>
        </is>
      </c>
      <c r="C1052" s="4" t="n">
        <v>19490</v>
      </c>
      <c r="D1052" s="7" t="n">
        <v>0</v>
      </c>
      <c r="E1052" s="4" t="n">
        <v>19490</v>
      </c>
    </row>
    <row r="1053">
      <c r="A1053" s="1" t="n">
        <v>1052</v>
      </c>
      <c r="B1053" s="1" t="inlineStr">
        <is>
          <t>ABDEND1946</t>
        </is>
      </c>
      <c r="C1053" s="4" t="n">
        <v>19500</v>
      </c>
      <c r="D1053" s="7" t="n">
        <v>0</v>
      </c>
      <c r="E1053" s="4" t="n">
        <v>19500</v>
      </c>
    </row>
    <row r="1054">
      <c r="A1054" s="1" t="n">
        <v>1053</v>
      </c>
      <c r="B1054" s="1" t="inlineStr">
        <is>
          <t>ABDEND1947</t>
        </is>
      </c>
      <c r="C1054" s="4" t="n">
        <v>19510</v>
      </c>
      <c r="D1054" s="7" t="n">
        <v>0</v>
      </c>
      <c r="E1054" s="4" t="n">
        <v>19510</v>
      </c>
    </row>
    <row r="1055">
      <c r="A1055" s="1" t="n">
        <v>1054</v>
      </c>
      <c r="B1055" s="1" t="inlineStr">
        <is>
          <t>ABDEND1948</t>
        </is>
      </c>
      <c r="C1055" s="4" t="n">
        <v>19520</v>
      </c>
      <c r="D1055" s="7" t="n">
        <v>0</v>
      </c>
      <c r="E1055" s="4" t="n">
        <v>19520</v>
      </c>
    </row>
    <row r="1056">
      <c r="A1056" s="1" t="n">
        <v>1055</v>
      </c>
      <c r="B1056" s="1" t="inlineStr">
        <is>
          <t>ABDEND1949</t>
        </is>
      </c>
      <c r="C1056" s="4" t="n">
        <v>19530</v>
      </c>
      <c r="D1056" s="7" t="n">
        <v>0</v>
      </c>
      <c r="E1056" s="4" t="n">
        <v>19530</v>
      </c>
    </row>
    <row r="1057">
      <c r="A1057" s="1" t="n">
        <v>1056</v>
      </c>
      <c r="B1057" s="1" t="inlineStr">
        <is>
          <t>ABDEND195</t>
        </is>
      </c>
      <c r="C1057" s="4" t="n">
        <v>1990</v>
      </c>
      <c r="D1057" s="7" t="n">
        <v>0</v>
      </c>
      <c r="E1057" s="4" t="n">
        <v>1990</v>
      </c>
    </row>
    <row r="1058">
      <c r="A1058" s="1" t="n">
        <v>1057</v>
      </c>
      <c r="B1058" s="1" t="inlineStr">
        <is>
          <t>ABDEND1950</t>
        </is>
      </c>
      <c r="C1058" s="4" t="n">
        <v>19540</v>
      </c>
      <c r="D1058" s="7" t="n">
        <v>0</v>
      </c>
      <c r="E1058" s="4" t="n">
        <v>19540</v>
      </c>
    </row>
    <row r="1059">
      <c r="A1059" s="1" t="n">
        <v>1058</v>
      </c>
      <c r="B1059" s="1" t="inlineStr">
        <is>
          <t>ABDEND1951</t>
        </is>
      </c>
      <c r="C1059" s="4" t="n">
        <v>19550</v>
      </c>
      <c r="D1059" s="7" t="n">
        <v>0</v>
      </c>
      <c r="E1059" s="4" t="n">
        <v>19550</v>
      </c>
    </row>
    <row r="1060">
      <c r="A1060" s="1" t="n">
        <v>1059</v>
      </c>
      <c r="B1060" s="1" t="inlineStr">
        <is>
          <t>ABDEND1952</t>
        </is>
      </c>
      <c r="C1060" s="4" t="n">
        <v>19560</v>
      </c>
      <c r="D1060" s="7" t="n">
        <v>0</v>
      </c>
      <c r="E1060" s="4" t="n">
        <v>19560</v>
      </c>
    </row>
    <row r="1061">
      <c r="A1061" s="1" t="n">
        <v>1060</v>
      </c>
      <c r="B1061" s="1" t="inlineStr">
        <is>
          <t>ABDEND1953</t>
        </is>
      </c>
      <c r="C1061" s="4" t="n">
        <v>19570</v>
      </c>
      <c r="D1061" s="7" t="n">
        <v>0</v>
      </c>
      <c r="E1061" s="4" t="n">
        <v>19570</v>
      </c>
    </row>
    <row r="1062">
      <c r="A1062" s="1" t="n">
        <v>1061</v>
      </c>
      <c r="B1062" s="1" t="inlineStr">
        <is>
          <t>ABDEND1954</t>
        </is>
      </c>
      <c r="C1062" s="4" t="n">
        <v>19580</v>
      </c>
      <c r="D1062" s="7" t="n">
        <v>0</v>
      </c>
      <c r="E1062" s="4" t="n">
        <v>19580</v>
      </c>
    </row>
    <row r="1063">
      <c r="A1063" s="1" t="n">
        <v>1062</v>
      </c>
      <c r="B1063" s="1" t="inlineStr">
        <is>
          <t>ABDEND1955</t>
        </is>
      </c>
      <c r="C1063" s="4" t="n">
        <v>19590</v>
      </c>
      <c r="D1063" s="7" t="n">
        <v>0</v>
      </c>
      <c r="E1063" s="4" t="n">
        <v>19590</v>
      </c>
    </row>
    <row r="1064">
      <c r="A1064" s="1" t="n">
        <v>1063</v>
      </c>
      <c r="B1064" s="1" t="inlineStr">
        <is>
          <t>ABDEND1956</t>
        </is>
      </c>
      <c r="C1064" s="4" t="n">
        <v>19600</v>
      </c>
      <c r="D1064" s="7" t="n">
        <v>0</v>
      </c>
      <c r="E1064" s="4" t="n">
        <v>19600</v>
      </c>
    </row>
    <row r="1065">
      <c r="A1065" s="1" t="n">
        <v>1064</v>
      </c>
      <c r="B1065" s="1" t="inlineStr">
        <is>
          <t>ABDEND1957</t>
        </is>
      </c>
      <c r="C1065" s="4" t="n">
        <v>19610</v>
      </c>
      <c r="D1065" s="7" t="n">
        <v>0</v>
      </c>
      <c r="E1065" s="4" t="n">
        <v>19610</v>
      </c>
    </row>
    <row r="1066">
      <c r="A1066" s="1" t="n">
        <v>1065</v>
      </c>
      <c r="B1066" s="1" t="inlineStr">
        <is>
          <t>ABDEND1958</t>
        </is>
      </c>
      <c r="C1066" s="4" t="n">
        <v>19620</v>
      </c>
      <c r="D1066" s="7" t="n">
        <v>0</v>
      </c>
      <c r="E1066" s="4" t="n">
        <v>19620</v>
      </c>
    </row>
    <row r="1067">
      <c r="A1067" s="1" t="n">
        <v>1066</v>
      </c>
      <c r="B1067" s="1" t="inlineStr">
        <is>
          <t>ABDEND1959</t>
        </is>
      </c>
      <c r="C1067" s="4" t="n">
        <v>19630</v>
      </c>
      <c r="D1067" s="7" t="n">
        <v>0</v>
      </c>
      <c r="E1067" s="4" t="n">
        <v>19630</v>
      </c>
    </row>
    <row r="1068">
      <c r="A1068" s="1" t="n">
        <v>1067</v>
      </c>
      <c r="B1068" s="1" t="inlineStr">
        <is>
          <t>ABDEND196</t>
        </is>
      </c>
      <c r="C1068" s="4" t="n">
        <v>2000</v>
      </c>
      <c r="D1068" s="7" t="n">
        <v>0</v>
      </c>
      <c r="E1068" s="4" t="n">
        <v>2000</v>
      </c>
    </row>
    <row r="1069">
      <c r="A1069" s="1" t="n">
        <v>1068</v>
      </c>
      <c r="B1069" s="1" t="inlineStr">
        <is>
          <t>ABDEND1960</t>
        </is>
      </c>
      <c r="C1069" s="4" t="n">
        <v>19640</v>
      </c>
      <c r="D1069" s="7" t="n">
        <v>0</v>
      </c>
      <c r="E1069" s="4" t="n">
        <v>19640</v>
      </c>
    </row>
    <row r="1070">
      <c r="A1070" s="1" t="n">
        <v>1069</v>
      </c>
      <c r="B1070" s="1" t="inlineStr">
        <is>
          <t>ABDEND1961</t>
        </is>
      </c>
      <c r="C1070" s="4" t="n">
        <v>19650</v>
      </c>
      <c r="D1070" s="7" t="n">
        <v>0</v>
      </c>
      <c r="E1070" s="4" t="n">
        <v>19650</v>
      </c>
    </row>
    <row r="1071">
      <c r="A1071" s="1" t="n">
        <v>1070</v>
      </c>
      <c r="B1071" s="1" t="inlineStr">
        <is>
          <t>ABDEND1962</t>
        </is>
      </c>
      <c r="C1071" s="4" t="n">
        <v>19660</v>
      </c>
      <c r="D1071" s="7" t="n">
        <v>0</v>
      </c>
      <c r="E1071" s="4" t="n">
        <v>19660</v>
      </c>
    </row>
    <row r="1072">
      <c r="A1072" s="1" t="n">
        <v>1071</v>
      </c>
      <c r="B1072" s="1" t="inlineStr">
        <is>
          <t>ABDEND1963</t>
        </is>
      </c>
      <c r="C1072" s="4" t="n">
        <v>19670</v>
      </c>
      <c r="D1072" s="7" t="n">
        <v>0</v>
      </c>
      <c r="E1072" s="4" t="n">
        <v>19670</v>
      </c>
    </row>
    <row r="1073">
      <c r="A1073" s="1" t="n">
        <v>1072</v>
      </c>
      <c r="B1073" s="1" t="inlineStr">
        <is>
          <t>ABDEND1964</t>
        </is>
      </c>
      <c r="C1073" s="4" t="n">
        <v>19680</v>
      </c>
      <c r="D1073" s="7" t="n">
        <v>0</v>
      </c>
      <c r="E1073" s="4" t="n">
        <v>19680</v>
      </c>
    </row>
    <row r="1074">
      <c r="A1074" s="1" t="n">
        <v>1073</v>
      </c>
      <c r="B1074" s="1" t="inlineStr">
        <is>
          <t>ABDEND1965</t>
        </is>
      </c>
      <c r="C1074" s="4" t="n">
        <v>19690</v>
      </c>
      <c r="D1074" s="7" t="n">
        <v>0</v>
      </c>
      <c r="E1074" s="4" t="n">
        <v>19690</v>
      </c>
    </row>
    <row r="1075">
      <c r="A1075" s="1" t="n">
        <v>1074</v>
      </c>
      <c r="B1075" s="1" t="inlineStr">
        <is>
          <t>ABDEND1966</t>
        </is>
      </c>
      <c r="C1075" s="4" t="n">
        <v>19700</v>
      </c>
      <c r="D1075" s="7" t="n">
        <v>0</v>
      </c>
      <c r="E1075" s="4" t="n">
        <v>19700</v>
      </c>
    </row>
    <row r="1076">
      <c r="A1076" s="1" t="n">
        <v>1075</v>
      </c>
      <c r="B1076" s="1" t="inlineStr">
        <is>
          <t>ABDEND1967</t>
        </is>
      </c>
      <c r="C1076" s="4" t="n">
        <v>19710</v>
      </c>
      <c r="D1076" s="7" t="n">
        <v>0</v>
      </c>
      <c r="E1076" s="4" t="n">
        <v>19710</v>
      </c>
    </row>
    <row r="1077">
      <c r="A1077" s="1" t="n">
        <v>1076</v>
      </c>
      <c r="B1077" s="1" t="inlineStr">
        <is>
          <t>ABDEND1968</t>
        </is>
      </c>
      <c r="C1077" s="4" t="n">
        <v>19720</v>
      </c>
      <c r="D1077" s="7" t="n">
        <v>0</v>
      </c>
      <c r="E1077" s="4" t="n">
        <v>19720</v>
      </c>
    </row>
    <row r="1078">
      <c r="A1078" s="1" t="n">
        <v>1077</v>
      </c>
      <c r="B1078" s="1" t="inlineStr">
        <is>
          <t>ABDEND1969</t>
        </is>
      </c>
      <c r="C1078" s="4" t="n">
        <v>19730</v>
      </c>
      <c r="D1078" s="7" t="n">
        <v>0</v>
      </c>
      <c r="E1078" s="4" t="n">
        <v>19730</v>
      </c>
    </row>
    <row r="1079">
      <c r="A1079" s="1" t="n">
        <v>1078</v>
      </c>
      <c r="B1079" s="1" t="inlineStr">
        <is>
          <t>ABDEND197</t>
        </is>
      </c>
      <c r="C1079" s="4" t="n">
        <v>2010</v>
      </c>
      <c r="D1079" s="7" t="n">
        <v>0</v>
      </c>
      <c r="E1079" s="4" t="n">
        <v>2010</v>
      </c>
    </row>
    <row r="1080">
      <c r="A1080" s="1" t="n">
        <v>1079</v>
      </c>
      <c r="B1080" s="1" t="inlineStr">
        <is>
          <t>ABDEND1970</t>
        </is>
      </c>
      <c r="C1080" s="4" t="n">
        <v>19740</v>
      </c>
      <c r="D1080" s="7" t="n">
        <v>0</v>
      </c>
      <c r="E1080" s="4" t="n">
        <v>19740</v>
      </c>
    </row>
    <row r="1081">
      <c r="A1081" s="1" t="n">
        <v>1080</v>
      </c>
      <c r="B1081" s="1" t="inlineStr">
        <is>
          <t>ABDEND1971</t>
        </is>
      </c>
      <c r="C1081" s="4" t="n">
        <v>19750</v>
      </c>
      <c r="D1081" s="7" t="n">
        <v>0</v>
      </c>
      <c r="E1081" s="4" t="n">
        <v>19750</v>
      </c>
    </row>
    <row r="1082">
      <c r="A1082" s="1" t="n">
        <v>1081</v>
      </c>
      <c r="B1082" s="1" t="inlineStr">
        <is>
          <t>ABDEND1972</t>
        </is>
      </c>
      <c r="C1082" s="4" t="n">
        <v>19760</v>
      </c>
      <c r="D1082" s="7" t="n">
        <v>0</v>
      </c>
      <c r="E1082" s="4" t="n">
        <v>19760</v>
      </c>
    </row>
    <row r="1083">
      <c r="A1083" s="1" t="n">
        <v>1082</v>
      </c>
      <c r="B1083" s="1" t="inlineStr">
        <is>
          <t>ABDEND1973</t>
        </is>
      </c>
      <c r="C1083" s="4" t="n">
        <v>19770</v>
      </c>
      <c r="D1083" s="7" t="n">
        <v>0</v>
      </c>
      <c r="E1083" s="4" t="n">
        <v>19770</v>
      </c>
    </row>
    <row r="1084">
      <c r="A1084" s="1" t="n">
        <v>1083</v>
      </c>
      <c r="B1084" s="1" t="inlineStr">
        <is>
          <t>ABDEND1974</t>
        </is>
      </c>
      <c r="C1084" s="4" t="n">
        <v>19780</v>
      </c>
      <c r="D1084" s="7" t="n">
        <v>0</v>
      </c>
      <c r="E1084" s="4" t="n">
        <v>19780</v>
      </c>
    </row>
    <row r="1085">
      <c r="A1085" s="1" t="n">
        <v>1084</v>
      </c>
      <c r="B1085" s="1" t="inlineStr">
        <is>
          <t>ABDEND1975</t>
        </is>
      </c>
      <c r="C1085" s="4" t="n">
        <v>19790</v>
      </c>
      <c r="D1085" s="7" t="n">
        <v>0</v>
      </c>
      <c r="E1085" s="4" t="n">
        <v>19790</v>
      </c>
    </row>
    <row r="1086">
      <c r="A1086" s="1" t="n">
        <v>1085</v>
      </c>
      <c r="B1086" s="1" t="inlineStr">
        <is>
          <t>ABDEND1976</t>
        </is>
      </c>
      <c r="C1086" s="4" t="n">
        <v>19800</v>
      </c>
      <c r="D1086" s="7" t="n">
        <v>0</v>
      </c>
      <c r="E1086" s="4" t="n">
        <v>19800</v>
      </c>
    </row>
    <row r="1087">
      <c r="A1087" s="1" t="n">
        <v>1086</v>
      </c>
      <c r="B1087" s="1" t="inlineStr">
        <is>
          <t>ABDEND1977</t>
        </is>
      </c>
      <c r="C1087" s="4" t="n">
        <v>19810</v>
      </c>
      <c r="D1087" s="7" t="n">
        <v>0</v>
      </c>
      <c r="E1087" s="4" t="n">
        <v>19810</v>
      </c>
    </row>
    <row r="1088">
      <c r="A1088" s="1" t="n">
        <v>1087</v>
      </c>
      <c r="B1088" s="1" t="inlineStr">
        <is>
          <t>ABDEND1978</t>
        </is>
      </c>
      <c r="C1088" s="4" t="n">
        <v>19820</v>
      </c>
      <c r="D1088" s="7" t="n">
        <v>0</v>
      </c>
      <c r="E1088" s="4" t="n">
        <v>19820</v>
      </c>
    </row>
    <row r="1089">
      <c r="A1089" s="1" t="n">
        <v>1088</v>
      </c>
      <c r="B1089" s="1" t="inlineStr">
        <is>
          <t>ABDEND1979</t>
        </is>
      </c>
      <c r="C1089" s="4" t="n">
        <v>19830</v>
      </c>
      <c r="D1089" s="7" t="n">
        <v>0</v>
      </c>
      <c r="E1089" s="4" t="n">
        <v>19830</v>
      </c>
    </row>
    <row r="1090">
      <c r="A1090" s="1" t="n">
        <v>1089</v>
      </c>
      <c r="B1090" s="1" t="inlineStr">
        <is>
          <t>ABDEND198</t>
        </is>
      </c>
      <c r="C1090" s="4" t="n">
        <v>2020</v>
      </c>
      <c r="D1090" s="7" t="n">
        <v>0</v>
      </c>
      <c r="E1090" s="4" t="n">
        <v>2020</v>
      </c>
    </row>
    <row r="1091">
      <c r="A1091" s="1" t="n">
        <v>1090</v>
      </c>
      <c r="B1091" s="1" t="inlineStr">
        <is>
          <t>ABDEND1980</t>
        </is>
      </c>
      <c r="C1091" s="4" t="n">
        <v>19840</v>
      </c>
      <c r="D1091" s="7" t="n">
        <v>0</v>
      </c>
      <c r="E1091" s="4" t="n">
        <v>19840</v>
      </c>
    </row>
    <row r="1092">
      <c r="A1092" s="1" t="n">
        <v>1091</v>
      </c>
      <c r="B1092" s="1" t="inlineStr">
        <is>
          <t>ABDEND1981</t>
        </is>
      </c>
      <c r="C1092" s="4" t="n">
        <v>19850</v>
      </c>
      <c r="D1092" s="7" t="n">
        <v>0</v>
      </c>
      <c r="E1092" s="4" t="n">
        <v>19850</v>
      </c>
    </row>
    <row r="1093">
      <c r="A1093" s="1" t="n">
        <v>1092</v>
      </c>
      <c r="B1093" s="1" t="inlineStr">
        <is>
          <t>ABDEND1982</t>
        </is>
      </c>
      <c r="C1093" s="4" t="n">
        <v>19860</v>
      </c>
      <c r="D1093" s="7" t="n">
        <v>0</v>
      </c>
      <c r="E1093" s="4" t="n">
        <v>19860</v>
      </c>
    </row>
    <row r="1094">
      <c r="A1094" s="1" t="n">
        <v>1093</v>
      </c>
      <c r="B1094" s="1" t="inlineStr">
        <is>
          <t>ABDEND1983</t>
        </is>
      </c>
      <c r="C1094" s="4" t="n">
        <v>19870</v>
      </c>
      <c r="D1094" s="7" t="n">
        <v>0</v>
      </c>
      <c r="E1094" s="4" t="n">
        <v>19870</v>
      </c>
    </row>
    <row r="1095">
      <c r="A1095" s="1" t="n">
        <v>1094</v>
      </c>
      <c r="B1095" s="1" t="inlineStr">
        <is>
          <t>ABDEND1984</t>
        </is>
      </c>
      <c r="C1095" s="4" t="n">
        <v>19880</v>
      </c>
      <c r="D1095" s="7" t="n">
        <v>0</v>
      </c>
      <c r="E1095" s="4" t="n">
        <v>19880</v>
      </c>
    </row>
    <row r="1096">
      <c r="A1096" s="1" t="n">
        <v>1095</v>
      </c>
      <c r="B1096" s="1" t="inlineStr">
        <is>
          <t>ABDEND1985</t>
        </is>
      </c>
      <c r="C1096" s="4" t="n">
        <v>19890</v>
      </c>
      <c r="D1096" s="7" t="n">
        <v>0</v>
      </c>
      <c r="E1096" s="4" t="n">
        <v>19890</v>
      </c>
    </row>
    <row r="1097">
      <c r="A1097" s="1" t="n">
        <v>1096</v>
      </c>
      <c r="B1097" s="1" t="inlineStr">
        <is>
          <t>ABDEND1986</t>
        </is>
      </c>
      <c r="C1097" s="4" t="n">
        <v>19900</v>
      </c>
      <c r="D1097" s="7" t="n">
        <v>0</v>
      </c>
      <c r="E1097" s="4" t="n">
        <v>19900</v>
      </c>
    </row>
    <row r="1098">
      <c r="A1098" s="1" t="n">
        <v>1097</v>
      </c>
      <c r="B1098" s="1" t="inlineStr">
        <is>
          <t>ABDEND1987</t>
        </is>
      </c>
      <c r="C1098" s="4" t="n">
        <v>19910</v>
      </c>
      <c r="D1098" s="7" t="n">
        <v>0</v>
      </c>
      <c r="E1098" s="4" t="n">
        <v>19910</v>
      </c>
    </row>
    <row r="1099">
      <c r="A1099" s="1" t="n">
        <v>1098</v>
      </c>
      <c r="B1099" s="1" t="inlineStr">
        <is>
          <t>ABDEND1988</t>
        </is>
      </c>
      <c r="C1099" s="4" t="n">
        <v>19920</v>
      </c>
      <c r="D1099" s="7" t="n">
        <v>0</v>
      </c>
      <c r="E1099" s="4" t="n">
        <v>19920</v>
      </c>
    </row>
    <row r="1100">
      <c r="A1100" s="1" t="n">
        <v>1099</v>
      </c>
      <c r="B1100" s="1" t="inlineStr">
        <is>
          <t>ABDEND1989</t>
        </is>
      </c>
      <c r="C1100" s="4" t="n">
        <v>19930</v>
      </c>
      <c r="D1100" s="7" t="n">
        <v>0</v>
      </c>
      <c r="E1100" s="4" t="n">
        <v>19930</v>
      </c>
    </row>
    <row r="1101">
      <c r="A1101" s="1" t="n">
        <v>1100</v>
      </c>
      <c r="B1101" s="1" t="inlineStr">
        <is>
          <t>ABDEND199</t>
        </is>
      </c>
      <c r="C1101" s="4" t="n">
        <v>2030</v>
      </c>
      <c r="D1101" s="7" t="n">
        <v>0</v>
      </c>
      <c r="E1101" s="4" t="n">
        <v>2030</v>
      </c>
    </row>
    <row r="1102">
      <c r="A1102" s="1" t="n">
        <v>1101</v>
      </c>
      <c r="B1102" s="1" t="inlineStr">
        <is>
          <t>ABDEND1990</t>
        </is>
      </c>
      <c r="C1102" s="4" t="n">
        <v>19940</v>
      </c>
      <c r="D1102" s="7" t="n">
        <v>0</v>
      </c>
      <c r="E1102" s="4" t="n">
        <v>19940</v>
      </c>
    </row>
    <row r="1103">
      <c r="A1103" s="1" t="n">
        <v>1102</v>
      </c>
      <c r="B1103" s="1" t="inlineStr">
        <is>
          <t>ABDEND1991</t>
        </is>
      </c>
      <c r="C1103" s="4" t="n">
        <v>19950</v>
      </c>
      <c r="D1103" s="7" t="n">
        <v>0</v>
      </c>
      <c r="E1103" s="4" t="n">
        <v>19950</v>
      </c>
    </row>
    <row r="1104">
      <c r="A1104" s="1" t="n">
        <v>1103</v>
      </c>
      <c r="B1104" s="1" t="inlineStr">
        <is>
          <t>ABDEND1992</t>
        </is>
      </c>
      <c r="C1104" s="4" t="n">
        <v>19960</v>
      </c>
      <c r="D1104" s="7" t="n">
        <v>0</v>
      </c>
      <c r="E1104" s="4" t="n">
        <v>19960</v>
      </c>
    </row>
    <row r="1105">
      <c r="A1105" s="1" t="n">
        <v>1104</v>
      </c>
      <c r="B1105" s="1" t="inlineStr">
        <is>
          <t>ABDEND1993</t>
        </is>
      </c>
      <c r="C1105" s="4" t="n">
        <v>19970</v>
      </c>
      <c r="D1105" s="7" t="n">
        <v>0</v>
      </c>
      <c r="E1105" s="4" t="n">
        <v>19970</v>
      </c>
    </row>
    <row r="1106">
      <c r="A1106" s="1" t="n">
        <v>1105</v>
      </c>
      <c r="B1106" s="1" t="inlineStr">
        <is>
          <t>ABDEND1994</t>
        </is>
      </c>
      <c r="C1106" s="4" t="n">
        <v>19980</v>
      </c>
      <c r="D1106" s="7" t="n">
        <v>0</v>
      </c>
      <c r="E1106" s="4" t="n">
        <v>19980</v>
      </c>
    </row>
    <row r="1107">
      <c r="A1107" s="1" t="n">
        <v>1106</v>
      </c>
      <c r="B1107" s="1" t="inlineStr">
        <is>
          <t>ABDEND1995</t>
        </is>
      </c>
      <c r="C1107" s="4" t="n">
        <v>19990</v>
      </c>
      <c r="D1107" s="7" t="n">
        <v>0</v>
      </c>
      <c r="E1107" s="4" t="n">
        <v>19990</v>
      </c>
    </row>
    <row r="1108">
      <c r="A1108" s="1" t="n">
        <v>1107</v>
      </c>
      <c r="B1108" s="1" t="inlineStr">
        <is>
          <t>ABDEND1996</t>
        </is>
      </c>
      <c r="C1108" s="4" t="n">
        <v>20000</v>
      </c>
      <c r="D1108" s="7" t="n">
        <v>0</v>
      </c>
      <c r="E1108" s="4" t="n">
        <v>20000</v>
      </c>
    </row>
    <row r="1109">
      <c r="A1109" s="1" t="n">
        <v>1108</v>
      </c>
      <c r="B1109" s="1" t="inlineStr">
        <is>
          <t>ABDEND1997</t>
        </is>
      </c>
      <c r="C1109" s="4" t="n">
        <v>20010</v>
      </c>
      <c r="D1109" s="7" t="n">
        <v>0</v>
      </c>
      <c r="E1109" s="4" t="n">
        <v>20010</v>
      </c>
    </row>
    <row r="1110">
      <c r="A1110" s="1" t="n">
        <v>1109</v>
      </c>
      <c r="B1110" s="1" t="inlineStr">
        <is>
          <t>ABDEND1998</t>
        </is>
      </c>
      <c r="C1110" s="4" t="n">
        <v>20020</v>
      </c>
      <c r="D1110" s="7" t="n">
        <v>0</v>
      </c>
      <c r="E1110" s="4" t="n">
        <v>20020</v>
      </c>
    </row>
    <row r="1111">
      <c r="A1111" s="1" t="n">
        <v>1110</v>
      </c>
      <c r="B1111" s="1" t="inlineStr">
        <is>
          <t>ABDEND1999</t>
        </is>
      </c>
      <c r="C1111" s="4" t="n">
        <v>20030</v>
      </c>
      <c r="D1111" s="7" t="n">
        <v>0</v>
      </c>
      <c r="E1111" s="4" t="n">
        <v>20030</v>
      </c>
    </row>
    <row r="1112">
      <c r="A1112" s="1" t="n">
        <v>1111</v>
      </c>
      <c r="B1112" s="1" t="inlineStr">
        <is>
          <t>ABDEND2</t>
        </is>
      </c>
      <c r="C1112" s="4" t="n">
        <v>2000</v>
      </c>
      <c r="D1112" s="7" t="n">
        <v>0</v>
      </c>
      <c r="E1112" s="4" t="n">
        <v>2000</v>
      </c>
    </row>
    <row r="1113">
      <c r="A1113" s="1" t="n">
        <v>1112</v>
      </c>
      <c r="B1113" s="1" t="inlineStr">
        <is>
          <t>ABDEND20</t>
        </is>
      </c>
      <c r="C1113" s="4" t="n">
        <v>240</v>
      </c>
      <c r="D1113" s="7" t="n">
        <v>0</v>
      </c>
      <c r="E1113" s="4" t="n">
        <v>240</v>
      </c>
    </row>
    <row r="1114">
      <c r="A1114" s="1" t="n">
        <v>1113</v>
      </c>
      <c r="B1114" s="1" t="inlineStr">
        <is>
          <t>ABDEND200</t>
        </is>
      </c>
      <c r="C1114" s="4" t="n">
        <v>2040</v>
      </c>
      <c r="D1114" s="7" t="n">
        <v>0</v>
      </c>
      <c r="E1114" s="4" t="n">
        <v>2040</v>
      </c>
    </row>
    <row r="1115">
      <c r="A1115" s="1" t="n">
        <v>1114</v>
      </c>
      <c r="B1115" s="1" t="inlineStr">
        <is>
          <t>ABDEND2000</t>
        </is>
      </c>
      <c r="C1115" s="4" t="n">
        <v>20040</v>
      </c>
      <c r="D1115" s="7" t="n">
        <v>0</v>
      </c>
      <c r="E1115" s="4" t="n">
        <v>20040</v>
      </c>
    </row>
    <row r="1116">
      <c r="A1116" s="1" t="n">
        <v>1115</v>
      </c>
      <c r="B1116" s="1" t="inlineStr">
        <is>
          <t>ABDEND2001</t>
        </is>
      </c>
      <c r="C1116" s="4" t="n">
        <v>20050</v>
      </c>
      <c r="D1116" s="7" t="n">
        <v>0</v>
      </c>
      <c r="E1116" s="4" t="n">
        <v>20050</v>
      </c>
    </row>
    <row r="1117">
      <c r="A1117" s="1" t="n">
        <v>1116</v>
      </c>
      <c r="B1117" s="1" t="inlineStr">
        <is>
          <t>ABDEND2002</t>
        </is>
      </c>
      <c r="C1117" s="4" t="n">
        <v>20060</v>
      </c>
      <c r="D1117" s="7" t="n">
        <v>0</v>
      </c>
      <c r="E1117" s="4" t="n">
        <v>20060</v>
      </c>
    </row>
    <row r="1118">
      <c r="A1118" s="1" t="n">
        <v>1117</v>
      </c>
      <c r="B1118" s="1" t="inlineStr">
        <is>
          <t>ABDEND2003</t>
        </is>
      </c>
      <c r="C1118" s="4" t="n">
        <v>20070</v>
      </c>
      <c r="D1118" s="7" t="n">
        <v>0</v>
      </c>
      <c r="E1118" s="4" t="n">
        <v>20070</v>
      </c>
    </row>
    <row r="1119">
      <c r="A1119" s="1" t="n">
        <v>1118</v>
      </c>
      <c r="B1119" s="1" t="inlineStr">
        <is>
          <t>ABDEND2004</t>
        </is>
      </c>
      <c r="C1119" s="4" t="n">
        <v>20080</v>
      </c>
      <c r="D1119" s="7" t="n">
        <v>0</v>
      </c>
      <c r="E1119" s="4" t="n">
        <v>20080</v>
      </c>
    </row>
    <row r="1120">
      <c r="A1120" s="1" t="n">
        <v>1119</v>
      </c>
      <c r="B1120" s="1" t="inlineStr">
        <is>
          <t>ABDEND2005</t>
        </is>
      </c>
      <c r="C1120" s="4" t="n">
        <v>20090</v>
      </c>
      <c r="D1120" s="7" t="n">
        <v>0</v>
      </c>
      <c r="E1120" s="4" t="n">
        <v>20090</v>
      </c>
    </row>
    <row r="1121">
      <c r="A1121" s="1" t="n">
        <v>1120</v>
      </c>
      <c r="B1121" s="1" t="inlineStr">
        <is>
          <t>ABDEND2006</t>
        </is>
      </c>
      <c r="C1121" s="4" t="n">
        <v>20100</v>
      </c>
      <c r="D1121" s="7" t="n">
        <v>0</v>
      </c>
      <c r="E1121" s="4" t="n">
        <v>20100</v>
      </c>
    </row>
    <row r="1122">
      <c r="A1122" s="1" t="n">
        <v>1121</v>
      </c>
      <c r="B1122" s="1" t="inlineStr">
        <is>
          <t>ABDEND2007</t>
        </is>
      </c>
      <c r="C1122" s="4" t="n">
        <v>20110</v>
      </c>
      <c r="D1122" s="7" t="n">
        <v>0</v>
      </c>
      <c r="E1122" s="4" t="n">
        <v>20110</v>
      </c>
    </row>
    <row r="1123">
      <c r="A1123" s="1" t="n">
        <v>1122</v>
      </c>
      <c r="B1123" s="1" t="inlineStr">
        <is>
          <t>ABDEND2008</t>
        </is>
      </c>
      <c r="C1123" s="4" t="n">
        <v>20120</v>
      </c>
      <c r="D1123" s="7" t="n">
        <v>0</v>
      </c>
      <c r="E1123" s="4" t="n">
        <v>20120</v>
      </c>
    </row>
    <row r="1124">
      <c r="A1124" s="1" t="n">
        <v>1123</v>
      </c>
      <c r="B1124" s="1" t="inlineStr">
        <is>
          <t>ABDEND2009</t>
        </is>
      </c>
      <c r="C1124" s="4" t="n">
        <v>20130</v>
      </c>
      <c r="D1124" s="7" t="n">
        <v>0</v>
      </c>
      <c r="E1124" s="4" t="n">
        <v>20130</v>
      </c>
    </row>
    <row r="1125">
      <c r="A1125" s="1" t="n">
        <v>1124</v>
      </c>
      <c r="B1125" s="1" t="inlineStr">
        <is>
          <t>ABDEND201</t>
        </is>
      </c>
      <c r="C1125" s="4" t="n">
        <v>2050</v>
      </c>
      <c r="D1125" s="7" t="n">
        <v>0</v>
      </c>
      <c r="E1125" s="4" t="n">
        <v>2050</v>
      </c>
    </row>
    <row r="1126">
      <c r="A1126" s="1" t="n">
        <v>1125</v>
      </c>
      <c r="B1126" s="1" t="inlineStr">
        <is>
          <t>ABDEND2010</t>
        </is>
      </c>
      <c r="C1126" s="4" t="n">
        <v>20140</v>
      </c>
      <c r="D1126" s="7" t="n">
        <v>0</v>
      </c>
      <c r="E1126" s="4" t="n">
        <v>20140</v>
      </c>
    </row>
    <row r="1127">
      <c r="A1127" s="1" t="n">
        <v>1126</v>
      </c>
      <c r="B1127" s="1" t="inlineStr">
        <is>
          <t>ABDEND2011</t>
        </is>
      </c>
      <c r="C1127" s="4" t="n">
        <v>20150</v>
      </c>
      <c r="D1127" s="7" t="n">
        <v>0</v>
      </c>
      <c r="E1127" s="4" t="n">
        <v>20150</v>
      </c>
    </row>
    <row r="1128">
      <c r="A1128" s="1" t="n">
        <v>1127</v>
      </c>
      <c r="B1128" s="1" t="inlineStr">
        <is>
          <t>ABDEND2012</t>
        </is>
      </c>
      <c r="C1128" s="4" t="n">
        <v>20160</v>
      </c>
      <c r="D1128" s="7" t="n">
        <v>0</v>
      </c>
      <c r="E1128" s="4" t="n">
        <v>20160</v>
      </c>
    </row>
    <row r="1129">
      <c r="A1129" s="1" t="n">
        <v>1128</v>
      </c>
      <c r="B1129" s="1" t="inlineStr">
        <is>
          <t>ABDEND2013</t>
        </is>
      </c>
      <c r="C1129" s="4" t="n">
        <v>20170</v>
      </c>
      <c r="D1129" s="7" t="n">
        <v>0</v>
      </c>
      <c r="E1129" s="4" t="n">
        <v>20170</v>
      </c>
    </row>
    <row r="1130">
      <c r="A1130" s="1" t="n">
        <v>1129</v>
      </c>
      <c r="B1130" s="1" t="inlineStr">
        <is>
          <t>ABDEND2014</t>
        </is>
      </c>
      <c r="C1130" s="4" t="n">
        <v>20180</v>
      </c>
      <c r="D1130" s="7" t="n">
        <v>0</v>
      </c>
      <c r="E1130" s="4" t="n">
        <v>20180</v>
      </c>
    </row>
    <row r="1131">
      <c r="A1131" s="1" t="n">
        <v>1130</v>
      </c>
      <c r="B1131" s="1" t="inlineStr">
        <is>
          <t>ABDEND2015</t>
        </is>
      </c>
      <c r="C1131" s="4" t="n">
        <v>20190</v>
      </c>
      <c r="D1131" s="7" t="n">
        <v>0</v>
      </c>
      <c r="E1131" s="4" t="n">
        <v>20190</v>
      </c>
    </row>
    <row r="1132">
      <c r="A1132" s="1" t="n">
        <v>1131</v>
      </c>
      <c r="B1132" s="1" t="inlineStr">
        <is>
          <t>ABDEND2016</t>
        </is>
      </c>
      <c r="C1132" s="4" t="n">
        <v>20200</v>
      </c>
      <c r="D1132" s="7" t="n">
        <v>0</v>
      </c>
      <c r="E1132" s="4" t="n">
        <v>20200</v>
      </c>
    </row>
    <row r="1133">
      <c r="A1133" s="1" t="n">
        <v>1132</v>
      </c>
      <c r="B1133" s="1" t="inlineStr">
        <is>
          <t>ABDEND2017</t>
        </is>
      </c>
      <c r="C1133" s="4" t="n">
        <v>20210</v>
      </c>
      <c r="D1133" s="7" t="n">
        <v>0</v>
      </c>
      <c r="E1133" s="4" t="n">
        <v>20210</v>
      </c>
    </row>
    <row r="1134">
      <c r="A1134" s="1" t="n">
        <v>1133</v>
      </c>
      <c r="B1134" s="1" t="inlineStr">
        <is>
          <t>ABDEND2018</t>
        </is>
      </c>
      <c r="C1134" s="4" t="n">
        <v>20220</v>
      </c>
      <c r="D1134" s="7" t="n">
        <v>0</v>
      </c>
      <c r="E1134" s="4" t="n">
        <v>20220</v>
      </c>
    </row>
    <row r="1135">
      <c r="A1135" s="1" t="n">
        <v>1134</v>
      </c>
      <c r="B1135" s="1" t="inlineStr">
        <is>
          <t>ABDEND2019</t>
        </is>
      </c>
      <c r="C1135" s="4" t="n">
        <v>20230</v>
      </c>
      <c r="D1135" s="7" t="n">
        <v>0</v>
      </c>
      <c r="E1135" s="4" t="n">
        <v>20230</v>
      </c>
    </row>
    <row r="1136">
      <c r="A1136" s="1" t="n">
        <v>1135</v>
      </c>
      <c r="B1136" s="1" t="inlineStr">
        <is>
          <t>ABDEND202</t>
        </is>
      </c>
      <c r="C1136" s="4" t="n">
        <v>2060</v>
      </c>
      <c r="D1136" s="7" t="n">
        <v>0</v>
      </c>
      <c r="E1136" s="4" t="n">
        <v>2060</v>
      </c>
    </row>
    <row r="1137">
      <c r="A1137" s="1" t="n">
        <v>1136</v>
      </c>
      <c r="B1137" s="1" t="inlineStr">
        <is>
          <t>ABDEND2020</t>
        </is>
      </c>
      <c r="C1137" s="4" t="n">
        <v>20240</v>
      </c>
      <c r="D1137" s="7" t="n">
        <v>0</v>
      </c>
      <c r="E1137" s="4" t="n">
        <v>20240</v>
      </c>
    </row>
    <row r="1138">
      <c r="A1138" s="1" t="n">
        <v>1137</v>
      </c>
      <c r="B1138" s="1" t="inlineStr">
        <is>
          <t>ABDEND2021</t>
        </is>
      </c>
      <c r="C1138" s="4" t="n">
        <v>20250</v>
      </c>
      <c r="D1138" s="7" t="n">
        <v>0</v>
      </c>
      <c r="E1138" s="4" t="n">
        <v>20250</v>
      </c>
    </row>
    <row r="1139">
      <c r="A1139" s="1" t="n">
        <v>1138</v>
      </c>
      <c r="B1139" s="1" t="inlineStr">
        <is>
          <t>ABDEND2022</t>
        </is>
      </c>
      <c r="C1139" s="4" t="n">
        <v>20260</v>
      </c>
      <c r="D1139" s="7" t="n">
        <v>0</v>
      </c>
      <c r="E1139" s="4" t="n">
        <v>20260</v>
      </c>
    </row>
    <row r="1140">
      <c r="A1140" s="1" t="n">
        <v>1139</v>
      </c>
      <c r="B1140" s="1" t="inlineStr">
        <is>
          <t>ABDEND2023</t>
        </is>
      </c>
      <c r="C1140" s="4" t="n">
        <v>20270</v>
      </c>
      <c r="D1140" s="7" t="n">
        <v>0</v>
      </c>
      <c r="E1140" s="4" t="n">
        <v>20270</v>
      </c>
    </row>
    <row r="1141">
      <c r="A1141" s="1" t="n">
        <v>1140</v>
      </c>
      <c r="B1141" s="1" t="inlineStr">
        <is>
          <t>ABDEND2024</t>
        </is>
      </c>
      <c r="C1141" s="4" t="n">
        <v>20280</v>
      </c>
      <c r="D1141" s="7" t="n">
        <v>0</v>
      </c>
      <c r="E1141" s="4" t="n">
        <v>20280</v>
      </c>
    </row>
    <row r="1142">
      <c r="A1142" s="1" t="n">
        <v>1141</v>
      </c>
      <c r="B1142" s="1" t="inlineStr">
        <is>
          <t>ABDEND2025</t>
        </is>
      </c>
      <c r="C1142" s="4" t="n">
        <v>20290</v>
      </c>
      <c r="D1142" s="7" t="n">
        <v>0</v>
      </c>
      <c r="E1142" s="4" t="n">
        <v>20290</v>
      </c>
    </row>
    <row r="1143">
      <c r="A1143" s="1" t="n">
        <v>1142</v>
      </c>
      <c r="B1143" s="1" t="inlineStr">
        <is>
          <t>ABDEND2026</t>
        </is>
      </c>
      <c r="C1143" s="4" t="n">
        <v>20300</v>
      </c>
      <c r="D1143" s="7" t="n">
        <v>0</v>
      </c>
      <c r="E1143" s="4" t="n">
        <v>20300</v>
      </c>
    </row>
    <row r="1144">
      <c r="A1144" s="1" t="n">
        <v>1143</v>
      </c>
      <c r="B1144" s="1" t="inlineStr">
        <is>
          <t>ABDEND2027</t>
        </is>
      </c>
      <c r="C1144" s="4" t="n">
        <v>20310</v>
      </c>
      <c r="D1144" s="7" t="n">
        <v>0</v>
      </c>
      <c r="E1144" s="4" t="n">
        <v>20310</v>
      </c>
    </row>
    <row r="1145">
      <c r="A1145" s="1" t="n">
        <v>1144</v>
      </c>
      <c r="B1145" s="1" t="inlineStr">
        <is>
          <t>ABDEND2028</t>
        </is>
      </c>
      <c r="C1145" s="4" t="n">
        <v>20320</v>
      </c>
      <c r="D1145" s="7" t="n">
        <v>0</v>
      </c>
      <c r="E1145" s="4" t="n">
        <v>20320</v>
      </c>
    </row>
    <row r="1146">
      <c r="A1146" s="1" t="n">
        <v>1145</v>
      </c>
      <c r="B1146" s="1" t="inlineStr">
        <is>
          <t>ABDEND2029</t>
        </is>
      </c>
      <c r="C1146" s="4" t="n">
        <v>20330</v>
      </c>
      <c r="D1146" s="7" t="n">
        <v>0</v>
      </c>
      <c r="E1146" s="4" t="n">
        <v>20330</v>
      </c>
    </row>
    <row r="1147">
      <c r="A1147" s="1" t="n">
        <v>1146</v>
      </c>
      <c r="B1147" s="1" t="inlineStr">
        <is>
          <t>ABDEND203</t>
        </is>
      </c>
      <c r="C1147" s="4" t="n">
        <v>2070</v>
      </c>
      <c r="D1147" s="7" t="n">
        <v>0</v>
      </c>
      <c r="E1147" s="4" t="n">
        <v>2070</v>
      </c>
    </row>
    <row r="1148">
      <c r="A1148" s="1" t="n">
        <v>1147</v>
      </c>
      <c r="B1148" s="1" t="inlineStr">
        <is>
          <t>ABDEND2030</t>
        </is>
      </c>
      <c r="C1148" s="4" t="n">
        <v>20340</v>
      </c>
      <c r="D1148" s="7" t="n">
        <v>0</v>
      </c>
      <c r="E1148" s="4" t="n">
        <v>20340</v>
      </c>
    </row>
    <row r="1149">
      <c r="A1149" s="1" t="n">
        <v>1148</v>
      </c>
      <c r="B1149" s="1" t="inlineStr">
        <is>
          <t>ABDEND2031</t>
        </is>
      </c>
      <c r="C1149" s="4" t="n">
        <v>20350</v>
      </c>
      <c r="D1149" s="7" t="n">
        <v>0</v>
      </c>
      <c r="E1149" s="4" t="n">
        <v>20350</v>
      </c>
    </row>
    <row r="1150">
      <c r="A1150" s="1" t="n">
        <v>1149</v>
      </c>
      <c r="B1150" s="1" t="inlineStr">
        <is>
          <t>ABDEND2032</t>
        </is>
      </c>
      <c r="C1150" s="4" t="n">
        <v>20360</v>
      </c>
      <c r="D1150" s="7" t="n">
        <v>0</v>
      </c>
      <c r="E1150" s="4" t="n">
        <v>20360</v>
      </c>
    </row>
    <row r="1151">
      <c r="A1151" s="1" t="n">
        <v>1150</v>
      </c>
      <c r="B1151" s="1" t="inlineStr">
        <is>
          <t>ABDEND2033</t>
        </is>
      </c>
      <c r="C1151" s="4" t="n">
        <v>20370</v>
      </c>
      <c r="D1151" s="7" t="n">
        <v>0</v>
      </c>
      <c r="E1151" s="4" t="n">
        <v>20370</v>
      </c>
    </row>
    <row r="1152">
      <c r="A1152" s="1" t="n">
        <v>1151</v>
      </c>
      <c r="B1152" s="1" t="inlineStr">
        <is>
          <t>ABDEND2034</t>
        </is>
      </c>
      <c r="C1152" s="4" t="n">
        <v>20380</v>
      </c>
      <c r="D1152" s="7" t="n">
        <v>0</v>
      </c>
      <c r="E1152" s="4" t="n">
        <v>20380</v>
      </c>
    </row>
    <row r="1153">
      <c r="A1153" s="1" t="n">
        <v>1152</v>
      </c>
      <c r="B1153" s="1" t="inlineStr">
        <is>
          <t>ABDEND2035</t>
        </is>
      </c>
      <c r="C1153" s="4" t="n">
        <v>20390</v>
      </c>
      <c r="D1153" s="7" t="n">
        <v>0</v>
      </c>
      <c r="E1153" s="4" t="n">
        <v>20390</v>
      </c>
    </row>
    <row r="1154">
      <c r="A1154" s="1" t="n">
        <v>1153</v>
      </c>
      <c r="B1154" s="1" t="inlineStr">
        <is>
          <t>ABDEND2036</t>
        </is>
      </c>
      <c r="C1154" s="4" t="n">
        <v>20400</v>
      </c>
      <c r="D1154" s="7" t="n">
        <v>0</v>
      </c>
      <c r="E1154" s="4" t="n">
        <v>20400</v>
      </c>
    </row>
    <row r="1155">
      <c r="A1155" s="1" t="n">
        <v>1154</v>
      </c>
      <c r="B1155" s="1" t="inlineStr">
        <is>
          <t>ABDEND2037</t>
        </is>
      </c>
      <c r="C1155" s="4" t="n">
        <v>20410</v>
      </c>
      <c r="D1155" s="7" t="n">
        <v>0</v>
      </c>
      <c r="E1155" s="4" t="n">
        <v>20410</v>
      </c>
    </row>
    <row r="1156">
      <c r="A1156" s="1" t="n">
        <v>1155</v>
      </c>
      <c r="B1156" s="1" t="inlineStr">
        <is>
          <t>ABDEND2038</t>
        </is>
      </c>
      <c r="C1156" s="4" t="n">
        <v>20420</v>
      </c>
      <c r="D1156" s="7" t="n">
        <v>0</v>
      </c>
      <c r="E1156" s="4" t="n">
        <v>20420</v>
      </c>
    </row>
    <row r="1157">
      <c r="A1157" s="1" t="n">
        <v>1156</v>
      </c>
      <c r="B1157" s="1" t="inlineStr">
        <is>
          <t>ABDEND2039</t>
        </is>
      </c>
      <c r="C1157" s="4" t="n">
        <v>20430</v>
      </c>
      <c r="D1157" s="7" t="n">
        <v>0</v>
      </c>
      <c r="E1157" s="4" t="n">
        <v>20430</v>
      </c>
    </row>
    <row r="1158">
      <c r="A1158" s="1" t="n">
        <v>1157</v>
      </c>
      <c r="B1158" s="1" t="inlineStr">
        <is>
          <t>ABDEND204</t>
        </is>
      </c>
      <c r="C1158" s="4" t="n">
        <v>2080</v>
      </c>
      <c r="D1158" s="7" t="n">
        <v>0</v>
      </c>
      <c r="E1158" s="4" t="n">
        <v>2080</v>
      </c>
    </row>
    <row r="1159">
      <c r="A1159" s="1" t="n">
        <v>1158</v>
      </c>
      <c r="B1159" s="1" t="inlineStr">
        <is>
          <t>ABDEND2040</t>
        </is>
      </c>
      <c r="C1159" s="4" t="n">
        <v>20440</v>
      </c>
      <c r="D1159" s="7" t="n">
        <v>0</v>
      </c>
      <c r="E1159" s="4" t="n">
        <v>20440</v>
      </c>
    </row>
    <row r="1160">
      <c r="A1160" s="1" t="n">
        <v>1159</v>
      </c>
      <c r="B1160" s="1" t="inlineStr">
        <is>
          <t>ABDEND2041</t>
        </is>
      </c>
      <c r="C1160" s="4" t="n">
        <v>20450</v>
      </c>
      <c r="D1160" s="7" t="n">
        <v>0</v>
      </c>
      <c r="E1160" s="4" t="n">
        <v>20450</v>
      </c>
    </row>
    <row r="1161">
      <c r="A1161" s="1" t="n">
        <v>1160</v>
      </c>
      <c r="B1161" s="1" t="inlineStr">
        <is>
          <t>ABDEND2042</t>
        </is>
      </c>
      <c r="C1161" s="4" t="n">
        <v>20460</v>
      </c>
      <c r="D1161" s="7" t="n">
        <v>0</v>
      </c>
      <c r="E1161" s="4" t="n">
        <v>20460</v>
      </c>
    </row>
    <row r="1162">
      <c r="A1162" s="1" t="n">
        <v>1161</v>
      </c>
      <c r="B1162" s="1" t="inlineStr">
        <is>
          <t>ABDEND2043</t>
        </is>
      </c>
      <c r="C1162" s="4" t="n">
        <v>20470</v>
      </c>
      <c r="D1162" s="7" t="n">
        <v>0</v>
      </c>
      <c r="E1162" s="4" t="n">
        <v>20470</v>
      </c>
    </row>
    <row r="1163">
      <c r="A1163" s="1" t="n">
        <v>1162</v>
      </c>
      <c r="B1163" s="1" t="inlineStr">
        <is>
          <t>ABDEND2044</t>
        </is>
      </c>
      <c r="C1163" s="4" t="n">
        <v>20480</v>
      </c>
      <c r="D1163" s="7" t="n">
        <v>0</v>
      </c>
      <c r="E1163" s="4" t="n">
        <v>20480</v>
      </c>
    </row>
    <row r="1164">
      <c r="A1164" s="1" t="n">
        <v>1163</v>
      </c>
      <c r="B1164" s="1" t="inlineStr">
        <is>
          <t>ABDEND2045</t>
        </is>
      </c>
      <c r="C1164" s="4" t="n">
        <v>20490</v>
      </c>
      <c r="D1164" s="7" t="n">
        <v>0</v>
      </c>
      <c r="E1164" s="4" t="n">
        <v>20490</v>
      </c>
    </row>
    <row r="1165">
      <c r="A1165" s="1" t="n">
        <v>1164</v>
      </c>
      <c r="B1165" s="1" t="inlineStr">
        <is>
          <t>ABDEND2046</t>
        </is>
      </c>
      <c r="C1165" s="4" t="n">
        <v>20500</v>
      </c>
      <c r="D1165" s="7" t="n">
        <v>0</v>
      </c>
      <c r="E1165" s="4" t="n">
        <v>20500</v>
      </c>
    </row>
    <row r="1166">
      <c r="A1166" s="1" t="n">
        <v>1165</v>
      </c>
      <c r="B1166" s="1" t="inlineStr">
        <is>
          <t>ABDEND2047</t>
        </is>
      </c>
      <c r="C1166" s="4" t="n">
        <v>20510</v>
      </c>
      <c r="D1166" s="7" t="n">
        <v>0</v>
      </c>
      <c r="E1166" s="4" t="n">
        <v>20510</v>
      </c>
    </row>
    <row r="1167">
      <c r="A1167" s="1" t="n">
        <v>1166</v>
      </c>
      <c r="B1167" s="1" t="inlineStr">
        <is>
          <t>ABDEND2048</t>
        </is>
      </c>
      <c r="C1167" s="4" t="n">
        <v>20520</v>
      </c>
      <c r="D1167" s="7" t="n">
        <v>0</v>
      </c>
      <c r="E1167" s="4" t="n">
        <v>20520</v>
      </c>
    </row>
    <row r="1168">
      <c r="A1168" s="1" t="n">
        <v>1167</v>
      </c>
      <c r="B1168" s="1" t="inlineStr">
        <is>
          <t>ABDEND2049</t>
        </is>
      </c>
      <c r="C1168" s="4" t="n">
        <v>20530</v>
      </c>
      <c r="D1168" s="7" t="n">
        <v>0</v>
      </c>
      <c r="E1168" s="4" t="n">
        <v>20530</v>
      </c>
    </row>
    <row r="1169">
      <c r="A1169" s="1" t="n">
        <v>1168</v>
      </c>
      <c r="B1169" s="1" t="inlineStr">
        <is>
          <t>ABDEND205</t>
        </is>
      </c>
      <c r="C1169" s="4" t="n">
        <v>2090</v>
      </c>
      <c r="D1169" s="7" t="n">
        <v>0</v>
      </c>
      <c r="E1169" s="4" t="n">
        <v>2090</v>
      </c>
    </row>
    <row r="1170">
      <c r="A1170" s="1" t="n">
        <v>1169</v>
      </c>
      <c r="B1170" s="1" t="inlineStr">
        <is>
          <t>ABDEND2050</t>
        </is>
      </c>
      <c r="C1170" s="4" t="n">
        <v>20540</v>
      </c>
      <c r="D1170" s="7" t="n">
        <v>0</v>
      </c>
      <c r="E1170" s="4" t="n">
        <v>20540</v>
      </c>
    </row>
    <row r="1171">
      <c r="A1171" s="1" t="n">
        <v>1170</v>
      </c>
      <c r="B1171" s="1" t="inlineStr">
        <is>
          <t>ABDEND2051</t>
        </is>
      </c>
      <c r="C1171" s="4" t="n">
        <v>20550</v>
      </c>
      <c r="D1171" s="7" t="n">
        <v>0</v>
      </c>
      <c r="E1171" s="4" t="n">
        <v>20550</v>
      </c>
    </row>
    <row r="1172">
      <c r="A1172" s="1" t="n">
        <v>1171</v>
      </c>
      <c r="B1172" s="1" t="inlineStr">
        <is>
          <t>ABDEND2052</t>
        </is>
      </c>
      <c r="C1172" s="4" t="n">
        <v>20560</v>
      </c>
      <c r="D1172" s="7" t="n">
        <v>0</v>
      </c>
      <c r="E1172" s="4" t="n">
        <v>20560</v>
      </c>
    </row>
    <row r="1173">
      <c r="A1173" s="1" t="n">
        <v>1172</v>
      </c>
      <c r="B1173" s="1" t="inlineStr">
        <is>
          <t>ABDEND2053</t>
        </is>
      </c>
      <c r="C1173" s="4" t="n">
        <v>20570</v>
      </c>
      <c r="D1173" s="7" t="n">
        <v>0</v>
      </c>
      <c r="E1173" s="4" t="n">
        <v>20570</v>
      </c>
    </row>
    <row r="1174">
      <c r="A1174" s="1" t="n">
        <v>1173</v>
      </c>
      <c r="B1174" s="1" t="inlineStr">
        <is>
          <t>ABDEND2054</t>
        </is>
      </c>
      <c r="C1174" s="4" t="n">
        <v>20580</v>
      </c>
      <c r="D1174" s="7" t="n">
        <v>0</v>
      </c>
      <c r="E1174" s="4" t="n">
        <v>20580</v>
      </c>
    </row>
    <row r="1175">
      <c r="A1175" s="1" t="n">
        <v>1174</v>
      </c>
      <c r="B1175" s="1" t="inlineStr">
        <is>
          <t>ABDEND2055</t>
        </is>
      </c>
      <c r="C1175" s="4" t="n">
        <v>20590</v>
      </c>
      <c r="D1175" s="7" t="n">
        <v>0</v>
      </c>
      <c r="E1175" s="4" t="n">
        <v>20590</v>
      </c>
    </row>
    <row r="1176">
      <c r="A1176" s="1" t="n">
        <v>1175</v>
      </c>
      <c r="B1176" s="1" t="inlineStr">
        <is>
          <t>ABDEND2056</t>
        </is>
      </c>
      <c r="C1176" s="4" t="n">
        <v>20600</v>
      </c>
      <c r="D1176" s="7" t="n">
        <v>0</v>
      </c>
      <c r="E1176" s="4" t="n">
        <v>20600</v>
      </c>
    </row>
    <row r="1177">
      <c r="A1177" s="1" t="n">
        <v>1176</v>
      </c>
      <c r="B1177" s="1" t="inlineStr">
        <is>
          <t>ABDEND2057</t>
        </is>
      </c>
      <c r="C1177" s="4" t="n">
        <v>20610</v>
      </c>
      <c r="D1177" s="7" t="n">
        <v>0</v>
      </c>
      <c r="E1177" s="4" t="n">
        <v>20610</v>
      </c>
    </row>
    <row r="1178">
      <c r="A1178" s="1" t="n">
        <v>1177</v>
      </c>
      <c r="B1178" s="1" t="inlineStr">
        <is>
          <t>ABDEND2058</t>
        </is>
      </c>
      <c r="C1178" s="4" t="n">
        <v>20620</v>
      </c>
      <c r="D1178" s="7" t="n">
        <v>0</v>
      </c>
      <c r="E1178" s="4" t="n">
        <v>20620</v>
      </c>
    </row>
    <row r="1179">
      <c r="A1179" s="1" t="n">
        <v>1178</v>
      </c>
      <c r="B1179" s="1" t="inlineStr">
        <is>
          <t>ABDEND2059</t>
        </is>
      </c>
      <c r="C1179" s="4" t="n">
        <v>20630</v>
      </c>
      <c r="D1179" s="7" t="n">
        <v>0</v>
      </c>
      <c r="E1179" s="4" t="n">
        <v>20630</v>
      </c>
    </row>
    <row r="1180">
      <c r="A1180" s="1" t="n">
        <v>1179</v>
      </c>
      <c r="B1180" s="1" t="inlineStr">
        <is>
          <t>ABDEND206</t>
        </is>
      </c>
      <c r="C1180" s="4" t="n">
        <v>2100</v>
      </c>
      <c r="D1180" s="7" t="n">
        <v>0</v>
      </c>
      <c r="E1180" s="4" t="n">
        <v>2100</v>
      </c>
    </row>
    <row r="1181">
      <c r="A1181" s="1" t="n">
        <v>1180</v>
      </c>
      <c r="B1181" s="1" t="inlineStr">
        <is>
          <t>ABDEND2060</t>
        </is>
      </c>
      <c r="C1181" s="4" t="n">
        <v>20640</v>
      </c>
      <c r="D1181" s="7" t="n">
        <v>0</v>
      </c>
      <c r="E1181" s="4" t="n">
        <v>20640</v>
      </c>
    </row>
    <row r="1182">
      <c r="A1182" s="1" t="n">
        <v>1181</v>
      </c>
      <c r="B1182" s="1" t="inlineStr">
        <is>
          <t>ABDEND2061</t>
        </is>
      </c>
      <c r="C1182" s="4" t="n">
        <v>20650</v>
      </c>
      <c r="D1182" s="7" t="n">
        <v>0</v>
      </c>
      <c r="E1182" s="4" t="n">
        <v>20650</v>
      </c>
    </row>
    <row r="1183">
      <c r="A1183" s="1" t="n">
        <v>1182</v>
      </c>
      <c r="B1183" s="1" t="inlineStr">
        <is>
          <t>ABDEND2062</t>
        </is>
      </c>
      <c r="C1183" s="4" t="n">
        <v>20660</v>
      </c>
      <c r="D1183" s="7" t="n">
        <v>0</v>
      </c>
      <c r="E1183" s="4" t="n">
        <v>20660</v>
      </c>
    </row>
    <row r="1184">
      <c r="A1184" s="1" t="n">
        <v>1183</v>
      </c>
      <c r="B1184" s="1" t="inlineStr">
        <is>
          <t>ABDEND2063</t>
        </is>
      </c>
      <c r="C1184" s="4" t="n">
        <v>20670</v>
      </c>
      <c r="D1184" s="7" t="n">
        <v>0</v>
      </c>
      <c r="E1184" s="4" t="n">
        <v>20670</v>
      </c>
    </row>
    <row r="1185">
      <c r="A1185" s="1" t="n">
        <v>1184</v>
      </c>
      <c r="B1185" s="1" t="inlineStr">
        <is>
          <t>ABDEND2064</t>
        </is>
      </c>
      <c r="C1185" s="4" t="n">
        <v>20680</v>
      </c>
      <c r="D1185" s="7" t="n">
        <v>0</v>
      </c>
      <c r="E1185" s="4" t="n">
        <v>20680</v>
      </c>
    </row>
    <row r="1186">
      <c r="A1186" s="1" t="n">
        <v>1185</v>
      </c>
      <c r="B1186" s="1" t="inlineStr">
        <is>
          <t>ABDEND2065</t>
        </is>
      </c>
      <c r="C1186" s="4" t="n">
        <v>20690</v>
      </c>
      <c r="D1186" s="7" t="n">
        <v>0</v>
      </c>
      <c r="E1186" s="4" t="n">
        <v>20690</v>
      </c>
    </row>
    <row r="1187">
      <c r="A1187" s="1" t="n">
        <v>1186</v>
      </c>
      <c r="B1187" s="1" t="inlineStr">
        <is>
          <t>ABDEND2066</t>
        </is>
      </c>
      <c r="C1187" s="4" t="n">
        <v>20700</v>
      </c>
      <c r="D1187" s="7" t="n">
        <v>0</v>
      </c>
      <c r="E1187" s="4" t="n">
        <v>20700</v>
      </c>
    </row>
    <row r="1188">
      <c r="A1188" s="1" t="n">
        <v>1187</v>
      </c>
      <c r="B1188" s="1" t="inlineStr">
        <is>
          <t>ABDEND2067</t>
        </is>
      </c>
      <c r="C1188" s="4" t="n">
        <v>20710</v>
      </c>
      <c r="D1188" s="7" t="n">
        <v>0</v>
      </c>
      <c r="E1188" s="4" t="n">
        <v>20710</v>
      </c>
    </row>
    <row r="1189">
      <c r="A1189" s="1" t="n">
        <v>1188</v>
      </c>
      <c r="B1189" s="1" t="inlineStr">
        <is>
          <t>ABDEND2068</t>
        </is>
      </c>
      <c r="C1189" s="4" t="n">
        <v>20720</v>
      </c>
      <c r="D1189" s="7" t="n">
        <v>0</v>
      </c>
      <c r="E1189" s="4" t="n">
        <v>20720</v>
      </c>
    </row>
    <row r="1190">
      <c r="A1190" s="1" t="n">
        <v>1189</v>
      </c>
      <c r="B1190" s="1" t="inlineStr">
        <is>
          <t>ABDEND2069</t>
        </is>
      </c>
      <c r="C1190" s="4" t="n">
        <v>20730</v>
      </c>
      <c r="D1190" s="7" t="n">
        <v>0</v>
      </c>
      <c r="E1190" s="4" t="n">
        <v>20730</v>
      </c>
    </row>
    <row r="1191">
      <c r="A1191" s="1" t="n">
        <v>1190</v>
      </c>
      <c r="B1191" s="1" t="inlineStr">
        <is>
          <t>ABDEND207</t>
        </is>
      </c>
      <c r="C1191" s="4" t="n">
        <v>2110</v>
      </c>
      <c r="D1191" s="7" t="n">
        <v>0</v>
      </c>
      <c r="E1191" s="4" t="n">
        <v>2110</v>
      </c>
    </row>
    <row r="1192">
      <c r="A1192" s="1" t="n">
        <v>1191</v>
      </c>
      <c r="B1192" s="1" t="inlineStr">
        <is>
          <t>ABDEND2070</t>
        </is>
      </c>
      <c r="C1192" s="4" t="n">
        <v>20740</v>
      </c>
      <c r="D1192" s="7" t="n">
        <v>0</v>
      </c>
      <c r="E1192" s="4" t="n">
        <v>20740</v>
      </c>
    </row>
    <row r="1193">
      <c r="A1193" s="1" t="n">
        <v>1192</v>
      </c>
      <c r="B1193" s="1" t="inlineStr">
        <is>
          <t>ABDEND2071</t>
        </is>
      </c>
      <c r="C1193" s="4" t="n">
        <v>20750</v>
      </c>
      <c r="D1193" s="7" t="n">
        <v>0</v>
      </c>
      <c r="E1193" s="4" t="n">
        <v>20750</v>
      </c>
    </row>
    <row r="1194">
      <c r="A1194" s="1" t="n">
        <v>1193</v>
      </c>
      <c r="B1194" s="1" t="inlineStr">
        <is>
          <t>ABDEND2072</t>
        </is>
      </c>
      <c r="C1194" s="4" t="n">
        <v>20760</v>
      </c>
      <c r="D1194" s="7" t="n">
        <v>0</v>
      </c>
      <c r="E1194" s="4" t="n">
        <v>20760</v>
      </c>
    </row>
    <row r="1195">
      <c r="A1195" s="1" t="n">
        <v>1194</v>
      </c>
      <c r="B1195" s="1" t="inlineStr">
        <is>
          <t>ABDEND2073</t>
        </is>
      </c>
      <c r="C1195" s="4" t="n">
        <v>20770</v>
      </c>
      <c r="D1195" s="7" t="n">
        <v>0</v>
      </c>
      <c r="E1195" s="4" t="n">
        <v>20770</v>
      </c>
    </row>
    <row r="1196">
      <c r="A1196" s="1" t="n">
        <v>1195</v>
      </c>
      <c r="B1196" s="1" t="inlineStr">
        <is>
          <t>ABDEND2074</t>
        </is>
      </c>
      <c r="C1196" s="4" t="n">
        <v>20780</v>
      </c>
      <c r="D1196" s="7" t="n">
        <v>0</v>
      </c>
      <c r="E1196" s="4" t="n">
        <v>20780</v>
      </c>
    </row>
    <row r="1197">
      <c r="A1197" s="1" t="n">
        <v>1196</v>
      </c>
      <c r="B1197" s="1" t="inlineStr">
        <is>
          <t>ABDEND2075</t>
        </is>
      </c>
      <c r="C1197" s="4" t="n">
        <v>20790</v>
      </c>
      <c r="D1197" s="7" t="n">
        <v>0</v>
      </c>
      <c r="E1197" s="4" t="n">
        <v>20790</v>
      </c>
    </row>
    <row r="1198">
      <c r="A1198" s="1" t="n">
        <v>1197</v>
      </c>
      <c r="B1198" s="1" t="inlineStr">
        <is>
          <t>ABDEND2076</t>
        </is>
      </c>
      <c r="C1198" s="4" t="n">
        <v>20800</v>
      </c>
      <c r="D1198" s="7" t="n">
        <v>0</v>
      </c>
      <c r="E1198" s="4" t="n">
        <v>20800</v>
      </c>
    </row>
    <row r="1199">
      <c r="A1199" s="1" t="n">
        <v>1198</v>
      </c>
      <c r="B1199" s="1" t="inlineStr">
        <is>
          <t>ABDEND2077</t>
        </is>
      </c>
      <c r="C1199" s="4" t="n">
        <v>20810</v>
      </c>
      <c r="D1199" s="7" t="n">
        <v>0</v>
      </c>
      <c r="E1199" s="4" t="n">
        <v>20810</v>
      </c>
    </row>
    <row r="1200">
      <c r="A1200" s="1" t="n">
        <v>1199</v>
      </c>
      <c r="B1200" s="1" t="inlineStr">
        <is>
          <t>ABDEND2078</t>
        </is>
      </c>
      <c r="C1200" s="4" t="n">
        <v>20820</v>
      </c>
      <c r="D1200" s="7" t="n">
        <v>0</v>
      </c>
      <c r="E1200" s="4" t="n">
        <v>20820</v>
      </c>
    </row>
    <row r="1201">
      <c r="A1201" s="1" t="n">
        <v>1200</v>
      </c>
      <c r="B1201" s="1" t="inlineStr">
        <is>
          <t>ABDEND2079</t>
        </is>
      </c>
      <c r="C1201" s="4" t="n">
        <v>20830</v>
      </c>
      <c r="D1201" s="7" t="n">
        <v>0</v>
      </c>
      <c r="E1201" s="4" t="n">
        <v>20830</v>
      </c>
    </row>
    <row r="1202">
      <c r="A1202" s="1" t="n">
        <v>1201</v>
      </c>
      <c r="B1202" s="1" t="inlineStr">
        <is>
          <t>ABDEND208</t>
        </is>
      </c>
      <c r="C1202" s="4" t="n">
        <v>2120</v>
      </c>
      <c r="D1202" s="7" t="n">
        <v>0</v>
      </c>
      <c r="E1202" s="4" t="n">
        <v>2120</v>
      </c>
    </row>
    <row r="1203">
      <c r="A1203" s="1" t="n">
        <v>1202</v>
      </c>
      <c r="B1203" s="1" t="inlineStr">
        <is>
          <t>ABDEND2080</t>
        </is>
      </c>
      <c r="C1203" s="4" t="n">
        <v>20840</v>
      </c>
      <c r="D1203" s="7" t="n">
        <v>0</v>
      </c>
      <c r="E1203" s="4" t="n">
        <v>20840</v>
      </c>
    </row>
    <row r="1204">
      <c r="A1204" s="1" t="n">
        <v>1203</v>
      </c>
      <c r="B1204" s="1" t="inlineStr">
        <is>
          <t>ABDEND2081</t>
        </is>
      </c>
      <c r="C1204" s="4" t="n">
        <v>20850</v>
      </c>
      <c r="D1204" s="7" t="n">
        <v>0</v>
      </c>
      <c r="E1204" s="4" t="n">
        <v>20850</v>
      </c>
    </row>
    <row r="1205">
      <c r="A1205" s="1" t="n">
        <v>1204</v>
      </c>
      <c r="B1205" s="1" t="inlineStr">
        <is>
          <t>ABDEND2082</t>
        </is>
      </c>
      <c r="C1205" s="4" t="n">
        <v>20860</v>
      </c>
      <c r="D1205" s="7" t="n">
        <v>0</v>
      </c>
      <c r="E1205" s="4" t="n">
        <v>20860</v>
      </c>
    </row>
    <row r="1206">
      <c r="A1206" s="1" t="n">
        <v>1205</v>
      </c>
      <c r="B1206" s="1" t="inlineStr">
        <is>
          <t>ABDEND2083</t>
        </is>
      </c>
      <c r="C1206" s="4" t="n">
        <v>20870</v>
      </c>
      <c r="D1206" s="7" t="n">
        <v>0</v>
      </c>
      <c r="E1206" s="4" t="n">
        <v>20870</v>
      </c>
    </row>
    <row r="1207">
      <c r="A1207" s="1" t="n">
        <v>1206</v>
      </c>
      <c r="B1207" s="1" t="inlineStr">
        <is>
          <t>ABDEND2084</t>
        </is>
      </c>
      <c r="C1207" s="4" t="n">
        <v>20880</v>
      </c>
      <c r="D1207" s="7" t="n">
        <v>0</v>
      </c>
      <c r="E1207" s="4" t="n">
        <v>20880</v>
      </c>
    </row>
    <row r="1208">
      <c r="A1208" s="1" t="n">
        <v>1207</v>
      </c>
      <c r="B1208" s="1" t="inlineStr">
        <is>
          <t>ABDEND2085</t>
        </is>
      </c>
      <c r="C1208" s="4" t="n">
        <v>20890</v>
      </c>
      <c r="D1208" s="7" t="n">
        <v>0</v>
      </c>
      <c r="E1208" s="4" t="n">
        <v>20890</v>
      </c>
    </row>
    <row r="1209">
      <c r="A1209" s="1" t="n">
        <v>1208</v>
      </c>
      <c r="B1209" s="1" t="inlineStr">
        <is>
          <t>ABDEND2086</t>
        </is>
      </c>
      <c r="C1209" s="4" t="n">
        <v>20900</v>
      </c>
      <c r="D1209" s="7" t="n">
        <v>0</v>
      </c>
      <c r="E1209" s="4" t="n">
        <v>20900</v>
      </c>
    </row>
    <row r="1210">
      <c r="A1210" s="1" t="n">
        <v>1209</v>
      </c>
      <c r="B1210" s="1" t="inlineStr">
        <is>
          <t>ABDEND2087</t>
        </is>
      </c>
      <c r="C1210" s="4" t="n">
        <v>20910</v>
      </c>
      <c r="D1210" s="7" t="n">
        <v>0</v>
      </c>
      <c r="E1210" s="4" t="n">
        <v>20910</v>
      </c>
    </row>
    <row r="1211">
      <c r="A1211" s="1" t="n">
        <v>1210</v>
      </c>
      <c r="B1211" s="1" t="inlineStr">
        <is>
          <t>ABDEND2088</t>
        </is>
      </c>
      <c r="C1211" s="4" t="n">
        <v>20920</v>
      </c>
      <c r="D1211" s="7" t="n">
        <v>0</v>
      </c>
      <c r="E1211" s="4" t="n">
        <v>20920</v>
      </c>
    </row>
    <row r="1212">
      <c r="A1212" s="1" t="n">
        <v>1211</v>
      </c>
      <c r="B1212" s="1" t="inlineStr">
        <is>
          <t>ABDEND2089</t>
        </is>
      </c>
      <c r="C1212" s="4" t="n">
        <v>20930</v>
      </c>
      <c r="D1212" s="7" t="n">
        <v>0</v>
      </c>
      <c r="E1212" s="4" t="n">
        <v>20930</v>
      </c>
    </row>
    <row r="1213">
      <c r="A1213" s="1" t="n">
        <v>1212</v>
      </c>
      <c r="B1213" s="1" t="inlineStr">
        <is>
          <t>ABDEND209</t>
        </is>
      </c>
      <c r="C1213" s="4" t="n">
        <v>2130</v>
      </c>
      <c r="D1213" s="7" t="n">
        <v>0</v>
      </c>
      <c r="E1213" s="4" t="n">
        <v>2130</v>
      </c>
    </row>
    <row r="1214">
      <c r="A1214" s="1" t="n">
        <v>1213</v>
      </c>
      <c r="B1214" s="1" t="inlineStr">
        <is>
          <t>ABDEND2090</t>
        </is>
      </c>
      <c r="C1214" s="4" t="n">
        <v>20940</v>
      </c>
      <c r="D1214" s="7" t="n">
        <v>0</v>
      </c>
      <c r="E1214" s="4" t="n">
        <v>20940</v>
      </c>
    </row>
    <row r="1215">
      <c r="A1215" s="1" t="n">
        <v>1214</v>
      </c>
      <c r="B1215" s="1" t="inlineStr">
        <is>
          <t>ABDEND2091</t>
        </is>
      </c>
      <c r="C1215" s="4" t="n">
        <v>20950</v>
      </c>
      <c r="D1215" s="7" t="n">
        <v>0</v>
      </c>
      <c r="E1215" s="4" t="n">
        <v>20950</v>
      </c>
    </row>
    <row r="1216">
      <c r="A1216" s="1" t="n">
        <v>1215</v>
      </c>
      <c r="B1216" s="1" t="inlineStr">
        <is>
          <t>ABDEND2092</t>
        </is>
      </c>
      <c r="C1216" s="4" t="n">
        <v>20960</v>
      </c>
      <c r="D1216" s="7" t="n">
        <v>0</v>
      </c>
      <c r="E1216" s="4" t="n">
        <v>20960</v>
      </c>
    </row>
    <row r="1217">
      <c r="A1217" s="1" t="n">
        <v>1216</v>
      </c>
      <c r="B1217" s="1" t="inlineStr">
        <is>
          <t>ABDEND2093</t>
        </is>
      </c>
      <c r="C1217" s="4" t="n">
        <v>20970</v>
      </c>
      <c r="D1217" s="7" t="n">
        <v>0</v>
      </c>
      <c r="E1217" s="4" t="n">
        <v>20970</v>
      </c>
    </row>
    <row r="1218">
      <c r="A1218" s="1" t="n">
        <v>1217</v>
      </c>
      <c r="B1218" s="1" t="inlineStr">
        <is>
          <t>ABDEND2094</t>
        </is>
      </c>
      <c r="C1218" s="4" t="n">
        <v>20980</v>
      </c>
      <c r="D1218" s="7" t="n">
        <v>0</v>
      </c>
      <c r="E1218" s="4" t="n">
        <v>20980</v>
      </c>
    </row>
    <row r="1219">
      <c r="A1219" s="1" t="n">
        <v>1218</v>
      </c>
      <c r="B1219" s="1" t="inlineStr">
        <is>
          <t>ABDEND2095</t>
        </is>
      </c>
      <c r="C1219" s="4" t="n">
        <v>20990</v>
      </c>
      <c r="D1219" s="7" t="n">
        <v>0</v>
      </c>
      <c r="E1219" s="4" t="n">
        <v>20990</v>
      </c>
    </row>
    <row r="1220">
      <c r="A1220" s="1" t="n">
        <v>1219</v>
      </c>
      <c r="B1220" s="1" t="inlineStr">
        <is>
          <t>ABDEND2096</t>
        </is>
      </c>
      <c r="C1220" s="4" t="n">
        <v>21000</v>
      </c>
      <c r="D1220" s="7" t="n">
        <v>0</v>
      </c>
      <c r="E1220" s="4" t="n">
        <v>21000</v>
      </c>
    </row>
    <row r="1221">
      <c r="A1221" s="1" t="n">
        <v>1220</v>
      </c>
      <c r="B1221" s="1" t="inlineStr">
        <is>
          <t>ABDEND2097</t>
        </is>
      </c>
      <c r="C1221" s="4" t="n">
        <v>21010</v>
      </c>
      <c r="D1221" s="7" t="n">
        <v>0</v>
      </c>
      <c r="E1221" s="4" t="n">
        <v>21010</v>
      </c>
    </row>
    <row r="1222">
      <c r="A1222" s="1" t="n">
        <v>1221</v>
      </c>
      <c r="B1222" s="1" t="inlineStr">
        <is>
          <t>ABDEND2098</t>
        </is>
      </c>
      <c r="C1222" s="4" t="n">
        <v>21020</v>
      </c>
      <c r="D1222" s="7" t="n">
        <v>0</v>
      </c>
      <c r="E1222" s="4" t="n">
        <v>21020</v>
      </c>
    </row>
    <row r="1223">
      <c r="A1223" s="1" t="n">
        <v>1222</v>
      </c>
      <c r="B1223" s="1" t="inlineStr">
        <is>
          <t>ABDEND2099</t>
        </is>
      </c>
      <c r="C1223" s="4" t="n">
        <v>21030</v>
      </c>
      <c r="D1223" s="7" t="n">
        <v>0</v>
      </c>
      <c r="E1223" s="4" t="n">
        <v>21030</v>
      </c>
    </row>
    <row r="1224">
      <c r="A1224" s="1" t="n">
        <v>1223</v>
      </c>
      <c r="B1224" s="1" t="inlineStr">
        <is>
          <t>ABDEND21</t>
        </is>
      </c>
      <c r="C1224" s="4" t="n">
        <v>250</v>
      </c>
      <c r="D1224" s="7" t="n">
        <v>0</v>
      </c>
      <c r="E1224" s="4" t="n">
        <v>250</v>
      </c>
    </row>
    <row r="1225">
      <c r="A1225" s="1" t="n">
        <v>1224</v>
      </c>
      <c r="B1225" s="1" t="inlineStr">
        <is>
          <t>ABDEND210</t>
        </is>
      </c>
      <c r="C1225" s="4" t="n">
        <v>2140</v>
      </c>
      <c r="D1225" s="7" t="n">
        <v>0</v>
      </c>
      <c r="E1225" s="4" t="n">
        <v>2140</v>
      </c>
    </row>
    <row r="1226">
      <c r="A1226" s="1" t="n">
        <v>1225</v>
      </c>
      <c r="B1226" s="1" t="inlineStr">
        <is>
          <t>ABDEND2100</t>
        </is>
      </c>
      <c r="C1226" s="4" t="n">
        <v>21040</v>
      </c>
      <c r="D1226" s="7" t="n">
        <v>0</v>
      </c>
      <c r="E1226" s="4" t="n">
        <v>21040</v>
      </c>
    </row>
    <row r="1227">
      <c r="A1227" s="1" t="n">
        <v>1226</v>
      </c>
      <c r="B1227" s="1" t="inlineStr">
        <is>
          <t>ABDEND2101</t>
        </is>
      </c>
      <c r="C1227" s="4" t="n">
        <v>21050</v>
      </c>
      <c r="D1227" s="7" t="n">
        <v>0</v>
      </c>
      <c r="E1227" s="4" t="n">
        <v>21050</v>
      </c>
    </row>
    <row r="1228">
      <c r="A1228" s="1" t="n">
        <v>1227</v>
      </c>
      <c r="B1228" s="1" t="inlineStr">
        <is>
          <t>ABDEND2102</t>
        </is>
      </c>
      <c r="C1228" s="4" t="n">
        <v>21060</v>
      </c>
      <c r="D1228" s="7" t="n">
        <v>0</v>
      </c>
      <c r="E1228" s="4" t="n">
        <v>21060</v>
      </c>
    </row>
    <row r="1229">
      <c r="A1229" s="1" t="n">
        <v>1228</v>
      </c>
      <c r="B1229" s="1" t="inlineStr">
        <is>
          <t>ABDEND2103</t>
        </is>
      </c>
      <c r="C1229" s="4" t="n">
        <v>21070</v>
      </c>
      <c r="D1229" s="7" t="n">
        <v>0</v>
      </c>
      <c r="E1229" s="4" t="n">
        <v>21070</v>
      </c>
    </row>
    <row r="1230">
      <c r="A1230" s="1" t="n">
        <v>1229</v>
      </c>
      <c r="B1230" s="1" t="inlineStr">
        <is>
          <t>ABDEND2104</t>
        </is>
      </c>
      <c r="C1230" s="4" t="n">
        <v>21080</v>
      </c>
      <c r="D1230" s="7" t="n">
        <v>0</v>
      </c>
      <c r="E1230" s="4" t="n">
        <v>21080</v>
      </c>
    </row>
    <row r="1231">
      <c r="A1231" s="1" t="n">
        <v>1230</v>
      </c>
      <c r="B1231" s="1" t="inlineStr">
        <is>
          <t>ABDEND2105</t>
        </is>
      </c>
      <c r="C1231" s="4" t="n">
        <v>21090</v>
      </c>
      <c r="D1231" s="7" t="n">
        <v>0</v>
      </c>
      <c r="E1231" s="4" t="n">
        <v>21090</v>
      </c>
    </row>
    <row r="1232">
      <c r="A1232" s="1" t="n">
        <v>1231</v>
      </c>
      <c r="B1232" s="1" t="inlineStr">
        <is>
          <t>ABDEND2106</t>
        </is>
      </c>
      <c r="C1232" s="4" t="n">
        <v>21100</v>
      </c>
      <c r="D1232" s="7" t="n">
        <v>0</v>
      </c>
      <c r="E1232" s="4" t="n">
        <v>21100</v>
      </c>
    </row>
    <row r="1233">
      <c r="A1233" s="1" t="n">
        <v>1232</v>
      </c>
      <c r="B1233" s="1" t="inlineStr">
        <is>
          <t>ABDEND2107</t>
        </is>
      </c>
      <c r="C1233" s="4" t="n">
        <v>21110</v>
      </c>
      <c r="D1233" s="7" t="n">
        <v>0</v>
      </c>
      <c r="E1233" s="4" t="n">
        <v>21110</v>
      </c>
    </row>
    <row r="1234">
      <c r="A1234" s="1" t="n">
        <v>1233</v>
      </c>
      <c r="B1234" s="1" t="inlineStr">
        <is>
          <t>ABDEND2108</t>
        </is>
      </c>
      <c r="C1234" s="4" t="n">
        <v>21120</v>
      </c>
      <c r="D1234" s="7" t="n">
        <v>0</v>
      </c>
      <c r="E1234" s="4" t="n">
        <v>21120</v>
      </c>
    </row>
    <row r="1235">
      <c r="A1235" s="1" t="n">
        <v>1234</v>
      </c>
      <c r="B1235" s="1" t="inlineStr">
        <is>
          <t>ABDEND2109</t>
        </is>
      </c>
      <c r="C1235" s="4" t="n">
        <v>21130</v>
      </c>
      <c r="D1235" s="7" t="n">
        <v>0</v>
      </c>
      <c r="E1235" s="4" t="n">
        <v>21130</v>
      </c>
    </row>
    <row r="1236">
      <c r="A1236" s="1" t="n">
        <v>1235</v>
      </c>
      <c r="B1236" s="1" t="inlineStr">
        <is>
          <t>ABDEND211</t>
        </is>
      </c>
      <c r="C1236" s="4" t="n">
        <v>2150</v>
      </c>
      <c r="D1236" s="7" t="n">
        <v>0</v>
      </c>
      <c r="E1236" s="4" t="n">
        <v>2150</v>
      </c>
    </row>
    <row r="1237">
      <c r="A1237" s="1" t="n">
        <v>1236</v>
      </c>
      <c r="B1237" s="1" t="inlineStr">
        <is>
          <t>ABDEND2110</t>
        </is>
      </c>
      <c r="C1237" s="4" t="n">
        <v>21140</v>
      </c>
      <c r="D1237" s="7" t="n">
        <v>0</v>
      </c>
      <c r="E1237" s="4" t="n">
        <v>21140</v>
      </c>
    </row>
    <row r="1238">
      <c r="A1238" s="1" t="n">
        <v>1237</v>
      </c>
      <c r="B1238" s="1" t="inlineStr">
        <is>
          <t>ABDEND2111</t>
        </is>
      </c>
      <c r="C1238" s="4" t="n">
        <v>21150</v>
      </c>
      <c r="D1238" s="7" t="n">
        <v>0</v>
      </c>
      <c r="E1238" s="4" t="n">
        <v>21150</v>
      </c>
    </row>
    <row r="1239">
      <c r="A1239" s="1" t="n">
        <v>1238</v>
      </c>
      <c r="B1239" s="1" t="inlineStr">
        <is>
          <t>ABDEND2112</t>
        </is>
      </c>
      <c r="C1239" s="4" t="n">
        <v>21160</v>
      </c>
      <c r="D1239" s="7" t="n">
        <v>0</v>
      </c>
      <c r="E1239" s="4" t="n">
        <v>21160</v>
      </c>
    </row>
    <row r="1240">
      <c r="A1240" s="1" t="n">
        <v>1239</v>
      </c>
      <c r="B1240" s="1" t="inlineStr">
        <is>
          <t>ABDEND2113</t>
        </is>
      </c>
      <c r="C1240" s="4" t="n">
        <v>21170</v>
      </c>
      <c r="D1240" s="7" t="n">
        <v>0</v>
      </c>
      <c r="E1240" s="4" t="n">
        <v>21170</v>
      </c>
    </row>
    <row r="1241">
      <c r="A1241" s="1" t="n">
        <v>1240</v>
      </c>
      <c r="B1241" s="1" t="inlineStr">
        <is>
          <t>ABDEND2114</t>
        </is>
      </c>
      <c r="C1241" s="4" t="n">
        <v>21180</v>
      </c>
      <c r="D1241" s="7" t="n">
        <v>0</v>
      </c>
      <c r="E1241" s="4" t="n">
        <v>21180</v>
      </c>
    </row>
    <row r="1242">
      <c r="A1242" s="1" t="n">
        <v>1241</v>
      </c>
      <c r="B1242" s="1" t="inlineStr">
        <is>
          <t>ABDEND2115</t>
        </is>
      </c>
      <c r="C1242" s="4" t="n">
        <v>21190</v>
      </c>
      <c r="D1242" s="7" t="n">
        <v>0</v>
      </c>
      <c r="E1242" s="4" t="n">
        <v>21190</v>
      </c>
    </row>
    <row r="1243">
      <c r="A1243" s="1" t="n">
        <v>1242</v>
      </c>
      <c r="B1243" s="1" t="inlineStr">
        <is>
          <t>ABDEND2116</t>
        </is>
      </c>
      <c r="C1243" s="4" t="n">
        <v>21200</v>
      </c>
      <c r="D1243" s="7" t="n">
        <v>0</v>
      </c>
      <c r="E1243" s="4" t="n">
        <v>21200</v>
      </c>
    </row>
    <row r="1244">
      <c r="A1244" s="1" t="n">
        <v>1243</v>
      </c>
      <c r="B1244" s="1" t="inlineStr">
        <is>
          <t>ABDEND2117</t>
        </is>
      </c>
      <c r="C1244" s="4" t="n">
        <v>21210</v>
      </c>
      <c r="D1244" s="7" t="n">
        <v>0</v>
      </c>
      <c r="E1244" s="4" t="n">
        <v>21210</v>
      </c>
    </row>
    <row r="1245">
      <c r="A1245" s="1" t="n">
        <v>1244</v>
      </c>
      <c r="B1245" s="1" t="inlineStr">
        <is>
          <t>ABDEND2118</t>
        </is>
      </c>
      <c r="C1245" s="4" t="n">
        <v>21220</v>
      </c>
      <c r="D1245" s="7" t="n">
        <v>0</v>
      </c>
      <c r="E1245" s="4" t="n">
        <v>21220</v>
      </c>
    </row>
    <row r="1246">
      <c r="A1246" s="1" t="n">
        <v>1245</v>
      </c>
      <c r="B1246" s="1" t="inlineStr">
        <is>
          <t>ABDEND2119</t>
        </is>
      </c>
      <c r="C1246" s="4" t="n">
        <v>21230</v>
      </c>
      <c r="D1246" s="7" t="n">
        <v>0</v>
      </c>
      <c r="E1246" s="4" t="n">
        <v>21230</v>
      </c>
    </row>
    <row r="1247">
      <c r="A1247" s="1" t="n">
        <v>1246</v>
      </c>
      <c r="B1247" s="1" t="inlineStr">
        <is>
          <t>ABDEND212</t>
        </is>
      </c>
      <c r="C1247" s="4" t="n">
        <v>2160</v>
      </c>
      <c r="D1247" s="7" t="n">
        <v>0</v>
      </c>
      <c r="E1247" s="4" t="n">
        <v>2160</v>
      </c>
    </row>
    <row r="1248">
      <c r="A1248" s="1" t="n">
        <v>1247</v>
      </c>
      <c r="B1248" s="1" t="inlineStr">
        <is>
          <t>ABDEND2120</t>
        </is>
      </c>
      <c r="C1248" s="4" t="n">
        <v>21240</v>
      </c>
      <c r="D1248" s="7" t="n">
        <v>0</v>
      </c>
      <c r="E1248" s="4" t="n">
        <v>21240</v>
      </c>
    </row>
    <row r="1249">
      <c r="A1249" s="1" t="n">
        <v>1248</v>
      </c>
      <c r="B1249" s="1" t="inlineStr">
        <is>
          <t>ABDEND2121</t>
        </is>
      </c>
      <c r="C1249" s="4" t="n">
        <v>21250</v>
      </c>
      <c r="D1249" s="7" t="n">
        <v>0</v>
      </c>
      <c r="E1249" s="4" t="n">
        <v>21250</v>
      </c>
    </row>
    <row r="1250">
      <c r="A1250" s="1" t="n">
        <v>1249</v>
      </c>
      <c r="B1250" s="1" t="inlineStr">
        <is>
          <t>ABDEND2122</t>
        </is>
      </c>
      <c r="C1250" s="4" t="n">
        <v>21260</v>
      </c>
      <c r="D1250" s="7" t="n">
        <v>0</v>
      </c>
      <c r="E1250" s="4" t="n">
        <v>21260</v>
      </c>
    </row>
    <row r="1251">
      <c r="A1251" s="1" t="n">
        <v>1250</v>
      </c>
      <c r="B1251" s="1" t="inlineStr">
        <is>
          <t>ABDEND2123</t>
        </is>
      </c>
      <c r="C1251" s="4" t="n">
        <v>21270</v>
      </c>
      <c r="D1251" s="7" t="n">
        <v>0</v>
      </c>
      <c r="E1251" s="4" t="n">
        <v>21270</v>
      </c>
    </row>
    <row r="1252">
      <c r="A1252" s="1" t="n">
        <v>1251</v>
      </c>
      <c r="B1252" s="1" t="inlineStr">
        <is>
          <t>ABDEND2124</t>
        </is>
      </c>
      <c r="C1252" s="4" t="n">
        <v>21280</v>
      </c>
      <c r="D1252" s="7" t="n">
        <v>0</v>
      </c>
      <c r="E1252" s="4" t="n">
        <v>21280</v>
      </c>
    </row>
    <row r="1253">
      <c r="A1253" s="1" t="n">
        <v>1252</v>
      </c>
      <c r="B1253" s="1" t="inlineStr">
        <is>
          <t>ABDEND2125</t>
        </is>
      </c>
      <c r="C1253" s="4" t="n">
        <v>21290</v>
      </c>
      <c r="D1253" s="7" t="n">
        <v>0</v>
      </c>
      <c r="E1253" s="4" t="n">
        <v>21290</v>
      </c>
    </row>
    <row r="1254">
      <c r="A1254" s="1" t="n">
        <v>1253</v>
      </c>
      <c r="B1254" s="1" t="inlineStr">
        <is>
          <t>ABDEND2126</t>
        </is>
      </c>
      <c r="C1254" s="4" t="n">
        <v>21300</v>
      </c>
      <c r="D1254" s="7" t="n">
        <v>0</v>
      </c>
      <c r="E1254" s="4" t="n">
        <v>21300</v>
      </c>
    </row>
    <row r="1255">
      <c r="A1255" s="1" t="n">
        <v>1254</v>
      </c>
      <c r="B1255" s="1" t="inlineStr">
        <is>
          <t>ABDEND2127</t>
        </is>
      </c>
      <c r="C1255" s="4" t="n">
        <v>21310</v>
      </c>
      <c r="D1255" s="7" t="n">
        <v>0</v>
      </c>
      <c r="E1255" s="4" t="n">
        <v>21310</v>
      </c>
    </row>
    <row r="1256">
      <c r="A1256" s="1" t="n">
        <v>1255</v>
      </c>
      <c r="B1256" s="1" t="inlineStr">
        <is>
          <t>ABDEND2128</t>
        </is>
      </c>
      <c r="C1256" s="4" t="n">
        <v>21320</v>
      </c>
      <c r="D1256" s="7" t="n">
        <v>0</v>
      </c>
      <c r="E1256" s="4" t="n">
        <v>21320</v>
      </c>
    </row>
    <row r="1257">
      <c r="A1257" s="1" t="n">
        <v>1256</v>
      </c>
      <c r="B1257" s="1" t="inlineStr">
        <is>
          <t>ABDEND2129</t>
        </is>
      </c>
      <c r="C1257" s="4" t="n">
        <v>21330</v>
      </c>
      <c r="D1257" s="7" t="n">
        <v>0</v>
      </c>
      <c r="E1257" s="4" t="n">
        <v>21330</v>
      </c>
    </row>
    <row r="1258">
      <c r="A1258" s="1" t="n">
        <v>1257</v>
      </c>
      <c r="B1258" s="1" t="inlineStr">
        <is>
          <t>ABDEND213</t>
        </is>
      </c>
      <c r="C1258" s="4" t="n">
        <v>2170</v>
      </c>
      <c r="D1258" s="7" t="n">
        <v>0</v>
      </c>
      <c r="E1258" s="4" t="n">
        <v>2170</v>
      </c>
    </row>
    <row r="1259">
      <c r="A1259" s="1" t="n">
        <v>1258</v>
      </c>
      <c r="B1259" s="1" t="inlineStr">
        <is>
          <t>ABDEND2130</t>
        </is>
      </c>
      <c r="C1259" s="4" t="n">
        <v>21340</v>
      </c>
      <c r="D1259" s="7" t="n">
        <v>0</v>
      </c>
      <c r="E1259" s="4" t="n">
        <v>21340</v>
      </c>
    </row>
    <row r="1260">
      <c r="A1260" s="1" t="n">
        <v>1259</v>
      </c>
      <c r="B1260" s="1" t="inlineStr">
        <is>
          <t>ABDEND2131</t>
        </is>
      </c>
      <c r="C1260" s="4" t="n">
        <v>21350</v>
      </c>
      <c r="D1260" s="7" t="n">
        <v>0</v>
      </c>
      <c r="E1260" s="4" t="n">
        <v>21350</v>
      </c>
    </row>
    <row r="1261">
      <c r="A1261" s="1" t="n">
        <v>1260</v>
      </c>
      <c r="B1261" s="1" t="inlineStr">
        <is>
          <t>ABDEND2132</t>
        </is>
      </c>
      <c r="C1261" s="4" t="n">
        <v>21360</v>
      </c>
      <c r="D1261" s="7" t="n">
        <v>0</v>
      </c>
      <c r="E1261" s="4" t="n">
        <v>21360</v>
      </c>
    </row>
    <row r="1262">
      <c r="A1262" s="1" t="n">
        <v>1261</v>
      </c>
      <c r="B1262" s="1" t="inlineStr">
        <is>
          <t>ABDEND2133</t>
        </is>
      </c>
      <c r="C1262" s="4" t="n">
        <v>21370</v>
      </c>
      <c r="D1262" s="7" t="n">
        <v>0</v>
      </c>
      <c r="E1262" s="4" t="n">
        <v>21370</v>
      </c>
    </row>
    <row r="1263">
      <c r="A1263" s="1" t="n">
        <v>1262</v>
      </c>
      <c r="B1263" s="1" t="inlineStr">
        <is>
          <t>ABDEND2134</t>
        </is>
      </c>
      <c r="C1263" s="4" t="n">
        <v>21380</v>
      </c>
      <c r="D1263" s="7" t="n">
        <v>0</v>
      </c>
      <c r="E1263" s="4" t="n">
        <v>21380</v>
      </c>
    </row>
    <row r="1264">
      <c r="A1264" s="1" t="n">
        <v>1263</v>
      </c>
      <c r="B1264" s="1" t="inlineStr">
        <is>
          <t>ABDEND2135</t>
        </is>
      </c>
      <c r="C1264" s="4" t="n">
        <v>21390</v>
      </c>
      <c r="D1264" s="7" t="n">
        <v>0</v>
      </c>
      <c r="E1264" s="4" t="n">
        <v>21390</v>
      </c>
    </row>
    <row r="1265">
      <c r="A1265" s="1" t="n">
        <v>1264</v>
      </c>
      <c r="B1265" s="1" t="inlineStr">
        <is>
          <t>ABDEND2136</t>
        </is>
      </c>
      <c r="C1265" s="4" t="n">
        <v>21400</v>
      </c>
      <c r="D1265" s="7" t="n">
        <v>0</v>
      </c>
      <c r="E1265" s="4" t="n">
        <v>21400</v>
      </c>
    </row>
    <row r="1266">
      <c r="A1266" s="1" t="n">
        <v>1265</v>
      </c>
      <c r="B1266" s="1" t="inlineStr">
        <is>
          <t>ABDEND2137</t>
        </is>
      </c>
      <c r="C1266" s="4" t="n">
        <v>21410</v>
      </c>
      <c r="D1266" s="7" t="n">
        <v>0</v>
      </c>
      <c r="E1266" s="4" t="n">
        <v>21410</v>
      </c>
    </row>
    <row r="1267">
      <c r="A1267" s="1" t="n">
        <v>1266</v>
      </c>
      <c r="B1267" s="1" t="inlineStr">
        <is>
          <t>ABDEND2138</t>
        </is>
      </c>
      <c r="C1267" s="4" t="n">
        <v>21420</v>
      </c>
      <c r="D1267" s="7" t="n">
        <v>0</v>
      </c>
      <c r="E1267" s="4" t="n">
        <v>21420</v>
      </c>
    </row>
    <row r="1268">
      <c r="A1268" s="1" t="n">
        <v>1267</v>
      </c>
      <c r="B1268" s="1" t="inlineStr">
        <is>
          <t>ABDEND2139</t>
        </is>
      </c>
      <c r="C1268" s="4" t="n">
        <v>21430</v>
      </c>
      <c r="D1268" s="7" t="n">
        <v>0</v>
      </c>
      <c r="E1268" s="4" t="n">
        <v>21430</v>
      </c>
    </row>
    <row r="1269">
      <c r="A1269" s="1" t="n">
        <v>1268</v>
      </c>
      <c r="B1269" s="1" t="inlineStr">
        <is>
          <t>ABDEND214</t>
        </is>
      </c>
      <c r="C1269" s="4" t="n">
        <v>2180</v>
      </c>
      <c r="D1269" s="7" t="n">
        <v>0</v>
      </c>
      <c r="E1269" s="4" t="n">
        <v>2180</v>
      </c>
    </row>
    <row r="1270">
      <c r="A1270" s="1" t="n">
        <v>1269</v>
      </c>
      <c r="B1270" s="1" t="inlineStr">
        <is>
          <t>ABDEND2140</t>
        </is>
      </c>
      <c r="C1270" s="4" t="n">
        <v>21440</v>
      </c>
      <c r="D1270" s="7" t="n">
        <v>0</v>
      </c>
      <c r="E1270" s="4" t="n">
        <v>21440</v>
      </c>
    </row>
    <row r="1271">
      <c r="A1271" s="1" t="n">
        <v>1270</v>
      </c>
      <c r="B1271" s="1" t="inlineStr">
        <is>
          <t>ABDEND2141</t>
        </is>
      </c>
      <c r="C1271" s="4" t="n">
        <v>21450</v>
      </c>
      <c r="D1271" s="7" t="n">
        <v>0</v>
      </c>
      <c r="E1271" s="4" t="n">
        <v>21450</v>
      </c>
    </row>
    <row r="1272">
      <c r="A1272" s="1" t="n">
        <v>1271</v>
      </c>
      <c r="B1272" s="1" t="inlineStr">
        <is>
          <t>ABDEND2142</t>
        </is>
      </c>
      <c r="C1272" s="4" t="n">
        <v>21460</v>
      </c>
      <c r="D1272" s="7" t="n">
        <v>0</v>
      </c>
      <c r="E1272" s="4" t="n">
        <v>21460</v>
      </c>
    </row>
    <row r="1273">
      <c r="A1273" s="1" t="n">
        <v>1272</v>
      </c>
      <c r="B1273" s="1" t="inlineStr">
        <is>
          <t>ABDEND2143</t>
        </is>
      </c>
      <c r="C1273" s="4" t="n">
        <v>21470</v>
      </c>
      <c r="D1273" s="7" t="n">
        <v>0</v>
      </c>
      <c r="E1273" s="4" t="n">
        <v>21470</v>
      </c>
    </row>
    <row r="1274">
      <c r="A1274" s="1" t="n">
        <v>1273</v>
      </c>
      <c r="B1274" s="1" t="inlineStr">
        <is>
          <t>ABDEND2144</t>
        </is>
      </c>
      <c r="C1274" s="4" t="n">
        <v>21480</v>
      </c>
      <c r="D1274" s="7" t="n">
        <v>0</v>
      </c>
      <c r="E1274" s="4" t="n">
        <v>21480</v>
      </c>
    </row>
    <row r="1275">
      <c r="A1275" s="1" t="n">
        <v>1274</v>
      </c>
      <c r="B1275" s="1" t="inlineStr">
        <is>
          <t>ABDEND2145</t>
        </is>
      </c>
      <c r="C1275" s="4" t="n">
        <v>21490</v>
      </c>
      <c r="D1275" s="7" t="n">
        <v>0</v>
      </c>
      <c r="E1275" s="4" t="n">
        <v>21490</v>
      </c>
    </row>
    <row r="1276">
      <c r="A1276" s="1" t="n">
        <v>1275</v>
      </c>
      <c r="B1276" s="1" t="inlineStr">
        <is>
          <t>ABDEND2146</t>
        </is>
      </c>
      <c r="C1276" s="4" t="n">
        <v>21500</v>
      </c>
      <c r="D1276" s="7" t="n">
        <v>0</v>
      </c>
      <c r="E1276" s="4" t="n">
        <v>21500</v>
      </c>
    </row>
    <row r="1277">
      <c r="A1277" s="1" t="n">
        <v>1276</v>
      </c>
      <c r="B1277" s="1" t="inlineStr">
        <is>
          <t>ABDEND2147</t>
        </is>
      </c>
      <c r="C1277" s="4" t="n">
        <v>21510</v>
      </c>
      <c r="D1277" s="7" t="n">
        <v>0</v>
      </c>
      <c r="E1277" s="4" t="n">
        <v>21510</v>
      </c>
    </row>
    <row r="1278">
      <c r="A1278" s="1" t="n">
        <v>1277</v>
      </c>
      <c r="B1278" s="1" t="inlineStr">
        <is>
          <t>ABDEND2148</t>
        </is>
      </c>
      <c r="C1278" s="4" t="n">
        <v>21520</v>
      </c>
      <c r="D1278" s="7" t="n">
        <v>0</v>
      </c>
      <c r="E1278" s="4" t="n">
        <v>21520</v>
      </c>
    </row>
    <row r="1279">
      <c r="A1279" s="1" t="n">
        <v>1278</v>
      </c>
      <c r="B1279" s="1" t="inlineStr">
        <is>
          <t>ABDEND2149</t>
        </is>
      </c>
      <c r="C1279" s="4" t="n">
        <v>21530</v>
      </c>
      <c r="D1279" s="7" t="n">
        <v>0</v>
      </c>
      <c r="E1279" s="4" t="n">
        <v>21530</v>
      </c>
    </row>
    <row r="1280">
      <c r="A1280" s="1" t="n">
        <v>1279</v>
      </c>
      <c r="B1280" s="1" t="inlineStr">
        <is>
          <t>ABDEND215</t>
        </is>
      </c>
      <c r="C1280" s="4" t="n">
        <v>2190</v>
      </c>
      <c r="D1280" s="7" t="n">
        <v>0</v>
      </c>
      <c r="E1280" s="4" t="n">
        <v>2190</v>
      </c>
    </row>
    <row r="1281">
      <c r="A1281" s="1" t="n">
        <v>1280</v>
      </c>
      <c r="B1281" s="1" t="inlineStr">
        <is>
          <t>ABDEND2150</t>
        </is>
      </c>
      <c r="C1281" s="4" t="n">
        <v>21540</v>
      </c>
      <c r="D1281" s="7" t="n">
        <v>0</v>
      </c>
      <c r="E1281" s="4" t="n">
        <v>21540</v>
      </c>
    </row>
    <row r="1282">
      <c r="A1282" s="1" t="n">
        <v>1281</v>
      </c>
      <c r="B1282" s="1" t="inlineStr">
        <is>
          <t>ABDEND2151</t>
        </is>
      </c>
      <c r="C1282" s="4" t="n">
        <v>21550</v>
      </c>
      <c r="D1282" s="7" t="n">
        <v>0</v>
      </c>
      <c r="E1282" s="4" t="n">
        <v>21550</v>
      </c>
    </row>
    <row r="1283">
      <c r="A1283" s="1" t="n">
        <v>1282</v>
      </c>
      <c r="B1283" s="1" t="inlineStr">
        <is>
          <t>ABDEND2152</t>
        </is>
      </c>
      <c r="C1283" s="4" t="n">
        <v>21560</v>
      </c>
      <c r="D1283" s="7" t="n">
        <v>0</v>
      </c>
      <c r="E1283" s="4" t="n">
        <v>21560</v>
      </c>
    </row>
    <row r="1284">
      <c r="A1284" s="1" t="n">
        <v>1283</v>
      </c>
      <c r="B1284" s="1" t="inlineStr">
        <is>
          <t>ABDEND2153</t>
        </is>
      </c>
      <c r="C1284" s="4" t="n">
        <v>21570</v>
      </c>
      <c r="D1284" s="7" t="n">
        <v>0</v>
      </c>
      <c r="E1284" s="4" t="n">
        <v>21570</v>
      </c>
    </row>
    <row r="1285">
      <c r="A1285" s="1" t="n">
        <v>1284</v>
      </c>
      <c r="B1285" s="1" t="inlineStr">
        <is>
          <t>ABDEND2154</t>
        </is>
      </c>
      <c r="C1285" s="4" t="n">
        <v>21580</v>
      </c>
      <c r="D1285" s="7" t="n">
        <v>0</v>
      </c>
      <c r="E1285" s="4" t="n">
        <v>21580</v>
      </c>
    </row>
    <row r="1286">
      <c r="A1286" s="1" t="n">
        <v>1285</v>
      </c>
      <c r="B1286" s="1" t="inlineStr">
        <is>
          <t>ABDEND2155</t>
        </is>
      </c>
      <c r="C1286" s="4" t="n">
        <v>21590</v>
      </c>
      <c r="D1286" s="7" t="n">
        <v>0</v>
      </c>
      <c r="E1286" s="4" t="n">
        <v>21590</v>
      </c>
    </row>
    <row r="1287">
      <c r="A1287" s="1" t="n">
        <v>1286</v>
      </c>
      <c r="B1287" s="1" t="inlineStr">
        <is>
          <t>ABDEND2156</t>
        </is>
      </c>
      <c r="C1287" s="4" t="n">
        <v>21600</v>
      </c>
      <c r="D1287" s="7" t="n">
        <v>0</v>
      </c>
      <c r="E1287" s="4" t="n">
        <v>21600</v>
      </c>
    </row>
    <row r="1288">
      <c r="A1288" s="1" t="n">
        <v>1287</v>
      </c>
      <c r="B1288" s="1" t="inlineStr">
        <is>
          <t>ABDEND2157</t>
        </is>
      </c>
      <c r="C1288" s="4" t="n">
        <v>21610</v>
      </c>
      <c r="D1288" s="7" t="n">
        <v>0</v>
      </c>
      <c r="E1288" s="4" t="n">
        <v>21610</v>
      </c>
    </row>
    <row r="1289">
      <c r="A1289" s="1" t="n">
        <v>1288</v>
      </c>
      <c r="B1289" s="1" t="inlineStr">
        <is>
          <t>ABDEND2158</t>
        </is>
      </c>
      <c r="C1289" s="4" t="n">
        <v>21620</v>
      </c>
      <c r="D1289" s="7" t="n">
        <v>0</v>
      </c>
      <c r="E1289" s="4" t="n">
        <v>21620</v>
      </c>
    </row>
    <row r="1290">
      <c r="A1290" s="1" t="n">
        <v>1289</v>
      </c>
      <c r="B1290" s="1" t="inlineStr">
        <is>
          <t>ABDEND2159</t>
        </is>
      </c>
      <c r="C1290" s="4" t="n">
        <v>21630</v>
      </c>
      <c r="D1290" s="7" t="n">
        <v>0</v>
      </c>
      <c r="E1290" s="4" t="n">
        <v>21630</v>
      </c>
    </row>
    <row r="1291">
      <c r="A1291" s="1" t="n">
        <v>1290</v>
      </c>
      <c r="B1291" s="1" t="inlineStr">
        <is>
          <t>ABDEND216</t>
        </is>
      </c>
      <c r="C1291" s="4" t="n">
        <v>2200</v>
      </c>
      <c r="D1291" s="7" t="n">
        <v>0</v>
      </c>
      <c r="E1291" s="4" t="n">
        <v>2200</v>
      </c>
    </row>
    <row r="1292">
      <c r="A1292" s="1" t="n">
        <v>1291</v>
      </c>
      <c r="B1292" s="1" t="inlineStr">
        <is>
          <t>ABDEND2160</t>
        </is>
      </c>
      <c r="C1292" s="4" t="n">
        <v>21640</v>
      </c>
      <c r="D1292" s="7" t="n">
        <v>0</v>
      </c>
      <c r="E1292" s="4" t="n">
        <v>21640</v>
      </c>
    </row>
    <row r="1293">
      <c r="A1293" s="1" t="n">
        <v>1292</v>
      </c>
      <c r="B1293" s="1" t="inlineStr">
        <is>
          <t>ABDEND2161</t>
        </is>
      </c>
      <c r="C1293" s="4" t="n">
        <v>21650</v>
      </c>
      <c r="D1293" s="7" t="n">
        <v>0</v>
      </c>
      <c r="E1293" s="4" t="n">
        <v>21650</v>
      </c>
    </row>
    <row r="1294">
      <c r="A1294" s="1" t="n">
        <v>1293</v>
      </c>
      <c r="B1294" s="1" t="inlineStr">
        <is>
          <t>ABDEND2162</t>
        </is>
      </c>
      <c r="C1294" s="4" t="n">
        <v>21660</v>
      </c>
      <c r="D1294" s="7" t="n">
        <v>0</v>
      </c>
      <c r="E1294" s="4" t="n">
        <v>21660</v>
      </c>
    </row>
    <row r="1295">
      <c r="A1295" s="1" t="n">
        <v>1294</v>
      </c>
      <c r="B1295" s="1" t="inlineStr">
        <is>
          <t>ABDEND2163</t>
        </is>
      </c>
      <c r="C1295" s="4" t="n">
        <v>21670</v>
      </c>
      <c r="D1295" s="7" t="n">
        <v>0</v>
      </c>
      <c r="E1295" s="4" t="n">
        <v>21670</v>
      </c>
    </row>
    <row r="1296">
      <c r="A1296" s="1" t="n">
        <v>1295</v>
      </c>
      <c r="B1296" s="1" t="inlineStr">
        <is>
          <t>ABDEND2164</t>
        </is>
      </c>
      <c r="C1296" s="4" t="n">
        <v>21680</v>
      </c>
      <c r="D1296" s="7" t="n">
        <v>0</v>
      </c>
      <c r="E1296" s="4" t="n">
        <v>21680</v>
      </c>
    </row>
    <row r="1297">
      <c r="A1297" s="1" t="n">
        <v>1296</v>
      </c>
      <c r="B1297" s="1" t="inlineStr">
        <is>
          <t>ABDEND2165</t>
        </is>
      </c>
      <c r="C1297" s="4" t="n">
        <v>21690</v>
      </c>
      <c r="D1297" s="7" t="n">
        <v>0</v>
      </c>
      <c r="E1297" s="4" t="n">
        <v>21690</v>
      </c>
    </row>
    <row r="1298">
      <c r="A1298" s="1" t="n">
        <v>1297</v>
      </c>
      <c r="B1298" s="1" t="inlineStr">
        <is>
          <t>ABDEND2166</t>
        </is>
      </c>
      <c r="C1298" s="4" t="n">
        <v>21700</v>
      </c>
      <c r="D1298" s="7" t="n">
        <v>0</v>
      </c>
      <c r="E1298" s="4" t="n">
        <v>21700</v>
      </c>
    </row>
    <row r="1299">
      <c r="A1299" s="1" t="n">
        <v>1298</v>
      </c>
      <c r="B1299" s="1" t="inlineStr">
        <is>
          <t>ABDEND2167</t>
        </is>
      </c>
      <c r="C1299" s="4" t="n">
        <v>21710</v>
      </c>
      <c r="D1299" s="7" t="n">
        <v>0</v>
      </c>
      <c r="E1299" s="4" t="n">
        <v>21710</v>
      </c>
    </row>
    <row r="1300">
      <c r="A1300" s="1" t="n">
        <v>1299</v>
      </c>
      <c r="B1300" s="1" t="inlineStr">
        <is>
          <t>ABDEND2168</t>
        </is>
      </c>
      <c r="C1300" s="4" t="n">
        <v>21720</v>
      </c>
      <c r="D1300" s="7" t="n">
        <v>0</v>
      </c>
      <c r="E1300" s="4" t="n">
        <v>21720</v>
      </c>
    </row>
    <row r="1301">
      <c r="A1301" s="1" t="n">
        <v>1300</v>
      </c>
      <c r="B1301" s="1" t="inlineStr">
        <is>
          <t>ABDEND2169</t>
        </is>
      </c>
      <c r="C1301" s="4" t="n">
        <v>21730</v>
      </c>
      <c r="D1301" s="7" t="n">
        <v>0</v>
      </c>
      <c r="E1301" s="4" t="n">
        <v>21730</v>
      </c>
    </row>
    <row r="1302">
      <c r="A1302" s="1" t="n">
        <v>1301</v>
      </c>
      <c r="B1302" s="1" t="inlineStr">
        <is>
          <t>ABDEND217</t>
        </is>
      </c>
      <c r="C1302" s="4" t="n">
        <v>2210</v>
      </c>
      <c r="D1302" s="7" t="n">
        <v>0</v>
      </c>
      <c r="E1302" s="4" t="n">
        <v>2210</v>
      </c>
    </row>
    <row r="1303">
      <c r="A1303" s="1" t="n">
        <v>1302</v>
      </c>
      <c r="B1303" s="1" t="inlineStr">
        <is>
          <t>ABDEND2170</t>
        </is>
      </c>
      <c r="C1303" s="4" t="n">
        <v>21740</v>
      </c>
      <c r="D1303" s="7" t="n">
        <v>0</v>
      </c>
      <c r="E1303" s="4" t="n">
        <v>21740</v>
      </c>
    </row>
    <row r="1304">
      <c r="A1304" s="1" t="n">
        <v>1303</v>
      </c>
      <c r="B1304" s="1" t="inlineStr">
        <is>
          <t>ABDEND2171</t>
        </is>
      </c>
      <c r="C1304" s="4" t="n">
        <v>21750</v>
      </c>
      <c r="D1304" s="7" t="n">
        <v>0</v>
      </c>
      <c r="E1304" s="4" t="n">
        <v>21750</v>
      </c>
    </row>
    <row r="1305">
      <c r="A1305" s="1" t="n">
        <v>1304</v>
      </c>
      <c r="B1305" s="1" t="inlineStr">
        <is>
          <t>ABDEND2172</t>
        </is>
      </c>
      <c r="C1305" s="4" t="n">
        <v>21760</v>
      </c>
      <c r="D1305" s="7" t="n">
        <v>0</v>
      </c>
      <c r="E1305" s="4" t="n">
        <v>21760</v>
      </c>
    </row>
    <row r="1306">
      <c r="A1306" s="1" t="n">
        <v>1305</v>
      </c>
      <c r="B1306" s="1" t="inlineStr">
        <is>
          <t>ABDEND2173</t>
        </is>
      </c>
      <c r="C1306" s="4" t="n">
        <v>21770</v>
      </c>
      <c r="D1306" s="7" t="n">
        <v>0</v>
      </c>
      <c r="E1306" s="4" t="n">
        <v>21770</v>
      </c>
    </row>
    <row r="1307">
      <c r="A1307" s="1" t="n">
        <v>1306</v>
      </c>
      <c r="B1307" s="1" t="inlineStr">
        <is>
          <t>ABDEND2174</t>
        </is>
      </c>
      <c r="C1307" s="4" t="n">
        <v>21780</v>
      </c>
      <c r="D1307" s="7" t="n">
        <v>0</v>
      </c>
      <c r="E1307" s="4" t="n">
        <v>21780</v>
      </c>
    </row>
    <row r="1308">
      <c r="A1308" s="1" t="n">
        <v>1307</v>
      </c>
      <c r="B1308" s="1" t="inlineStr">
        <is>
          <t>ABDEND2175</t>
        </is>
      </c>
      <c r="C1308" s="4" t="n">
        <v>21790</v>
      </c>
      <c r="D1308" s="7" t="n">
        <v>0</v>
      </c>
      <c r="E1308" s="4" t="n">
        <v>21790</v>
      </c>
    </row>
    <row r="1309">
      <c r="A1309" s="1" t="n">
        <v>1308</v>
      </c>
      <c r="B1309" s="1" t="inlineStr">
        <is>
          <t>ABDEND2176</t>
        </is>
      </c>
      <c r="C1309" s="4" t="n">
        <v>21800</v>
      </c>
      <c r="D1309" s="7" t="n">
        <v>0</v>
      </c>
      <c r="E1309" s="4" t="n">
        <v>21800</v>
      </c>
    </row>
    <row r="1310">
      <c r="A1310" s="1" t="n">
        <v>1309</v>
      </c>
      <c r="B1310" s="1" t="inlineStr">
        <is>
          <t>ABDEND2177</t>
        </is>
      </c>
      <c r="C1310" s="4" t="n">
        <v>21810</v>
      </c>
      <c r="D1310" s="7" t="n">
        <v>0</v>
      </c>
      <c r="E1310" s="4" t="n">
        <v>21810</v>
      </c>
    </row>
    <row r="1311">
      <c r="A1311" s="1" t="n">
        <v>1310</v>
      </c>
      <c r="B1311" s="1" t="inlineStr">
        <is>
          <t>ABDEND2178</t>
        </is>
      </c>
      <c r="C1311" s="4" t="n">
        <v>21820</v>
      </c>
      <c r="D1311" s="7" t="n">
        <v>0</v>
      </c>
      <c r="E1311" s="4" t="n">
        <v>21820</v>
      </c>
    </row>
    <row r="1312">
      <c r="A1312" s="1" t="n">
        <v>1311</v>
      </c>
      <c r="B1312" s="1" t="inlineStr">
        <is>
          <t>ABDEND2179</t>
        </is>
      </c>
      <c r="C1312" s="4" t="n">
        <v>21830</v>
      </c>
      <c r="D1312" s="7" t="n">
        <v>0</v>
      </c>
      <c r="E1312" s="4" t="n">
        <v>21830</v>
      </c>
    </row>
    <row r="1313">
      <c r="A1313" s="1" t="n">
        <v>1312</v>
      </c>
      <c r="B1313" s="1" t="inlineStr">
        <is>
          <t>ABDEND218</t>
        </is>
      </c>
      <c r="C1313" s="4" t="n">
        <v>2220</v>
      </c>
      <c r="D1313" s="7" t="n">
        <v>0</v>
      </c>
      <c r="E1313" s="4" t="n">
        <v>2220</v>
      </c>
    </row>
    <row r="1314">
      <c r="A1314" s="1" t="n">
        <v>1313</v>
      </c>
      <c r="B1314" s="1" t="inlineStr">
        <is>
          <t>ABDEND2180</t>
        </is>
      </c>
      <c r="C1314" s="4" t="n">
        <v>21840</v>
      </c>
      <c r="D1314" s="7" t="n">
        <v>0</v>
      </c>
      <c r="E1314" s="4" t="n">
        <v>21840</v>
      </c>
    </row>
    <row r="1315">
      <c r="A1315" s="1" t="n">
        <v>1314</v>
      </c>
      <c r="B1315" s="1" t="inlineStr">
        <is>
          <t>ABDEND2181</t>
        </is>
      </c>
      <c r="C1315" s="4" t="n">
        <v>21850</v>
      </c>
      <c r="D1315" s="7" t="n">
        <v>0</v>
      </c>
      <c r="E1315" s="4" t="n">
        <v>21850</v>
      </c>
    </row>
    <row r="1316">
      <c r="A1316" s="1" t="n">
        <v>1315</v>
      </c>
      <c r="B1316" s="1" t="inlineStr">
        <is>
          <t>ABDEND2182</t>
        </is>
      </c>
      <c r="C1316" s="4" t="n">
        <v>21860</v>
      </c>
      <c r="D1316" s="7" t="n">
        <v>0</v>
      </c>
      <c r="E1316" s="4" t="n">
        <v>21860</v>
      </c>
    </row>
    <row r="1317">
      <c r="A1317" s="1" t="n">
        <v>1316</v>
      </c>
      <c r="B1317" s="1" t="inlineStr">
        <is>
          <t>ABDEND2183</t>
        </is>
      </c>
      <c r="C1317" s="4" t="n">
        <v>21870</v>
      </c>
      <c r="D1317" s="7" t="n">
        <v>0</v>
      </c>
      <c r="E1317" s="4" t="n">
        <v>21870</v>
      </c>
    </row>
    <row r="1318">
      <c r="A1318" s="1" t="n">
        <v>1317</v>
      </c>
      <c r="B1318" s="1" t="inlineStr">
        <is>
          <t>ABDEND2184</t>
        </is>
      </c>
      <c r="C1318" s="4" t="n">
        <v>21880</v>
      </c>
      <c r="D1318" s="7" t="n">
        <v>0</v>
      </c>
      <c r="E1318" s="4" t="n">
        <v>21880</v>
      </c>
    </row>
    <row r="1319">
      <c r="A1319" s="1" t="n">
        <v>1318</v>
      </c>
      <c r="B1319" s="1" t="inlineStr">
        <is>
          <t>ABDEND2185</t>
        </is>
      </c>
      <c r="C1319" s="4" t="n">
        <v>21890</v>
      </c>
      <c r="D1319" s="7" t="n">
        <v>0</v>
      </c>
      <c r="E1319" s="4" t="n">
        <v>21890</v>
      </c>
    </row>
    <row r="1320">
      <c r="A1320" s="1" t="n">
        <v>1319</v>
      </c>
      <c r="B1320" s="1" t="inlineStr">
        <is>
          <t>ABDEND2186</t>
        </is>
      </c>
      <c r="C1320" s="4" t="n">
        <v>21900</v>
      </c>
      <c r="D1320" s="7" t="n">
        <v>0</v>
      </c>
      <c r="E1320" s="4" t="n">
        <v>21900</v>
      </c>
    </row>
    <row r="1321">
      <c r="A1321" s="1" t="n">
        <v>1320</v>
      </c>
      <c r="B1321" s="1" t="inlineStr">
        <is>
          <t>ABDEND2187</t>
        </is>
      </c>
      <c r="C1321" s="4" t="n">
        <v>21910</v>
      </c>
      <c r="D1321" s="7" t="n">
        <v>0</v>
      </c>
      <c r="E1321" s="4" t="n">
        <v>21910</v>
      </c>
    </row>
    <row r="1322">
      <c r="A1322" s="1" t="n">
        <v>1321</v>
      </c>
      <c r="B1322" s="1" t="inlineStr">
        <is>
          <t>ABDEND2188</t>
        </is>
      </c>
      <c r="C1322" s="4" t="n">
        <v>21920</v>
      </c>
      <c r="D1322" s="7" t="n">
        <v>0</v>
      </c>
      <c r="E1322" s="4" t="n">
        <v>21920</v>
      </c>
    </row>
    <row r="1323">
      <c r="A1323" s="1" t="n">
        <v>1322</v>
      </c>
      <c r="B1323" s="1" t="inlineStr">
        <is>
          <t>ABDEND2189</t>
        </is>
      </c>
      <c r="C1323" s="4" t="n">
        <v>21930</v>
      </c>
      <c r="D1323" s="7" t="n">
        <v>0</v>
      </c>
      <c r="E1323" s="4" t="n">
        <v>21930</v>
      </c>
    </row>
    <row r="1324">
      <c r="A1324" s="1" t="n">
        <v>1323</v>
      </c>
      <c r="B1324" s="1" t="inlineStr">
        <is>
          <t>ABDEND219</t>
        </is>
      </c>
      <c r="C1324" s="4" t="n">
        <v>2230</v>
      </c>
      <c r="D1324" s="7" t="n">
        <v>0</v>
      </c>
      <c r="E1324" s="4" t="n">
        <v>2230</v>
      </c>
    </row>
    <row r="1325">
      <c r="A1325" s="1" t="n">
        <v>1324</v>
      </c>
      <c r="B1325" s="1" t="inlineStr">
        <is>
          <t>ABDEND2190</t>
        </is>
      </c>
      <c r="C1325" s="4" t="n">
        <v>21940</v>
      </c>
      <c r="D1325" s="7" t="n">
        <v>0</v>
      </c>
      <c r="E1325" s="4" t="n">
        <v>21940</v>
      </c>
    </row>
    <row r="1326">
      <c r="A1326" s="1" t="n">
        <v>1325</v>
      </c>
      <c r="B1326" s="1" t="inlineStr">
        <is>
          <t>ABDEND2191</t>
        </is>
      </c>
      <c r="C1326" s="4" t="n">
        <v>21950</v>
      </c>
      <c r="D1326" s="7" t="n">
        <v>0</v>
      </c>
      <c r="E1326" s="4" t="n">
        <v>21950</v>
      </c>
    </row>
    <row r="1327">
      <c r="A1327" s="1" t="n">
        <v>1326</v>
      </c>
      <c r="B1327" s="1" t="inlineStr">
        <is>
          <t>ABDEND2192</t>
        </is>
      </c>
      <c r="C1327" s="4" t="n">
        <v>21960</v>
      </c>
      <c r="D1327" s="7" t="n">
        <v>0</v>
      </c>
      <c r="E1327" s="4" t="n">
        <v>21960</v>
      </c>
    </row>
    <row r="1328">
      <c r="A1328" s="1" t="n">
        <v>1327</v>
      </c>
      <c r="B1328" s="1" t="inlineStr">
        <is>
          <t>ABDEND2193</t>
        </is>
      </c>
      <c r="C1328" s="4" t="n">
        <v>21970</v>
      </c>
      <c r="D1328" s="7" t="n">
        <v>0</v>
      </c>
      <c r="E1328" s="4" t="n">
        <v>21970</v>
      </c>
    </row>
    <row r="1329">
      <c r="A1329" s="1" t="n">
        <v>1328</v>
      </c>
      <c r="B1329" s="1" t="inlineStr">
        <is>
          <t>ABDEND2194</t>
        </is>
      </c>
      <c r="C1329" s="4" t="n">
        <v>21980</v>
      </c>
      <c r="D1329" s="7" t="n">
        <v>0</v>
      </c>
      <c r="E1329" s="4" t="n">
        <v>21980</v>
      </c>
    </row>
    <row r="1330">
      <c r="A1330" s="1" t="n">
        <v>1329</v>
      </c>
      <c r="B1330" s="1" t="inlineStr">
        <is>
          <t>ABDEND2195</t>
        </is>
      </c>
      <c r="C1330" s="4" t="n">
        <v>21990</v>
      </c>
      <c r="D1330" s="7" t="n">
        <v>0</v>
      </c>
      <c r="E1330" s="4" t="n">
        <v>21990</v>
      </c>
    </row>
    <row r="1331">
      <c r="A1331" s="1" t="n">
        <v>1330</v>
      </c>
      <c r="B1331" s="1" t="inlineStr">
        <is>
          <t>ABDEND2196</t>
        </is>
      </c>
      <c r="C1331" s="4" t="n">
        <v>22000</v>
      </c>
      <c r="D1331" s="7" t="n">
        <v>0</v>
      </c>
      <c r="E1331" s="4" t="n">
        <v>22000</v>
      </c>
    </row>
    <row r="1332">
      <c r="A1332" s="1" t="n">
        <v>1331</v>
      </c>
      <c r="B1332" s="1" t="inlineStr">
        <is>
          <t>ABDEND2197</t>
        </is>
      </c>
      <c r="C1332" s="4" t="n">
        <v>22010</v>
      </c>
      <c r="D1332" s="7" t="n">
        <v>0</v>
      </c>
      <c r="E1332" s="4" t="n">
        <v>22010</v>
      </c>
    </row>
    <row r="1333">
      <c r="A1333" s="1" t="n">
        <v>1332</v>
      </c>
      <c r="B1333" s="1" t="inlineStr">
        <is>
          <t>ABDEND2198</t>
        </is>
      </c>
      <c r="C1333" s="4" t="n">
        <v>22020</v>
      </c>
      <c r="D1333" s="7" t="n">
        <v>0</v>
      </c>
      <c r="E1333" s="4" t="n">
        <v>22020</v>
      </c>
    </row>
    <row r="1334">
      <c r="A1334" s="1" t="n">
        <v>1333</v>
      </c>
      <c r="B1334" s="1" t="inlineStr">
        <is>
          <t>ABDEND2199</t>
        </is>
      </c>
      <c r="C1334" s="4" t="n">
        <v>22030</v>
      </c>
      <c r="D1334" s="7" t="n">
        <v>0</v>
      </c>
      <c r="E1334" s="4" t="n">
        <v>22030</v>
      </c>
    </row>
    <row r="1335">
      <c r="A1335" s="1" t="n">
        <v>1334</v>
      </c>
      <c r="B1335" s="1" t="inlineStr">
        <is>
          <t>ABDEND22</t>
        </is>
      </c>
      <c r="C1335" s="4" t="n">
        <v>260</v>
      </c>
      <c r="D1335" s="7" t="n">
        <v>0</v>
      </c>
      <c r="E1335" s="4" t="n">
        <v>260</v>
      </c>
    </row>
    <row r="1336">
      <c r="A1336" s="1" t="n">
        <v>1335</v>
      </c>
      <c r="B1336" s="1" t="inlineStr">
        <is>
          <t>ABDEND220</t>
        </is>
      </c>
      <c r="C1336" s="4" t="n">
        <v>2240</v>
      </c>
      <c r="D1336" s="7" t="n">
        <v>0</v>
      </c>
      <c r="E1336" s="4" t="n">
        <v>2240</v>
      </c>
    </row>
    <row r="1337">
      <c r="A1337" s="1" t="n">
        <v>1336</v>
      </c>
      <c r="B1337" s="1" t="inlineStr">
        <is>
          <t>ABDEND2200</t>
        </is>
      </c>
      <c r="C1337" s="4" t="n">
        <v>22040</v>
      </c>
      <c r="D1337" s="7" t="n">
        <v>0</v>
      </c>
      <c r="E1337" s="4" t="n">
        <v>22040</v>
      </c>
    </row>
    <row r="1338">
      <c r="A1338" s="1" t="n">
        <v>1337</v>
      </c>
      <c r="B1338" s="1" t="inlineStr">
        <is>
          <t>ABDEND2201</t>
        </is>
      </c>
      <c r="C1338" s="4" t="n">
        <v>22050</v>
      </c>
      <c r="D1338" s="7" t="n">
        <v>0</v>
      </c>
      <c r="E1338" s="4" t="n">
        <v>22050</v>
      </c>
    </row>
    <row r="1339">
      <c r="A1339" s="1" t="n">
        <v>1338</v>
      </c>
      <c r="B1339" s="1" t="inlineStr">
        <is>
          <t>ABDEND2202</t>
        </is>
      </c>
      <c r="C1339" s="4" t="n">
        <v>22060</v>
      </c>
      <c r="D1339" s="7" t="n">
        <v>0</v>
      </c>
      <c r="E1339" s="4" t="n">
        <v>22060</v>
      </c>
    </row>
    <row r="1340">
      <c r="A1340" s="1" t="n">
        <v>1339</v>
      </c>
      <c r="B1340" s="1" t="inlineStr">
        <is>
          <t>ABDEND2203</t>
        </is>
      </c>
      <c r="C1340" s="4" t="n">
        <v>22070</v>
      </c>
      <c r="D1340" s="7" t="n">
        <v>0</v>
      </c>
      <c r="E1340" s="4" t="n">
        <v>22070</v>
      </c>
    </row>
    <row r="1341">
      <c r="A1341" s="1" t="n">
        <v>1340</v>
      </c>
      <c r="B1341" s="1" t="inlineStr">
        <is>
          <t>ABDEND2204</t>
        </is>
      </c>
      <c r="C1341" s="4" t="n">
        <v>22080</v>
      </c>
      <c r="D1341" s="7" t="n">
        <v>0</v>
      </c>
      <c r="E1341" s="4" t="n">
        <v>22080</v>
      </c>
    </row>
    <row r="1342">
      <c r="A1342" s="1" t="n">
        <v>1341</v>
      </c>
      <c r="B1342" s="1" t="inlineStr">
        <is>
          <t>ABDEND2205</t>
        </is>
      </c>
      <c r="C1342" s="4" t="n">
        <v>22090</v>
      </c>
      <c r="D1342" s="7" t="n">
        <v>0</v>
      </c>
      <c r="E1342" s="4" t="n">
        <v>22090</v>
      </c>
    </row>
    <row r="1343">
      <c r="A1343" s="1" t="n">
        <v>1342</v>
      </c>
      <c r="B1343" s="1" t="inlineStr">
        <is>
          <t>ABDEND2206</t>
        </is>
      </c>
      <c r="C1343" s="4" t="n">
        <v>22100</v>
      </c>
      <c r="D1343" s="7" t="n">
        <v>0</v>
      </c>
      <c r="E1343" s="4" t="n">
        <v>22100</v>
      </c>
    </row>
    <row r="1344">
      <c r="A1344" s="1" t="n">
        <v>1343</v>
      </c>
      <c r="B1344" s="1" t="inlineStr">
        <is>
          <t>ABDEND2207</t>
        </is>
      </c>
      <c r="C1344" s="4" t="n">
        <v>22110</v>
      </c>
      <c r="D1344" s="7" t="n">
        <v>0</v>
      </c>
      <c r="E1344" s="4" t="n">
        <v>22110</v>
      </c>
    </row>
    <row r="1345">
      <c r="A1345" s="1" t="n">
        <v>1344</v>
      </c>
      <c r="B1345" s="1" t="inlineStr">
        <is>
          <t>ABDEND2208</t>
        </is>
      </c>
      <c r="C1345" s="4" t="n">
        <v>22120</v>
      </c>
      <c r="D1345" s="7" t="n">
        <v>0</v>
      </c>
      <c r="E1345" s="4" t="n">
        <v>22120</v>
      </c>
    </row>
    <row r="1346">
      <c r="A1346" s="1" t="n">
        <v>1345</v>
      </c>
      <c r="B1346" s="1" t="inlineStr">
        <is>
          <t>ABDEND2209</t>
        </is>
      </c>
      <c r="C1346" s="4" t="n">
        <v>22130</v>
      </c>
      <c r="D1346" s="7" t="n">
        <v>0</v>
      </c>
      <c r="E1346" s="4" t="n">
        <v>22130</v>
      </c>
    </row>
    <row r="1347">
      <c r="A1347" s="1" t="n">
        <v>1346</v>
      </c>
      <c r="B1347" s="1" t="inlineStr">
        <is>
          <t>ABDEND221</t>
        </is>
      </c>
      <c r="C1347" s="4" t="n">
        <v>2250</v>
      </c>
      <c r="D1347" s="7" t="n">
        <v>0</v>
      </c>
      <c r="E1347" s="4" t="n">
        <v>2250</v>
      </c>
    </row>
    <row r="1348">
      <c r="A1348" s="1" t="n">
        <v>1347</v>
      </c>
      <c r="B1348" s="1" t="inlineStr">
        <is>
          <t>ABDEND2210</t>
        </is>
      </c>
      <c r="C1348" s="4" t="n">
        <v>22140</v>
      </c>
      <c r="D1348" s="7" t="n">
        <v>0</v>
      </c>
      <c r="E1348" s="4" t="n">
        <v>22140</v>
      </c>
    </row>
    <row r="1349">
      <c r="A1349" s="1" t="n">
        <v>1348</v>
      </c>
      <c r="B1349" s="1" t="inlineStr">
        <is>
          <t>ABDEND2211</t>
        </is>
      </c>
      <c r="C1349" s="4" t="n">
        <v>22150</v>
      </c>
      <c r="D1349" s="4" t="n">
        <v>25000</v>
      </c>
      <c r="E1349" s="4" t="n">
        <v>-2850</v>
      </c>
    </row>
    <row r="1350">
      <c r="A1350" s="1" t="n">
        <v>1349</v>
      </c>
      <c r="B1350" s="1" t="inlineStr">
        <is>
          <t>ABDEND2212</t>
        </is>
      </c>
      <c r="C1350" s="4" t="n">
        <v>22160</v>
      </c>
      <c r="D1350" s="7" t="n">
        <v>0</v>
      </c>
      <c r="E1350" s="4" t="n">
        <v>22160</v>
      </c>
    </row>
    <row r="1351">
      <c r="A1351" s="1" t="n">
        <v>1350</v>
      </c>
      <c r="B1351" s="1" t="inlineStr">
        <is>
          <t>ABDEND2213</t>
        </is>
      </c>
      <c r="C1351" s="4" t="n">
        <v>22170</v>
      </c>
      <c r="D1351" s="7" t="n">
        <v>0</v>
      </c>
      <c r="E1351" s="4" t="n">
        <v>22170</v>
      </c>
    </row>
    <row r="1352">
      <c r="A1352" s="1" t="n">
        <v>1351</v>
      </c>
      <c r="B1352" s="1" t="inlineStr">
        <is>
          <t>ABDEND2214</t>
        </is>
      </c>
      <c r="C1352" s="4" t="n">
        <v>22180</v>
      </c>
      <c r="D1352" s="7" t="n">
        <v>0</v>
      </c>
      <c r="E1352" s="4" t="n">
        <v>22180</v>
      </c>
    </row>
    <row r="1353">
      <c r="A1353" s="1" t="n">
        <v>1352</v>
      </c>
      <c r="B1353" s="1" t="inlineStr">
        <is>
          <t>ABDEND2215</t>
        </is>
      </c>
      <c r="C1353" s="4" t="n">
        <v>22190</v>
      </c>
      <c r="D1353" s="7" t="n">
        <v>0</v>
      </c>
      <c r="E1353" s="4" t="n">
        <v>22190</v>
      </c>
    </row>
    <row r="1354">
      <c r="A1354" s="1" t="n">
        <v>1353</v>
      </c>
      <c r="B1354" s="1" t="inlineStr">
        <is>
          <t>ABDEND2216</t>
        </is>
      </c>
      <c r="C1354" s="4" t="n">
        <v>22200</v>
      </c>
      <c r="D1354" s="7" t="n">
        <v>0</v>
      </c>
      <c r="E1354" s="4" t="n">
        <v>22200</v>
      </c>
    </row>
    <row r="1355">
      <c r="A1355" s="1" t="n">
        <v>1354</v>
      </c>
      <c r="B1355" s="1" t="inlineStr">
        <is>
          <t>ABDEND2217</t>
        </is>
      </c>
      <c r="C1355" s="4" t="n">
        <v>22210</v>
      </c>
      <c r="D1355" s="4" t="n">
        <v>30000</v>
      </c>
      <c r="E1355" s="4" t="n">
        <v>-7790</v>
      </c>
    </row>
    <row r="1356">
      <c r="A1356" s="1" t="n">
        <v>1355</v>
      </c>
      <c r="B1356" s="1" t="inlineStr">
        <is>
          <t>ABDEND2218</t>
        </is>
      </c>
      <c r="C1356" s="4" t="n">
        <v>22220</v>
      </c>
      <c r="D1356" s="7" t="n">
        <v>0</v>
      </c>
      <c r="E1356" s="4" t="n">
        <v>22220</v>
      </c>
    </row>
    <row r="1357">
      <c r="A1357" s="1" t="n">
        <v>1356</v>
      </c>
      <c r="B1357" s="1" t="inlineStr">
        <is>
          <t>ABDEND2219</t>
        </is>
      </c>
      <c r="C1357" s="4" t="n">
        <v>22230</v>
      </c>
      <c r="D1357" s="7" t="n">
        <v>0</v>
      </c>
      <c r="E1357" s="4" t="n">
        <v>22230</v>
      </c>
    </row>
    <row r="1358">
      <c r="A1358" s="1" t="n">
        <v>1357</v>
      </c>
      <c r="B1358" s="1" t="inlineStr">
        <is>
          <t>ABDEND222</t>
        </is>
      </c>
      <c r="C1358" s="4" t="n">
        <v>2260</v>
      </c>
      <c r="D1358" s="7" t="n">
        <v>0</v>
      </c>
      <c r="E1358" s="4" t="n">
        <v>2260</v>
      </c>
    </row>
    <row r="1359">
      <c r="A1359" s="1" t="n">
        <v>1358</v>
      </c>
      <c r="B1359" s="1" t="inlineStr">
        <is>
          <t>ABDEND2220</t>
        </is>
      </c>
      <c r="C1359" s="4" t="n">
        <v>22240</v>
      </c>
      <c r="D1359" s="7" t="n">
        <v>0</v>
      </c>
      <c r="E1359" s="4" t="n">
        <v>22240</v>
      </c>
    </row>
    <row r="1360">
      <c r="A1360" s="1" t="n">
        <v>1359</v>
      </c>
      <c r="B1360" s="1" t="inlineStr">
        <is>
          <t>ABDEND2221</t>
        </is>
      </c>
      <c r="C1360" s="4" t="n">
        <v>22250</v>
      </c>
      <c r="D1360" s="7" t="n">
        <v>0</v>
      </c>
      <c r="E1360" s="4" t="n">
        <v>22250</v>
      </c>
    </row>
    <row r="1361">
      <c r="A1361" s="1" t="n">
        <v>1360</v>
      </c>
      <c r="B1361" s="1" t="inlineStr">
        <is>
          <t>ABDEND2222</t>
        </is>
      </c>
      <c r="C1361" s="4" t="n">
        <v>22260</v>
      </c>
      <c r="D1361" s="7" t="n">
        <v>0</v>
      </c>
      <c r="E1361" s="4" t="n">
        <v>22260</v>
      </c>
    </row>
    <row r="1362">
      <c r="A1362" s="1" t="n">
        <v>1361</v>
      </c>
      <c r="B1362" s="1" t="inlineStr">
        <is>
          <t>ABDEND2223</t>
        </is>
      </c>
      <c r="C1362" s="4" t="n">
        <v>22270</v>
      </c>
      <c r="D1362" s="7" t="n">
        <v>0</v>
      </c>
      <c r="E1362" s="4" t="n">
        <v>22270</v>
      </c>
    </row>
    <row r="1363">
      <c r="A1363" s="1" t="n">
        <v>1362</v>
      </c>
      <c r="B1363" s="1" t="inlineStr">
        <is>
          <t>ABDEND2224</t>
        </is>
      </c>
      <c r="C1363" s="4" t="n">
        <v>22280</v>
      </c>
      <c r="D1363" s="7" t="n">
        <v>0</v>
      </c>
      <c r="E1363" s="4" t="n">
        <v>22280</v>
      </c>
    </row>
    <row r="1364">
      <c r="A1364" s="1" t="n">
        <v>1363</v>
      </c>
      <c r="B1364" s="1" t="inlineStr">
        <is>
          <t>ABDEND2225</t>
        </is>
      </c>
      <c r="C1364" s="4" t="n">
        <v>22290</v>
      </c>
      <c r="D1364" s="7" t="n">
        <v>0</v>
      </c>
      <c r="E1364" s="4" t="n">
        <v>22290</v>
      </c>
    </row>
    <row r="1365">
      <c r="A1365" s="1" t="n">
        <v>1364</v>
      </c>
      <c r="B1365" s="1" t="inlineStr">
        <is>
          <t>ABDEND2226</t>
        </is>
      </c>
      <c r="C1365" s="4" t="n">
        <v>22300</v>
      </c>
      <c r="D1365" s="7" t="n">
        <v>0</v>
      </c>
      <c r="E1365" s="4" t="n">
        <v>22300</v>
      </c>
    </row>
    <row r="1366">
      <c r="A1366" s="1" t="n">
        <v>1365</v>
      </c>
      <c r="B1366" s="1" t="inlineStr">
        <is>
          <t>ABDEND2227</t>
        </is>
      </c>
      <c r="C1366" s="4" t="n">
        <v>22310</v>
      </c>
      <c r="D1366" s="7" t="n">
        <v>0</v>
      </c>
      <c r="E1366" s="4" t="n">
        <v>22310</v>
      </c>
    </row>
    <row r="1367">
      <c r="A1367" s="1" t="n">
        <v>1366</v>
      </c>
      <c r="B1367" s="1" t="inlineStr">
        <is>
          <t>ABDEND2228</t>
        </is>
      </c>
      <c r="C1367" s="4" t="n">
        <v>22320</v>
      </c>
      <c r="D1367" s="7" t="n">
        <v>0</v>
      </c>
      <c r="E1367" s="4" t="n">
        <v>22320</v>
      </c>
    </row>
    <row r="1368">
      <c r="A1368" s="1" t="n">
        <v>1367</v>
      </c>
      <c r="B1368" s="1" t="inlineStr">
        <is>
          <t>ABDEND2229</t>
        </is>
      </c>
      <c r="C1368" s="4" t="n">
        <v>22330</v>
      </c>
      <c r="D1368" s="7" t="n">
        <v>0</v>
      </c>
      <c r="E1368" s="4" t="n">
        <v>22330</v>
      </c>
    </row>
    <row r="1369">
      <c r="A1369" s="1" t="n">
        <v>1368</v>
      </c>
      <c r="B1369" s="1" t="inlineStr">
        <is>
          <t>ABDEND223</t>
        </is>
      </c>
      <c r="C1369" s="4" t="n">
        <v>2270</v>
      </c>
      <c r="D1369" s="7" t="n">
        <v>0</v>
      </c>
      <c r="E1369" s="4" t="n">
        <v>2270</v>
      </c>
    </row>
    <row r="1370">
      <c r="A1370" s="1" t="n">
        <v>1369</v>
      </c>
      <c r="B1370" s="1" t="inlineStr">
        <is>
          <t>ABDEND2230</t>
        </is>
      </c>
      <c r="C1370" s="4" t="n">
        <v>22340</v>
      </c>
      <c r="D1370" s="7" t="n">
        <v>0</v>
      </c>
      <c r="E1370" s="4" t="n">
        <v>22340</v>
      </c>
    </row>
    <row r="1371">
      <c r="A1371" s="1" t="n">
        <v>1370</v>
      </c>
      <c r="B1371" s="1" t="inlineStr">
        <is>
          <t>ABDEND2231</t>
        </is>
      </c>
      <c r="C1371" s="4" t="n">
        <v>22350</v>
      </c>
      <c r="D1371" s="7" t="n">
        <v>0</v>
      </c>
      <c r="E1371" s="4" t="n">
        <v>22350</v>
      </c>
    </row>
    <row r="1372">
      <c r="A1372" s="1" t="n">
        <v>1371</v>
      </c>
      <c r="B1372" s="1" t="inlineStr">
        <is>
          <t>ABDEND2232</t>
        </is>
      </c>
      <c r="C1372" s="4" t="n">
        <v>22360</v>
      </c>
      <c r="D1372" s="7" t="n">
        <v>0</v>
      </c>
      <c r="E1372" s="4" t="n">
        <v>22360</v>
      </c>
    </row>
    <row r="1373">
      <c r="A1373" s="1" t="n">
        <v>1372</v>
      </c>
      <c r="B1373" s="1" t="inlineStr">
        <is>
          <t>ABDEND2233</t>
        </is>
      </c>
      <c r="C1373" s="4" t="n">
        <v>22370</v>
      </c>
      <c r="D1373" s="7" t="n">
        <v>0</v>
      </c>
      <c r="E1373" s="4" t="n">
        <v>22370</v>
      </c>
    </row>
    <row r="1374">
      <c r="A1374" s="1" t="n">
        <v>1373</v>
      </c>
      <c r="B1374" s="1" t="inlineStr">
        <is>
          <t>ABDEND2234</t>
        </is>
      </c>
      <c r="C1374" s="4" t="n">
        <v>22380</v>
      </c>
      <c r="D1374" s="7" t="n">
        <v>0</v>
      </c>
      <c r="E1374" s="4" t="n">
        <v>22380</v>
      </c>
    </row>
    <row r="1375">
      <c r="A1375" s="1" t="n">
        <v>1374</v>
      </c>
      <c r="B1375" s="1" t="inlineStr">
        <is>
          <t>ABDEND2235</t>
        </is>
      </c>
      <c r="C1375" s="4" t="n">
        <v>22390</v>
      </c>
      <c r="D1375" s="7" t="n">
        <v>0</v>
      </c>
      <c r="E1375" s="4" t="n">
        <v>22390</v>
      </c>
    </row>
    <row r="1376">
      <c r="A1376" s="1" t="n">
        <v>1375</v>
      </c>
      <c r="B1376" s="1" t="inlineStr">
        <is>
          <t>ABDEND2236</t>
        </is>
      </c>
      <c r="C1376" s="4" t="n">
        <v>22400</v>
      </c>
      <c r="D1376" s="7" t="n">
        <v>0</v>
      </c>
      <c r="E1376" s="4" t="n">
        <v>22400</v>
      </c>
    </row>
    <row r="1377">
      <c r="A1377" s="1" t="n">
        <v>1376</v>
      </c>
      <c r="B1377" s="1" t="inlineStr">
        <is>
          <t>ABDEND2237</t>
        </is>
      </c>
      <c r="C1377" s="4" t="n">
        <v>22410</v>
      </c>
      <c r="D1377" s="7" t="n">
        <v>0</v>
      </c>
      <c r="E1377" s="4" t="n">
        <v>22410</v>
      </c>
    </row>
    <row r="1378">
      <c r="A1378" s="1" t="n">
        <v>1377</v>
      </c>
      <c r="B1378" s="1" t="inlineStr">
        <is>
          <t>ABDEND2238</t>
        </is>
      </c>
      <c r="C1378" s="4" t="n">
        <v>22420</v>
      </c>
      <c r="D1378" s="7" t="n">
        <v>0</v>
      </c>
      <c r="E1378" s="4" t="n">
        <v>22420</v>
      </c>
    </row>
    <row r="1379">
      <c r="A1379" s="1" t="n">
        <v>1378</v>
      </c>
      <c r="B1379" s="1" t="inlineStr">
        <is>
          <t>ABDEND2239</t>
        </is>
      </c>
      <c r="C1379" s="4" t="n">
        <v>22430</v>
      </c>
      <c r="D1379" s="7" t="n">
        <v>0</v>
      </c>
      <c r="E1379" s="4" t="n">
        <v>22430</v>
      </c>
    </row>
    <row r="1380">
      <c r="A1380" s="1" t="n">
        <v>1379</v>
      </c>
      <c r="B1380" s="1" t="inlineStr">
        <is>
          <t>ABDEND224</t>
        </is>
      </c>
      <c r="C1380" s="4" t="n">
        <v>2280</v>
      </c>
      <c r="D1380" s="7" t="n">
        <v>0</v>
      </c>
      <c r="E1380" s="4" t="n">
        <v>2280</v>
      </c>
    </row>
    <row r="1381">
      <c r="A1381" s="1" t="n">
        <v>1380</v>
      </c>
      <c r="B1381" s="1" t="inlineStr">
        <is>
          <t>ABDEND2240</t>
        </is>
      </c>
      <c r="C1381" s="4" t="n">
        <v>22440</v>
      </c>
      <c r="D1381" s="7" t="n">
        <v>0</v>
      </c>
      <c r="E1381" s="4" t="n">
        <v>22440</v>
      </c>
    </row>
    <row r="1382">
      <c r="A1382" s="1" t="n">
        <v>1381</v>
      </c>
      <c r="B1382" s="1" t="inlineStr">
        <is>
          <t>ABDEND2241</t>
        </is>
      </c>
      <c r="C1382" s="4" t="n">
        <v>22450</v>
      </c>
      <c r="D1382" s="7" t="n">
        <v>0</v>
      </c>
      <c r="E1382" s="4" t="n">
        <v>22450</v>
      </c>
    </row>
    <row r="1383">
      <c r="A1383" s="1" t="n">
        <v>1382</v>
      </c>
      <c r="B1383" s="1" t="inlineStr">
        <is>
          <t>ABDEND2242</t>
        </is>
      </c>
      <c r="C1383" s="4" t="n">
        <v>22460</v>
      </c>
      <c r="D1383" s="7" t="n">
        <v>0</v>
      </c>
      <c r="E1383" s="4" t="n">
        <v>22460</v>
      </c>
    </row>
    <row r="1384">
      <c r="A1384" s="1" t="n">
        <v>1383</v>
      </c>
      <c r="B1384" s="1" t="inlineStr">
        <is>
          <t>ABDEND2243</t>
        </is>
      </c>
      <c r="C1384" s="4" t="n">
        <v>22470</v>
      </c>
      <c r="D1384" s="7" t="n">
        <v>0</v>
      </c>
      <c r="E1384" s="4" t="n">
        <v>22470</v>
      </c>
    </row>
    <row r="1385">
      <c r="A1385" s="1" t="n">
        <v>1384</v>
      </c>
      <c r="B1385" s="1" t="inlineStr">
        <is>
          <t>ABDEND2244</t>
        </is>
      </c>
      <c r="C1385" s="4" t="n">
        <v>22480</v>
      </c>
      <c r="D1385" s="7" t="n">
        <v>0</v>
      </c>
      <c r="E1385" s="4" t="n">
        <v>22480</v>
      </c>
    </row>
    <row r="1386">
      <c r="A1386" s="1" t="n">
        <v>1385</v>
      </c>
      <c r="B1386" s="1" t="inlineStr">
        <is>
          <t>ABDEND2245</t>
        </is>
      </c>
      <c r="C1386" s="4" t="n">
        <v>22490</v>
      </c>
      <c r="D1386" s="7" t="n">
        <v>0</v>
      </c>
      <c r="E1386" s="4" t="n">
        <v>22490</v>
      </c>
    </row>
    <row r="1387">
      <c r="A1387" s="1" t="n">
        <v>1386</v>
      </c>
      <c r="B1387" s="1" t="inlineStr">
        <is>
          <t>ABDEND2246</t>
        </is>
      </c>
      <c r="C1387" s="4" t="n">
        <v>22500</v>
      </c>
      <c r="D1387" s="7" t="n">
        <v>0</v>
      </c>
      <c r="E1387" s="4" t="n">
        <v>22500</v>
      </c>
    </row>
    <row r="1388">
      <c r="A1388" s="1" t="n">
        <v>1387</v>
      </c>
      <c r="B1388" s="1" t="inlineStr">
        <is>
          <t>ABDEND2247</t>
        </is>
      </c>
      <c r="C1388" s="4" t="n">
        <v>22510</v>
      </c>
      <c r="D1388" s="7" t="n">
        <v>0</v>
      </c>
      <c r="E1388" s="4" t="n">
        <v>22510</v>
      </c>
    </row>
    <row r="1389">
      <c r="A1389" s="1" t="n">
        <v>1388</v>
      </c>
      <c r="B1389" s="1" t="inlineStr">
        <is>
          <t>ABDEND2248</t>
        </is>
      </c>
      <c r="C1389" s="4" t="n">
        <v>22520</v>
      </c>
      <c r="D1389" s="7" t="n">
        <v>0</v>
      </c>
      <c r="E1389" s="4" t="n">
        <v>22520</v>
      </c>
    </row>
    <row r="1390">
      <c r="A1390" s="1" t="n">
        <v>1389</v>
      </c>
      <c r="B1390" s="1" t="inlineStr">
        <is>
          <t>ABDEND2249</t>
        </is>
      </c>
      <c r="C1390" s="4" t="n">
        <v>22530</v>
      </c>
      <c r="D1390" s="7" t="n">
        <v>0</v>
      </c>
      <c r="E1390" s="4" t="n">
        <v>22530</v>
      </c>
    </row>
    <row r="1391">
      <c r="A1391" s="1" t="n">
        <v>1390</v>
      </c>
      <c r="B1391" s="1" t="inlineStr">
        <is>
          <t>ABDEND225</t>
        </is>
      </c>
      <c r="C1391" s="4" t="n">
        <v>2290</v>
      </c>
      <c r="D1391" s="7" t="n">
        <v>0</v>
      </c>
      <c r="E1391" s="4" t="n">
        <v>2290</v>
      </c>
    </row>
    <row r="1392">
      <c r="A1392" s="1" t="n">
        <v>1391</v>
      </c>
      <c r="B1392" s="1" t="inlineStr">
        <is>
          <t>ABDEND2250</t>
        </is>
      </c>
      <c r="C1392" s="4" t="n">
        <v>22540</v>
      </c>
      <c r="D1392" s="7" t="n">
        <v>0</v>
      </c>
      <c r="E1392" s="4" t="n">
        <v>22540</v>
      </c>
    </row>
    <row r="1393">
      <c r="A1393" s="1" t="n">
        <v>1392</v>
      </c>
      <c r="B1393" s="1" t="inlineStr">
        <is>
          <t>ABDEND2251</t>
        </is>
      </c>
      <c r="C1393" s="4" t="n">
        <v>22550</v>
      </c>
      <c r="D1393" s="7" t="n">
        <v>0</v>
      </c>
      <c r="E1393" s="4" t="n">
        <v>22550</v>
      </c>
    </row>
    <row r="1394">
      <c r="A1394" s="1" t="n">
        <v>1393</v>
      </c>
      <c r="B1394" s="1" t="inlineStr">
        <is>
          <t>ABDEND2252</t>
        </is>
      </c>
      <c r="C1394" s="4" t="n">
        <v>22560</v>
      </c>
      <c r="D1394" s="7" t="n">
        <v>0</v>
      </c>
      <c r="E1394" s="4" t="n">
        <v>22560</v>
      </c>
    </row>
    <row r="1395">
      <c r="A1395" s="1" t="n">
        <v>1394</v>
      </c>
      <c r="B1395" s="1" t="inlineStr">
        <is>
          <t>ABDEND2253</t>
        </is>
      </c>
      <c r="C1395" s="4" t="n">
        <v>22570</v>
      </c>
      <c r="D1395" s="7" t="n">
        <v>0</v>
      </c>
      <c r="E1395" s="4" t="n">
        <v>22570</v>
      </c>
    </row>
    <row r="1396">
      <c r="A1396" s="1" t="n">
        <v>1395</v>
      </c>
      <c r="B1396" s="1" t="inlineStr">
        <is>
          <t>ABDEND2254</t>
        </is>
      </c>
      <c r="C1396" s="4" t="n">
        <v>22580</v>
      </c>
      <c r="D1396" s="7" t="n">
        <v>0</v>
      </c>
      <c r="E1396" s="4" t="n">
        <v>22580</v>
      </c>
    </row>
    <row r="1397">
      <c r="A1397" s="1" t="n">
        <v>1396</v>
      </c>
      <c r="B1397" s="1" t="inlineStr">
        <is>
          <t>ABDEND2255</t>
        </is>
      </c>
      <c r="C1397" s="4" t="n">
        <v>22590</v>
      </c>
      <c r="D1397" s="7" t="n">
        <v>0</v>
      </c>
      <c r="E1397" s="4" t="n">
        <v>22590</v>
      </c>
    </row>
    <row r="1398">
      <c r="A1398" s="1" t="n">
        <v>1397</v>
      </c>
      <c r="B1398" s="1" t="inlineStr">
        <is>
          <t>ABDEND2256</t>
        </is>
      </c>
      <c r="C1398" s="4" t="n">
        <v>22600</v>
      </c>
      <c r="D1398" s="7" t="n">
        <v>0</v>
      </c>
      <c r="E1398" s="4" t="n">
        <v>22600</v>
      </c>
    </row>
    <row r="1399">
      <c r="A1399" s="1" t="n">
        <v>1398</v>
      </c>
      <c r="B1399" s="1" t="inlineStr">
        <is>
          <t>ABDEND2257</t>
        </is>
      </c>
      <c r="C1399" s="4" t="n">
        <v>22610</v>
      </c>
      <c r="D1399" s="7" t="n">
        <v>0</v>
      </c>
      <c r="E1399" s="4" t="n">
        <v>22610</v>
      </c>
    </row>
    <row r="1400">
      <c r="A1400" s="1" t="n">
        <v>1399</v>
      </c>
      <c r="B1400" s="1" t="inlineStr">
        <is>
          <t>ABDEND2258</t>
        </is>
      </c>
      <c r="C1400" s="4" t="n">
        <v>22620</v>
      </c>
      <c r="D1400" s="7" t="n">
        <v>0</v>
      </c>
      <c r="E1400" s="4" t="n">
        <v>22620</v>
      </c>
    </row>
    <row r="1401">
      <c r="A1401" s="1" t="n">
        <v>1400</v>
      </c>
      <c r="B1401" s="1" t="inlineStr">
        <is>
          <t>ABDEND2259</t>
        </is>
      </c>
      <c r="C1401" s="4" t="n">
        <v>22630</v>
      </c>
      <c r="D1401" s="7" t="n">
        <v>0</v>
      </c>
      <c r="E1401" s="4" t="n">
        <v>22630</v>
      </c>
    </row>
    <row r="1402">
      <c r="A1402" s="1" t="n">
        <v>1401</v>
      </c>
      <c r="B1402" s="1" t="inlineStr">
        <is>
          <t>ABDEND226</t>
        </is>
      </c>
      <c r="C1402" s="4" t="n">
        <v>2300</v>
      </c>
      <c r="D1402" s="7" t="n">
        <v>0</v>
      </c>
      <c r="E1402" s="4" t="n">
        <v>2300</v>
      </c>
    </row>
    <row r="1403">
      <c r="A1403" s="1" t="n">
        <v>1402</v>
      </c>
      <c r="B1403" s="1" t="inlineStr">
        <is>
          <t>ABDEND2260</t>
        </is>
      </c>
      <c r="C1403" s="4" t="n">
        <v>22640</v>
      </c>
      <c r="D1403" s="7" t="n">
        <v>0</v>
      </c>
      <c r="E1403" s="4" t="n">
        <v>22640</v>
      </c>
    </row>
    <row r="1404">
      <c r="A1404" s="1" t="n">
        <v>1403</v>
      </c>
      <c r="B1404" s="1" t="inlineStr">
        <is>
          <t>ABDEND2261</t>
        </is>
      </c>
      <c r="C1404" s="4" t="n">
        <v>22650</v>
      </c>
      <c r="D1404" s="7" t="n">
        <v>0</v>
      </c>
      <c r="E1404" s="4" t="n">
        <v>22650</v>
      </c>
    </row>
    <row r="1405">
      <c r="A1405" s="1" t="n">
        <v>1404</v>
      </c>
      <c r="B1405" s="1" t="inlineStr">
        <is>
          <t>ABDEND2262</t>
        </is>
      </c>
      <c r="C1405" s="4" t="n">
        <v>22660</v>
      </c>
      <c r="D1405" s="7" t="n">
        <v>0</v>
      </c>
      <c r="E1405" s="4" t="n">
        <v>22660</v>
      </c>
    </row>
    <row r="1406">
      <c r="A1406" s="1" t="n">
        <v>1405</v>
      </c>
      <c r="B1406" s="1" t="inlineStr">
        <is>
          <t>ABDEND2263</t>
        </is>
      </c>
      <c r="C1406" s="4" t="n">
        <v>22670</v>
      </c>
      <c r="D1406" s="7" t="n">
        <v>0</v>
      </c>
      <c r="E1406" s="4" t="n">
        <v>22670</v>
      </c>
    </row>
    <row r="1407">
      <c r="A1407" s="1" t="n">
        <v>1406</v>
      </c>
      <c r="B1407" s="1" t="inlineStr">
        <is>
          <t>ABDEND2264</t>
        </is>
      </c>
      <c r="C1407" s="4" t="n">
        <v>22680</v>
      </c>
      <c r="D1407" s="7" t="n">
        <v>0</v>
      </c>
      <c r="E1407" s="4" t="n">
        <v>22680</v>
      </c>
    </row>
    <row r="1408">
      <c r="A1408" s="1" t="n">
        <v>1407</v>
      </c>
      <c r="B1408" s="1" t="inlineStr">
        <is>
          <t>ABDEND2265</t>
        </is>
      </c>
      <c r="C1408" s="4" t="n">
        <v>22690</v>
      </c>
      <c r="D1408" s="7" t="n">
        <v>0</v>
      </c>
      <c r="E1408" s="4" t="n">
        <v>22690</v>
      </c>
    </row>
    <row r="1409">
      <c r="A1409" s="1" t="n">
        <v>1408</v>
      </c>
      <c r="B1409" s="1" t="inlineStr">
        <is>
          <t>ABDEND2266</t>
        </is>
      </c>
      <c r="C1409" s="4" t="n">
        <v>22700</v>
      </c>
      <c r="D1409" s="7" t="n">
        <v>0</v>
      </c>
      <c r="E1409" s="4" t="n">
        <v>22700</v>
      </c>
    </row>
    <row r="1410">
      <c r="A1410" s="1" t="n">
        <v>1409</v>
      </c>
      <c r="B1410" s="1" t="inlineStr">
        <is>
          <t>ABDEND2267</t>
        </is>
      </c>
      <c r="C1410" s="4" t="n">
        <v>22710</v>
      </c>
      <c r="D1410" s="7" t="n">
        <v>0</v>
      </c>
      <c r="E1410" s="4" t="n">
        <v>22710</v>
      </c>
    </row>
    <row r="1411">
      <c r="A1411" s="1" t="n">
        <v>1410</v>
      </c>
      <c r="B1411" s="1" t="inlineStr">
        <is>
          <t>ABDEND2268</t>
        </is>
      </c>
      <c r="C1411" s="4" t="n">
        <v>22720</v>
      </c>
      <c r="D1411" s="7" t="n">
        <v>0</v>
      </c>
      <c r="E1411" s="4" t="n">
        <v>22720</v>
      </c>
    </row>
    <row r="1412">
      <c r="A1412" s="1" t="n">
        <v>1411</v>
      </c>
      <c r="B1412" s="1" t="inlineStr">
        <is>
          <t>ABDEND2269</t>
        </is>
      </c>
      <c r="C1412" s="4" t="n">
        <v>22730</v>
      </c>
      <c r="D1412" s="7" t="n">
        <v>0</v>
      </c>
      <c r="E1412" s="4" t="n">
        <v>22730</v>
      </c>
    </row>
    <row r="1413">
      <c r="A1413" s="1" t="n">
        <v>1412</v>
      </c>
      <c r="B1413" s="1" t="inlineStr">
        <is>
          <t>ABDEND227</t>
        </is>
      </c>
      <c r="C1413" s="4" t="n">
        <v>2310</v>
      </c>
      <c r="D1413" s="7" t="n">
        <v>0</v>
      </c>
      <c r="E1413" s="4" t="n">
        <v>2310</v>
      </c>
    </row>
    <row r="1414">
      <c r="A1414" s="1" t="n">
        <v>1413</v>
      </c>
      <c r="B1414" s="1" t="inlineStr">
        <is>
          <t>ABDEND2270</t>
        </is>
      </c>
      <c r="C1414" s="4" t="n">
        <v>22740</v>
      </c>
      <c r="D1414" s="7" t="n">
        <v>0</v>
      </c>
      <c r="E1414" s="4" t="n">
        <v>22740</v>
      </c>
    </row>
    <row r="1415">
      <c r="A1415" s="1" t="n">
        <v>1414</v>
      </c>
      <c r="B1415" s="1" t="inlineStr">
        <is>
          <t>ABDEND2271</t>
        </is>
      </c>
      <c r="C1415" s="4" t="n">
        <v>22750</v>
      </c>
      <c r="D1415" s="7" t="n">
        <v>0</v>
      </c>
      <c r="E1415" s="4" t="n">
        <v>22750</v>
      </c>
    </row>
    <row r="1416">
      <c r="A1416" s="1" t="n">
        <v>1415</v>
      </c>
      <c r="B1416" s="1" t="inlineStr">
        <is>
          <t>ABDEND2272</t>
        </is>
      </c>
      <c r="C1416" s="4" t="n">
        <v>22760</v>
      </c>
      <c r="D1416" s="7" t="n">
        <v>0</v>
      </c>
      <c r="E1416" s="4" t="n">
        <v>22760</v>
      </c>
    </row>
    <row r="1417">
      <c r="A1417" s="1" t="n">
        <v>1416</v>
      </c>
      <c r="B1417" s="1" t="inlineStr">
        <is>
          <t>ABDEND2273</t>
        </is>
      </c>
      <c r="C1417" s="4" t="n">
        <v>22770</v>
      </c>
      <c r="D1417" s="7" t="n">
        <v>0</v>
      </c>
      <c r="E1417" s="4" t="n">
        <v>22770</v>
      </c>
    </row>
    <row r="1418">
      <c r="A1418" s="1" t="n">
        <v>1417</v>
      </c>
      <c r="B1418" s="1" t="inlineStr">
        <is>
          <t>ABDEND2274</t>
        </is>
      </c>
      <c r="C1418" s="4" t="n">
        <v>22780</v>
      </c>
      <c r="D1418" s="7" t="n">
        <v>0</v>
      </c>
      <c r="E1418" s="4" t="n">
        <v>22780</v>
      </c>
    </row>
    <row r="1419">
      <c r="A1419" s="1" t="n">
        <v>1418</v>
      </c>
      <c r="B1419" s="1" t="inlineStr">
        <is>
          <t>ABDEND2275</t>
        </is>
      </c>
      <c r="C1419" s="4" t="n">
        <v>22790</v>
      </c>
      <c r="D1419" s="7" t="n">
        <v>0</v>
      </c>
      <c r="E1419" s="4" t="n">
        <v>22790</v>
      </c>
    </row>
    <row r="1420">
      <c r="A1420" s="1" t="n">
        <v>1419</v>
      </c>
      <c r="B1420" s="1" t="inlineStr">
        <is>
          <t>ABDEND2276</t>
        </is>
      </c>
      <c r="C1420" s="4" t="n">
        <v>22800</v>
      </c>
      <c r="D1420" s="7" t="n">
        <v>0</v>
      </c>
      <c r="E1420" s="4" t="n">
        <v>22800</v>
      </c>
    </row>
    <row r="1421">
      <c r="A1421" s="1" t="n">
        <v>1420</v>
      </c>
      <c r="B1421" s="1" t="inlineStr">
        <is>
          <t>ABDEND2277</t>
        </is>
      </c>
      <c r="C1421" s="4" t="n">
        <v>22810</v>
      </c>
      <c r="D1421" s="7" t="n">
        <v>0</v>
      </c>
      <c r="E1421" s="4" t="n">
        <v>22810</v>
      </c>
    </row>
    <row r="1422">
      <c r="A1422" s="1" t="n">
        <v>1421</v>
      </c>
      <c r="B1422" s="1" t="inlineStr">
        <is>
          <t>ABDEND2278</t>
        </is>
      </c>
      <c r="C1422" s="4" t="n">
        <v>22820</v>
      </c>
      <c r="D1422" s="7" t="n">
        <v>0</v>
      </c>
      <c r="E1422" s="4" t="n">
        <v>22820</v>
      </c>
    </row>
    <row r="1423">
      <c r="A1423" s="1" t="n">
        <v>1422</v>
      </c>
      <c r="B1423" s="1" t="inlineStr">
        <is>
          <t>ABDEND2279</t>
        </is>
      </c>
      <c r="C1423" s="4" t="n">
        <v>22830</v>
      </c>
      <c r="D1423" s="7" t="n">
        <v>0</v>
      </c>
      <c r="E1423" s="4" t="n">
        <v>22830</v>
      </c>
    </row>
    <row r="1424">
      <c r="A1424" s="1" t="n">
        <v>1423</v>
      </c>
      <c r="B1424" s="1" t="inlineStr">
        <is>
          <t>ABDEND228</t>
        </is>
      </c>
      <c r="C1424" s="4" t="n">
        <v>2320</v>
      </c>
      <c r="D1424" s="7" t="n">
        <v>0</v>
      </c>
      <c r="E1424" s="4" t="n">
        <v>2320</v>
      </c>
    </row>
    <row r="1425">
      <c r="A1425" s="1" t="n">
        <v>1424</v>
      </c>
      <c r="B1425" s="1" t="inlineStr">
        <is>
          <t>ABDEND2280</t>
        </is>
      </c>
      <c r="C1425" s="4" t="n">
        <v>22840</v>
      </c>
      <c r="D1425" s="7" t="n">
        <v>0</v>
      </c>
      <c r="E1425" s="4" t="n">
        <v>22840</v>
      </c>
    </row>
    <row r="1426">
      <c r="A1426" s="1" t="n">
        <v>1425</v>
      </c>
      <c r="B1426" s="1" t="inlineStr">
        <is>
          <t>ABDEND2281</t>
        </is>
      </c>
      <c r="C1426" s="4" t="n">
        <v>22850</v>
      </c>
      <c r="D1426" s="7" t="n">
        <v>0</v>
      </c>
      <c r="E1426" s="4" t="n">
        <v>22850</v>
      </c>
    </row>
    <row r="1427">
      <c r="A1427" s="1" t="n">
        <v>1426</v>
      </c>
      <c r="B1427" s="1" t="inlineStr">
        <is>
          <t>ABDEND2282</t>
        </is>
      </c>
      <c r="C1427" s="4" t="n">
        <v>22860</v>
      </c>
      <c r="D1427" s="7" t="n">
        <v>0</v>
      </c>
      <c r="E1427" s="4" t="n">
        <v>22860</v>
      </c>
    </row>
    <row r="1428">
      <c r="A1428" s="1" t="n">
        <v>1427</v>
      </c>
      <c r="B1428" s="1" t="inlineStr">
        <is>
          <t>ABDEND2283</t>
        </is>
      </c>
      <c r="C1428" s="4" t="n">
        <v>22870</v>
      </c>
      <c r="D1428" s="7" t="n">
        <v>0</v>
      </c>
      <c r="E1428" s="4" t="n">
        <v>22870</v>
      </c>
    </row>
    <row r="1429">
      <c r="A1429" s="1" t="n">
        <v>1428</v>
      </c>
      <c r="B1429" s="1" t="inlineStr">
        <is>
          <t>ABDEND2284</t>
        </is>
      </c>
      <c r="C1429" s="4" t="n">
        <v>22880</v>
      </c>
      <c r="D1429" s="7" t="n">
        <v>0</v>
      </c>
      <c r="E1429" s="4" t="n">
        <v>22880</v>
      </c>
    </row>
    <row r="1430">
      <c r="A1430" s="1" t="n">
        <v>1429</v>
      </c>
      <c r="B1430" s="1" t="inlineStr">
        <is>
          <t>ABDEND2285</t>
        </is>
      </c>
      <c r="C1430" s="4" t="n">
        <v>22890</v>
      </c>
      <c r="D1430" s="7" t="n">
        <v>0</v>
      </c>
      <c r="E1430" s="4" t="n">
        <v>22890</v>
      </c>
    </row>
    <row r="1431">
      <c r="A1431" s="1" t="n">
        <v>1430</v>
      </c>
      <c r="B1431" s="1" t="inlineStr">
        <is>
          <t>ABDEND2286</t>
        </is>
      </c>
      <c r="C1431" s="4" t="n">
        <v>22900</v>
      </c>
      <c r="D1431" s="7" t="n">
        <v>0</v>
      </c>
      <c r="E1431" s="4" t="n">
        <v>22900</v>
      </c>
    </row>
    <row r="1432">
      <c r="A1432" s="1" t="n">
        <v>1431</v>
      </c>
      <c r="B1432" s="1" t="inlineStr">
        <is>
          <t>ABDEND2287</t>
        </is>
      </c>
      <c r="C1432" s="4" t="n">
        <v>22910</v>
      </c>
      <c r="D1432" s="7" t="n">
        <v>0</v>
      </c>
      <c r="E1432" s="4" t="n">
        <v>22910</v>
      </c>
    </row>
    <row r="1433">
      <c r="A1433" s="1" t="n">
        <v>1432</v>
      </c>
      <c r="B1433" s="1" t="inlineStr">
        <is>
          <t>ABDEND2288</t>
        </is>
      </c>
      <c r="C1433" s="4" t="n">
        <v>22920</v>
      </c>
      <c r="D1433" s="7" t="n">
        <v>0</v>
      </c>
      <c r="E1433" s="4" t="n">
        <v>22920</v>
      </c>
    </row>
    <row r="1434">
      <c r="A1434" s="1" t="n">
        <v>1433</v>
      </c>
      <c r="B1434" s="1" t="inlineStr">
        <is>
          <t>ABDEND2289</t>
        </is>
      </c>
      <c r="C1434" s="4" t="n">
        <v>22930</v>
      </c>
      <c r="D1434" s="7" t="n">
        <v>0</v>
      </c>
      <c r="E1434" s="4" t="n">
        <v>22930</v>
      </c>
    </row>
    <row r="1435">
      <c r="A1435" s="1" t="n">
        <v>1434</v>
      </c>
      <c r="B1435" s="1" t="inlineStr">
        <is>
          <t>ABDEND229</t>
        </is>
      </c>
      <c r="C1435" s="4" t="n">
        <v>2330</v>
      </c>
      <c r="D1435" s="7" t="n">
        <v>0</v>
      </c>
      <c r="E1435" s="4" t="n">
        <v>2330</v>
      </c>
    </row>
    <row r="1436">
      <c r="A1436" s="1" t="n">
        <v>1435</v>
      </c>
      <c r="B1436" s="1" t="inlineStr">
        <is>
          <t>ABDEND2290</t>
        </is>
      </c>
      <c r="C1436" s="4" t="n">
        <v>22940</v>
      </c>
      <c r="D1436" s="7" t="n">
        <v>0</v>
      </c>
      <c r="E1436" s="4" t="n">
        <v>22940</v>
      </c>
    </row>
    <row r="1437">
      <c r="A1437" s="1" t="n">
        <v>1436</v>
      </c>
      <c r="B1437" s="1" t="inlineStr">
        <is>
          <t>ABDEND2291</t>
        </is>
      </c>
      <c r="C1437" s="4" t="n">
        <v>22950</v>
      </c>
      <c r="D1437" s="7" t="n">
        <v>0</v>
      </c>
      <c r="E1437" s="4" t="n">
        <v>22950</v>
      </c>
    </row>
    <row r="1438">
      <c r="A1438" s="1" t="n">
        <v>1437</v>
      </c>
      <c r="B1438" s="1" t="inlineStr">
        <is>
          <t>ABDEND2292</t>
        </is>
      </c>
      <c r="C1438" s="4" t="n">
        <v>22960</v>
      </c>
      <c r="D1438" s="7" t="n">
        <v>0</v>
      </c>
      <c r="E1438" s="4" t="n">
        <v>22960</v>
      </c>
    </row>
    <row r="1439">
      <c r="A1439" s="1" t="n">
        <v>1438</v>
      </c>
      <c r="B1439" s="1" t="inlineStr">
        <is>
          <t>ABDEND2293</t>
        </is>
      </c>
      <c r="C1439" s="4" t="n">
        <v>22970</v>
      </c>
      <c r="D1439" s="7" t="n">
        <v>0</v>
      </c>
      <c r="E1439" s="4" t="n">
        <v>22970</v>
      </c>
    </row>
    <row r="1440">
      <c r="A1440" s="1" t="n">
        <v>1439</v>
      </c>
      <c r="B1440" s="1" t="inlineStr">
        <is>
          <t>ABDEND2294</t>
        </is>
      </c>
      <c r="C1440" s="4" t="n">
        <v>22980</v>
      </c>
      <c r="D1440" s="7" t="n">
        <v>0</v>
      </c>
      <c r="E1440" s="4" t="n">
        <v>22980</v>
      </c>
    </row>
    <row r="1441">
      <c r="A1441" s="1" t="n">
        <v>1440</v>
      </c>
      <c r="B1441" s="1" t="inlineStr">
        <is>
          <t>ABDEND2295</t>
        </is>
      </c>
      <c r="C1441" s="4" t="n">
        <v>22990</v>
      </c>
      <c r="D1441" s="7" t="n">
        <v>0</v>
      </c>
      <c r="E1441" s="4" t="n">
        <v>22990</v>
      </c>
    </row>
    <row r="1442">
      <c r="A1442" s="1" t="n">
        <v>1441</v>
      </c>
      <c r="B1442" s="1" t="inlineStr">
        <is>
          <t>ABDEND2296</t>
        </is>
      </c>
      <c r="C1442" s="4" t="n">
        <v>23000</v>
      </c>
      <c r="D1442" s="7" t="n">
        <v>0</v>
      </c>
      <c r="E1442" s="4" t="n">
        <v>23000</v>
      </c>
    </row>
    <row r="1443">
      <c r="A1443" s="1" t="n">
        <v>1442</v>
      </c>
      <c r="B1443" s="1" t="inlineStr">
        <is>
          <t>ABDEND2297</t>
        </is>
      </c>
      <c r="C1443" s="4" t="n">
        <v>23010</v>
      </c>
      <c r="D1443" s="7" t="n">
        <v>0</v>
      </c>
      <c r="E1443" s="4" t="n">
        <v>23010</v>
      </c>
    </row>
    <row r="1444">
      <c r="A1444" s="1" t="n">
        <v>1443</v>
      </c>
      <c r="B1444" s="1" t="inlineStr">
        <is>
          <t>ABDEND2298</t>
        </is>
      </c>
      <c r="C1444" s="4" t="n">
        <v>23020</v>
      </c>
      <c r="D1444" s="7" t="n">
        <v>0</v>
      </c>
      <c r="E1444" s="4" t="n">
        <v>23020</v>
      </c>
    </row>
    <row r="1445">
      <c r="A1445" s="1" t="n">
        <v>1444</v>
      </c>
      <c r="B1445" s="1" t="inlineStr">
        <is>
          <t>ABDEND2299</t>
        </is>
      </c>
      <c r="C1445" s="4" t="n">
        <v>23030</v>
      </c>
      <c r="D1445" s="7" t="n">
        <v>0</v>
      </c>
      <c r="E1445" s="4" t="n">
        <v>23030</v>
      </c>
    </row>
    <row r="1446">
      <c r="A1446" s="1" t="n">
        <v>1445</v>
      </c>
      <c r="B1446" s="1" t="inlineStr">
        <is>
          <t>ABDEND23</t>
        </is>
      </c>
      <c r="C1446" s="4" t="n">
        <v>270</v>
      </c>
      <c r="D1446" s="7" t="n">
        <v>0</v>
      </c>
      <c r="E1446" s="4" t="n">
        <v>270</v>
      </c>
    </row>
    <row r="1447">
      <c r="A1447" s="1" t="n">
        <v>1446</v>
      </c>
      <c r="B1447" s="1" t="inlineStr">
        <is>
          <t>ABDEND230</t>
        </is>
      </c>
      <c r="C1447" s="4" t="n">
        <v>2340</v>
      </c>
      <c r="D1447" s="7" t="n">
        <v>0</v>
      </c>
      <c r="E1447" s="4" t="n">
        <v>2340</v>
      </c>
    </row>
    <row r="1448">
      <c r="A1448" s="1" t="n">
        <v>1447</v>
      </c>
      <c r="B1448" s="1" t="inlineStr">
        <is>
          <t>ABDEND2300</t>
        </is>
      </c>
      <c r="C1448" s="4" t="n">
        <v>23040</v>
      </c>
      <c r="D1448" s="7" t="n">
        <v>0</v>
      </c>
      <c r="E1448" s="4" t="n">
        <v>23040</v>
      </c>
    </row>
    <row r="1449">
      <c r="A1449" s="1" t="n">
        <v>1448</v>
      </c>
      <c r="B1449" s="1" t="inlineStr">
        <is>
          <t>ABDEND2301</t>
        </is>
      </c>
      <c r="C1449" s="4" t="n">
        <v>23050</v>
      </c>
      <c r="D1449" s="7" t="n">
        <v>0</v>
      </c>
      <c r="E1449" s="4" t="n">
        <v>23050</v>
      </c>
    </row>
    <row r="1450">
      <c r="A1450" s="1" t="n">
        <v>1449</v>
      </c>
      <c r="B1450" s="1" t="inlineStr">
        <is>
          <t>ABDEND2302</t>
        </is>
      </c>
      <c r="C1450" s="4" t="n">
        <v>23060</v>
      </c>
      <c r="D1450" s="7" t="n">
        <v>0</v>
      </c>
      <c r="E1450" s="4" t="n">
        <v>23060</v>
      </c>
    </row>
    <row r="1451">
      <c r="A1451" s="1" t="n">
        <v>1450</v>
      </c>
      <c r="B1451" s="1" t="inlineStr">
        <is>
          <t>ABDEND2303</t>
        </is>
      </c>
      <c r="C1451" s="4" t="n">
        <v>23070</v>
      </c>
      <c r="D1451" s="7" t="n">
        <v>0</v>
      </c>
      <c r="E1451" s="4" t="n">
        <v>23070</v>
      </c>
    </row>
    <row r="1452">
      <c r="A1452" s="1" t="n">
        <v>1451</v>
      </c>
      <c r="B1452" s="1" t="inlineStr">
        <is>
          <t>ABDEND2304</t>
        </is>
      </c>
      <c r="C1452" s="4" t="n">
        <v>23080</v>
      </c>
      <c r="D1452" s="7" t="n">
        <v>0</v>
      </c>
      <c r="E1452" s="4" t="n">
        <v>23080</v>
      </c>
    </row>
    <row r="1453">
      <c r="A1453" s="1" t="n">
        <v>1452</v>
      </c>
      <c r="B1453" s="1" t="inlineStr">
        <is>
          <t>ABDEND2305</t>
        </is>
      </c>
      <c r="C1453" s="4" t="n">
        <v>23090</v>
      </c>
      <c r="D1453" s="7" t="n">
        <v>0</v>
      </c>
      <c r="E1453" s="4" t="n">
        <v>23090</v>
      </c>
    </row>
    <row r="1454">
      <c r="A1454" s="1" t="n">
        <v>1453</v>
      </c>
      <c r="B1454" s="1" t="inlineStr">
        <is>
          <t>ABDEND2306</t>
        </is>
      </c>
      <c r="C1454" s="4" t="n">
        <v>23100</v>
      </c>
      <c r="D1454" s="7" t="n">
        <v>0</v>
      </c>
      <c r="E1454" s="4" t="n">
        <v>23100</v>
      </c>
    </row>
    <row r="1455">
      <c r="A1455" s="1" t="n">
        <v>1454</v>
      </c>
      <c r="B1455" s="1" t="inlineStr">
        <is>
          <t>ABDEND2307</t>
        </is>
      </c>
      <c r="C1455" s="4" t="n">
        <v>23110</v>
      </c>
      <c r="D1455" s="7" t="n">
        <v>0</v>
      </c>
      <c r="E1455" s="4" t="n">
        <v>23110</v>
      </c>
    </row>
    <row r="1456">
      <c r="A1456" s="1" t="n">
        <v>1455</v>
      </c>
      <c r="B1456" s="1" t="inlineStr">
        <is>
          <t>ABDEND2308</t>
        </is>
      </c>
      <c r="C1456" s="4" t="n">
        <v>23120</v>
      </c>
      <c r="D1456" s="7" t="n">
        <v>0</v>
      </c>
      <c r="E1456" s="4" t="n">
        <v>23120</v>
      </c>
    </row>
    <row r="1457">
      <c r="A1457" s="1" t="n">
        <v>1456</v>
      </c>
      <c r="B1457" s="1" t="inlineStr">
        <is>
          <t>ABDEND2309</t>
        </is>
      </c>
      <c r="C1457" s="4" t="n">
        <v>23130</v>
      </c>
      <c r="D1457" s="7" t="n">
        <v>0</v>
      </c>
      <c r="E1457" s="4" t="n">
        <v>23130</v>
      </c>
    </row>
    <row r="1458">
      <c r="A1458" s="1" t="n">
        <v>1457</v>
      </c>
      <c r="B1458" s="1" t="inlineStr">
        <is>
          <t>ABDEND231</t>
        </is>
      </c>
      <c r="C1458" s="4" t="n">
        <v>2350</v>
      </c>
      <c r="D1458" s="7" t="n">
        <v>0</v>
      </c>
      <c r="E1458" s="4" t="n">
        <v>2350</v>
      </c>
    </row>
    <row r="1459">
      <c r="A1459" s="1" t="n">
        <v>1458</v>
      </c>
      <c r="B1459" s="1" t="inlineStr">
        <is>
          <t>ABDEND2310</t>
        </is>
      </c>
      <c r="C1459" s="4" t="n">
        <v>23140</v>
      </c>
      <c r="D1459" s="7" t="n">
        <v>0</v>
      </c>
      <c r="E1459" s="4" t="n">
        <v>23140</v>
      </c>
    </row>
    <row r="1460">
      <c r="A1460" s="1" t="n">
        <v>1459</v>
      </c>
      <c r="B1460" s="1" t="inlineStr">
        <is>
          <t>ABDEND2311</t>
        </is>
      </c>
      <c r="C1460" s="4" t="n">
        <v>23150</v>
      </c>
      <c r="D1460" s="7" t="n">
        <v>0</v>
      </c>
      <c r="E1460" s="4" t="n">
        <v>23150</v>
      </c>
    </row>
    <row r="1461">
      <c r="A1461" s="1" t="n">
        <v>1460</v>
      </c>
      <c r="B1461" s="1" t="inlineStr">
        <is>
          <t>ABDEND2312</t>
        </is>
      </c>
      <c r="C1461" s="4" t="n">
        <v>23160</v>
      </c>
      <c r="D1461" s="7" t="n">
        <v>0</v>
      </c>
      <c r="E1461" s="4" t="n">
        <v>23160</v>
      </c>
    </row>
    <row r="1462">
      <c r="A1462" s="1" t="n">
        <v>1461</v>
      </c>
      <c r="B1462" s="1" t="inlineStr">
        <is>
          <t>ABDEND2313</t>
        </is>
      </c>
      <c r="C1462" s="4" t="n">
        <v>23170</v>
      </c>
      <c r="D1462" s="7" t="n">
        <v>0</v>
      </c>
      <c r="E1462" s="4" t="n">
        <v>23170</v>
      </c>
    </row>
    <row r="1463">
      <c r="A1463" s="1" t="n">
        <v>1462</v>
      </c>
      <c r="B1463" s="1" t="inlineStr">
        <is>
          <t>ABDEND2314</t>
        </is>
      </c>
      <c r="C1463" s="4" t="n">
        <v>23180</v>
      </c>
      <c r="D1463" s="7" t="n">
        <v>0</v>
      </c>
      <c r="E1463" s="4" t="n">
        <v>23180</v>
      </c>
    </row>
    <row r="1464">
      <c r="A1464" s="1" t="n">
        <v>1463</v>
      </c>
      <c r="B1464" s="1" t="inlineStr">
        <is>
          <t>ABDEND2315</t>
        </is>
      </c>
      <c r="C1464" s="4" t="n">
        <v>23190</v>
      </c>
      <c r="D1464" s="7" t="n">
        <v>0</v>
      </c>
      <c r="E1464" s="4" t="n">
        <v>23190</v>
      </c>
    </row>
    <row r="1465">
      <c r="A1465" s="1" t="n">
        <v>1464</v>
      </c>
      <c r="B1465" s="1" t="inlineStr">
        <is>
          <t>ABDEND2316</t>
        </is>
      </c>
      <c r="C1465" s="4" t="n">
        <v>23200</v>
      </c>
      <c r="D1465" s="7" t="n">
        <v>0</v>
      </c>
      <c r="E1465" s="4" t="n">
        <v>23200</v>
      </c>
    </row>
    <row r="1466">
      <c r="A1466" s="1" t="n">
        <v>1465</v>
      </c>
      <c r="B1466" s="1" t="inlineStr">
        <is>
          <t>ABDEND2317</t>
        </is>
      </c>
      <c r="C1466" s="4" t="n">
        <v>23210</v>
      </c>
      <c r="D1466" s="7" t="n">
        <v>0</v>
      </c>
      <c r="E1466" s="4" t="n">
        <v>23210</v>
      </c>
    </row>
    <row r="1467">
      <c r="A1467" s="1" t="n">
        <v>1466</v>
      </c>
      <c r="B1467" s="1" t="inlineStr">
        <is>
          <t>ABDEND2318</t>
        </is>
      </c>
      <c r="C1467" s="4" t="n">
        <v>23220</v>
      </c>
      <c r="D1467" s="7" t="n">
        <v>0</v>
      </c>
      <c r="E1467" s="4" t="n">
        <v>23220</v>
      </c>
    </row>
    <row r="1468">
      <c r="A1468" s="1" t="n">
        <v>1467</v>
      </c>
      <c r="B1468" s="1" t="inlineStr">
        <is>
          <t>ABDEND2319</t>
        </is>
      </c>
      <c r="C1468" s="4" t="n">
        <v>23230</v>
      </c>
      <c r="D1468" s="7" t="n">
        <v>0</v>
      </c>
      <c r="E1468" s="4" t="n">
        <v>23230</v>
      </c>
    </row>
    <row r="1469">
      <c r="A1469" s="1" t="n">
        <v>1468</v>
      </c>
      <c r="B1469" s="1" t="inlineStr">
        <is>
          <t>ABDEND232</t>
        </is>
      </c>
      <c r="C1469" s="4" t="n">
        <v>2360</v>
      </c>
      <c r="D1469" s="7" t="n">
        <v>0</v>
      </c>
      <c r="E1469" s="4" t="n">
        <v>2360</v>
      </c>
    </row>
    <row r="1470">
      <c r="A1470" s="1" t="n">
        <v>1469</v>
      </c>
      <c r="B1470" s="1" t="inlineStr">
        <is>
          <t>ABDEND2320</t>
        </is>
      </c>
      <c r="C1470" s="4" t="n">
        <v>23240</v>
      </c>
      <c r="D1470" s="7" t="n">
        <v>0</v>
      </c>
      <c r="E1470" s="4" t="n">
        <v>23240</v>
      </c>
    </row>
    <row r="1471">
      <c r="A1471" s="1" t="n">
        <v>1470</v>
      </c>
      <c r="B1471" s="1" t="inlineStr">
        <is>
          <t>ABDEND2321</t>
        </is>
      </c>
      <c r="C1471" s="4" t="n">
        <v>23250</v>
      </c>
      <c r="D1471" s="7" t="n">
        <v>0</v>
      </c>
      <c r="E1471" s="4" t="n">
        <v>23250</v>
      </c>
    </row>
    <row r="1472">
      <c r="A1472" s="1" t="n">
        <v>1471</v>
      </c>
      <c r="B1472" s="1" t="inlineStr">
        <is>
          <t>ABDEND2322</t>
        </is>
      </c>
      <c r="C1472" s="4" t="n">
        <v>23260</v>
      </c>
      <c r="D1472" s="7" t="n">
        <v>0</v>
      </c>
      <c r="E1472" s="4" t="n">
        <v>23260</v>
      </c>
    </row>
    <row r="1473">
      <c r="A1473" s="1" t="n">
        <v>1472</v>
      </c>
      <c r="B1473" s="1" t="inlineStr">
        <is>
          <t>ABDEND2323</t>
        </is>
      </c>
      <c r="C1473" s="4" t="n">
        <v>23270</v>
      </c>
      <c r="D1473" s="7" t="n">
        <v>0</v>
      </c>
      <c r="E1473" s="4" t="n">
        <v>23270</v>
      </c>
    </row>
    <row r="1474">
      <c r="A1474" s="1" t="n">
        <v>1473</v>
      </c>
      <c r="B1474" s="1" t="inlineStr">
        <is>
          <t>ABDEND2324</t>
        </is>
      </c>
      <c r="C1474" s="4" t="n">
        <v>23280</v>
      </c>
      <c r="D1474" s="7" t="n">
        <v>0</v>
      </c>
      <c r="E1474" s="4" t="n">
        <v>23280</v>
      </c>
    </row>
    <row r="1475">
      <c r="A1475" s="1" t="n">
        <v>1474</v>
      </c>
      <c r="B1475" s="1" t="inlineStr">
        <is>
          <t>ABDEND2325</t>
        </is>
      </c>
      <c r="C1475" s="4" t="n">
        <v>23290</v>
      </c>
      <c r="D1475" s="7" t="n">
        <v>0</v>
      </c>
      <c r="E1475" s="4" t="n">
        <v>23290</v>
      </c>
    </row>
    <row r="1476">
      <c r="A1476" s="1" t="n">
        <v>1475</v>
      </c>
      <c r="B1476" s="1" t="inlineStr">
        <is>
          <t>ABDEND2326</t>
        </is>
      </c>
      <c r="C1476" s="4" t="n">
        <v>23300</v>
      </c>
      <c r="D1476" s="7" t="n">
        <v>0</v>
      </c>
      <c r="E1476" s="4" t="n">
        <v>23300</v>
      </c>
    </row>
    <row r="1477">
      <c r="A1477" s="1" t="n">
        <v>1476</v>
      </c>
      <c r="B1477" s="1" t="inlineStr">
        <is>
          <t>ABDEND2327</t>
        </is>
      </c>
      <c r="C1477" s="4" t="n">
        <v>23310</v>
      </c>
      <c r="D1477" s="7" t="n">
        <v>0</v>
      </c>
      <c r="E1477" s="4" t="n">
        <v>23310</v>
      </c>
    </row>
    <row r="1478">
      <c r="A1478" s="1" t="n">
        <v>1477</v>
      </c>
      <c r="B1478" s="1" t="inlineStr">
        <is>
          <t>ABDEND2328</t>
        </is>
      </c>
      <c r="C1478" s="4" t="n">
        <v>23320</v>
      </c>
      <c r="D1478" s="7" t="n">
        <v>0</v>
      </c>
      <c r="E1478" s="4" t="n">
        <v>23320</v>
      </c>
    </row>
    <row r="1479">
      <c r="A1479" s="1" t="n">
        <v>1478</v>
      </c>
      <c r="B1479" s="1" t="inlineStr">
        <is>
          <t>ABDEND2329</t>
        </is>
      </c>
      <c r="C1479" s="4" t="n">
        <v>23330</v>
      </c>
      <c r="D1479" s="7" t="n">
        <v>0</v>
      </c>
      <c r="E1479" s="4" t="n">
        <v>23330</v>
      </c>
    </row>
    <row r="1480">
      <c r="A1480" s="1" t="n">
        <v>1479</v>
      </c>
      <c r="B1480" s="1" t="inlineStr">
        <is>
          <t>ABDEND233</t>
        </is>
      </c>
      <c r="C1480" s="4" t="n">
        <v>2370</v>
      </c>
      <c r="D1480" s="7" t="n">
        <v>0</v>
      </c>
      <c r="E1480" s="4" t="n">
        <v>2370</v>
      </c>
    </row>
    <row r="1481">
      <c r="A1481" s="1" t="n">
        <v>1480</v>
      </c>
      <c r="B1481" s="1" t="inlineStr">
        <is>
          <t>ABDEND2330</t>
        </is>
      </c>
      <c r="C1481" s="4" t="n">
        <v>23340</v>
      </c>
      <c r="D1481" s="7" t="n">
        <v>0</v>
      </c>
      <c r="E1481" s="4" t="n">
        <v>23340</v>
      </c>
    </row>
    <row r="1482">
      <c r="A1482" s="1" t="n">
        <v>1481</v>
      </c>
      <c r="B1482" s="1" t="inlineStr">
        <is>
          <t>ABDEND2331</t>
        </is>
      </c>
      <c r="C1482" s="4" t="n">
        <v>23350</v>
      </c>
      <c r="D1482" s="7" t="n">
        <v>0</v>
      </c>
      <c r="E1482" s="4" t="n">
        <v>23350</v>
      </c>
    </row>
    <row r="1483">
      <c r="A1483" s="1" t="n">
        <v>1482</v>
      </c>
      <c r="B1483" s="1" t="inlineStr">
        <is>
          <t>ABDEND2332</t>
        </is>
      </c>
      <c r="C1483" s="4" t="n">
        <v>23360</v>
      </c>
      <c r="D1483" s="7" t="n">
        <v>0</v>
      </c>
      <c r="E1483" s="4" t="n">
        <v>23360</v>
      </c>
    </row>
    <row r="1484">
      <c r="A1484" s="1" t="n">
        <v>1483</v>
      </c>
      <c r="B1484" s="1" t="inlineStr">
        <is>
          <t>ABDEND2333</t>
        </is>
      </c>
      <c r="C1484" s="4" t="n">
        <v>23370</v>
      </c>
      <c r="D1484" s="7" t="n">
        <v>0</v>
      </c>
      <c r="E1484" s="4" t="n">
        <v>23370</v>
      </c>
    </row>
    <row r="1485">
      <c r="A1485" s="1" t="n">
        <v>1484</v>
      </c>
      <c r="B1485" s="1" t="inlineStr">
        <is>
          <t>ABDEND2334</t>
        </is>
      </c>
      <c r="C1485" s="4" t="n">
        <v>23380</v>
      </c>
      <c r="D1485" s="7" t="n">
        <v>0</v>
      </c>
      <c r="E1485" s="4" t="n">
        <v>23380</v>
      </c>
    </row>
    <row r="1486">
      <c r="A1486" s="1" t="n">
        <v>1485</v>
      </c>
      <c r="B1486" s="1" t="inlineStr">
        <is>
          <t>ABDEND2335</t>
        </is>
      </c>
      <c r="C1486" s="4" t="n">
        <v>23390</v>
      </c>
      <c r="D1486" s="7" t="n">
        <v>0</v>
      </c>
      <c r="E1486" s="4" t="n">
        <v>23390</v>
      </c>
    </row>
    <row r="1487">
      <c r="A1487" s="1" t="n">
        <v>1486</v>
      </c>
      <c r="B1487" s="1" t="inlineStr">
        <is>
          <t>ABDEND2336</t>
        </is>
      </c>
      <c r="C1487" s="4" t="n">
        <v>23400</v>
      </c>
      <c r="D1487" s="7" t="n">
        <v>0</v>
      </c>
      <c r="E1487" s="4" t="n">
        <v>23400</v>
      </c>
    </row>
    <row r="1488">
      <c r="A1488" s="1" t="n">
        <v>1487</v>
      </c>
      <c r="B1488" s="1" t="inlineStr">
        <is>
          <t>ABDEND2337</t>
        </is>
      </c>
      <c r="C1488" s="4" t="n">
        <v>23410</v>
      </c>
      <c r="D1488" s="7" t="n">
        <v>0</v>
      </c>
      <c r="E1488" s="4" t="n">
        <v>23410</v>
      </c>
    </row>
    <row r="1489">
      <c r="A1489" s="1" t="n">
        <v>1488</v>
      </c>
      <c r="B1489" s="1" t="inlineStr">
        <is>
          <t>ABDEND2338</t>
        </is>
      </c>
      <c r="C1489" s="4" t="n">
        <v>23420</v>
      </c>
      <c r="D1489" s="7" t="n">
        <v>0</v>
      </c>
      <c r="E1489" s="4" t="n">
        <v>23420</v>
      </c>
    </row>
    <row r="1490">
      <c r="A1490" s="1" t="n">
        <v>1489</v>
      </c>
      <c r="B1490" s="1" t="inlineStr">
        <is>
          <t>ABDEND2339</t>
        </is>
      </c>
      <c r="C1490" s="4" t="n">
        <v>23430</v>
      </c>
      <c r="D1490" s="7" t="n">
        <v>0</v>
      </c>
      <c r="E1490" s="4" t="n">
        <v>23430</v>
      </c>
    </row>
    <row r="1491">
      <c r="A1491" s="1" t="n">
        <v>1490</v>
      </c>
      <c r="B1491" s="1" t="inlineStr">
        <is>
          <t>ABDEND234</t>
        </is>
      </c>
      <c r="C1491" s="4" t="n">
        <v>2380</v>
      </c>
      <c r="D1491" s="7" t="n">
        <v>0</v>
      </c>
      <c r="E1491" s="4" t="n">
        <v>2380</v>
      </c>
    </row>
    <row r="1492">
      <c r="A1492" s="1" t="n">
        <v>1491</v>
      </c>
      <c r="B1492" s="1" t="inlineStr">
        <is>
          <t>ABDEND2340</t>
        </is>
      </c>
      <c r="C1492" s="4" t="n">
        <v>23440</v>
      </c>
      <c r="D1492" s="7" t="n">
        <v>0</v>
      </c>
      <c r="E1492" s="4" t="n">
        <v>23440</v>
      </c>
    </row>
    <row r="1493">
      <c r="A1493" s="1" t="n">
        <v>1492</v>
      </c>
      <c r="B1493" s="1" t="inlineStr">
        <is>
          <t>ABDEND2341</t>
        </is>
      </c>
      <c r="C1493" s="4" t="n">
        <v>23450</v>
      </c>
      <c r="D1493" s="7" t="n">
        <v>0</v>
      </c>
      <c r="E1493" s="4" t="n">
        <v>23450</v>
      </c>
    </row>
    <row r="1494">
      <c r="A1494" s="1" t="n">
        <v>1493</v>
      </c>
      <c r="B1494" s="1" t="inlineStr">
        <is>
          <t>ABDEND2342</t>
        </is>
      </c>
      <c r="C1494" s="4" t="n">
        <v>23460</v>
      </c>
      <c r="D1494" s="7" t="n">
        <v>0</v>
      </c>
      <c r="E1494" s="4" t="n">
        <v>23460</v>
      </c>
    </row>
    <row r="1495">
      <c r="A1495" s="1" t="n">
        <v>1494</v>
      </c>
      <c r="B1495" s="1" t="inlineStr">
        <is>
          <t>ABDEND2343</t>
        </is>
      </c>
      <c r="C1495" s="4" t="n">
        <v>23470</v>
      </c>
      <c r="D1495" s="7" t="n">
        <v>0</v>
      </c>
      <c r="E1495" s="4" t="n">
        <v>23470</v>
      </c>
    </row>
    <row r="1496">
      <c r="A1496" s="1" t="n">
        <v>1495</v>
      </c>
      <c r="B1496" s="1" t="inlineStr">
        <is>
          <t>ABDEND2344</t>
        </is>
      </c>
      <c r="C1496" s="4" t="n">
        <v>23480</v>
      </c>
      <c r="D1496" s="7" t="n">
        <v>0</v>
      </c>
      <c r="E1496" s="4" t="n">
        <v>23480</v>
      </c>
    </row>
    <row r="1497">
      <c r="A1497" s="1" t="n">
        <v>1496</v>
      </c>
      <c r="B1497" s="1" t="inlineStr">
        <is>
          <t>ABDEND2345</t>
        </is>
      </c>
      <c r="C1497" s="4" t="n">
        <v>23490</v>
      </c>
      <c r="D1497" s="7" t="n">
        <v>0</v>
      </c>
      <c r="E1497" s="4" t="n">
        <v>23490</v>
      </c>
    </row>
    <row r="1498">
      <c r="A1498" s="1" t="n">
        <v>1497</v>
      </c>
      <c r="B1498" s="1" t="inlineStr">
        <is>
          <t>ABDEND2346</t>
        </is>
      </c>
      <c r="C1498" s="4" t="n">
        <v>23500</v>
      </c>
      <c r="D1498" s="7" t="n">
        <v>0</v>
      </c>
      <c r="E1498" s="4" t="n">
        <v>23500</v>
      </c>
    </row>
    <row r="1499">
      <c r="A1499" s="1" t="n">
        <v>1498</v>
      </c>
      <c r="B1499" s="1" t="inlineStr">
        <is>
          <t>ABDEND2347</t>
        </is>
      </c>
      <c r="C1499" s="4" t="n">
        <v>23510</v>
      </c>
      <c r="D1499" s="7" t="n">
        <v>0</v>
      </c>
      <c r="E1499" s="4" t="n">
        <v>23510</v>
      </c>
    </row>
    <row r="1500">
      <c r="A1500" s="1" t="n">
        <v>1499</v>
      </c>
      <c r="B1500" s="1" t="inlineStr">
        <is>
          <t>ABDEND2348</t>
        </is>
      </c>
      <c r="C1500" s="4" t="n">
        <v>23520</v>
      </c>
      <c r="D1500" s="7" t="n">
        <v>0</v>
      </c>
      <c r="E1500" s="4" t="n">
        <v>23520</v>
      </c>
    </row>
    <row r="1501">
      <c r="A1501" s="1" t="n">
        <v>1500</v>
      </c>
      <c r="B1501" s="1" t="inlineStr">
        <is>
          <t>ABDEND2349</t>
        </is>
      </c>
      <c r="C1501" s="4" t="n">
        <v>23530</v>
      </c>
      <c r="D1501" s="7" t="n">
        <v>0</v>
      </c>
      <c r="E1501" s="4" t="n">
        <v>23530</v>
      </c>
    </row>
    <row r="1502">
      <c r="A1502" s="1" t="n">
        <v>1501</v>
      </c>
      <c r="B1502" s="1" t="inlineStr">
        <is>
          <t>ABDEND235</t>
        </is>
      </c>
      <c r="C1502" s="4" t="n">
        <v>2390</v>
      </c>
      <c r="D1502" s="7" t="n">
        <v>0</v>
      </c>
      <c r="E1502" s="4" t="n">
        <v>2390</v>
      </c>
    </row>
    <row r="1503">
      <c r="A1503" s="1" t="n">
        <v>1502</v>
      </c>
      <c r="B1503" s="1" t="inlineStr">
        <is>
          <t>ABDEND2350</t>
        </is>
      </c>
      <c r="C1503" s="4" t="n">
        <v>23540</v>
      </c>
      <c r="D1503" s="7" t="n">
        <v>0</v>
      </c>
      <c r="E1503" s="4" t="n">
        <v>23540</v>
      </c>
    </row>
    <row r="1504">
      <c r="A1504" s="1" t="n">
        <v>1503</v>
      </c>
      <c r="B1504" s="1" t="inlineStr">
        <is>
          <t>ABDEND2351</t>
        </is>
      </c>
      <c r="C1504" s="4" t="n">
        <v>23550</v>
      </c>
      <c r="D1504" s="7" t="n">
        <v>0</v>
      </c>
      <c r="E1504" s="4" t="n">
        <v>23550</v>
      </c>
    </row>
    <row r="1505">
      <c r="A1505" s="1" t="n">
        <v>1504</v>
      </c>
      <c r="B1505" s="1" t="inlineStr">
        <is>
          <t>ABDEND2352</t>
        </is>
      </c>
      <c r="C1505" s="4" t="n">
        <v>23560</v>
      </c>
      <c r="D1505" s="7" t="n">
        <v>0</v>
      </c>
      <c r="E1505" s="4" t="n">
        <v>23560</v>
      </c>
    </row>
    <row r="1506">
      <c r="A1506" s="1" t="n">
        <v>1505</v>
      </c>
      <c r="B1506" s="1" t="inlineStr">
        <is>
          <t>ABDEND2353</t>
        </is>
      </c>
      <c r="C1506" s="4" t="n">
        <v>23570</v>
      </c>
      <c r="D1506" s="7" t="n">
        <v>0</v>
      </c>
      <c r="E1506" s="4" t="n">
        <v>23570</v>
      </c>
    </row>
    <row r="1507">
      <c r="A1507" s="1" t="n">
        <v>1506</v>
      </c>
      <c r="B1507" s="1" t="inlineStr">
        <is>
          <t>ABDEND2354</t>
        </is>
      </c>
      <c r="C1507" s="4" t="n">
        <v>23580</v>
      </c>
      <c r="D1507" s="7" t="n">
        <v>0</v>
      </c>
      <c r="E1507" s="4" t="n">
        <v>23580</v>
      </c>
    </row>
    <row r="1508">
      <c r="A1508" s="1" t="n">
        <v>1507</v>
      </c>
      <c r="B1508" s="1" t="inlineStr">
        <is>
          <t>ABDEND2355</t>
        </is>
      </c>
      <c r="C1508" s="4" t="n">
        <v>23590</v>
      </c>
      <c r="D1508" s="7" t="n">
        <v>0</v>
      </c>
      <c r="E1508" s="4" t="n">
        <v>23590</v>
      </c>
    </row>
    <row r="1509">
      <c r="A1509" s="1" t="n">
        <v>1508</v>
      </c>
      <c r="B1509" s="1" t="inlineStr">
        <is>
          <t>ABDEND2356</t>
        </is>
      </c>
      <c r="C1509" s="4" t="n">
        <v>23600</v>
      </c>
      <c r="D1509" s="7" t="n">
        <v>0</v>
      </c>
      <c r="E1509" s="4" t="n">
        <v>23600</v>
      </c>
    </row>
    <row r="1510">
      <c r="A1510" s="1" t="n">
        <v>1509</v>
      </c>
      <c r="B1510" s="1" t="inlineStr">
        <is>
          <t>ABDEND2357</t>
        </is>
      </c>
      <c r="C1510" s="4" t="n">
        <v>23610</v>
      </c>
      <c r="D1510" s="7" t="n">
        <v>0</v>
      </c>
      <c r="E1510" s="4" t="n">
        <v>23610</v>
      </c>
    </row>
    <row r="1511">
      <c r="A1511" s="1" t="n">
        <v>1510</v>
      </c>
      <c r="B1511" s="1" t="inlineStr">
        <is>
          <t>ABDEND2358</t>
        </is>
      </c>
      <c r="C1511" s="4" t="n">
        <v>23620</v>
      </c>
      <c r="D1511" s="7" t="n">
        <v>0</v>
      </c>
      <c r="E1511" s="4" t="n">
        <v>23620</v>
      </c>
    </row>
    <row r="1512">
      <c r="A1512" s="1" t="n">
        <v>1511</v>
      </c>
      <c r="B1512" s="1" t="inlineStr">
        <is>
          <t>ABDEND2359</t>
        </is>
      </c>
      <c r="C1512" s="4" t="n">
        <v>23630</v>
      </c>
      <c r="D1512" s="7" t="n">
        <v>0</v>
      </c>
      <c r="E1512" s="4" t="n">
        <v>23630</v>
      </c>
    </row>
    <row r="1513">
      <c r="A1513" s="1" t="n">
        <v>1512</v>
      </c>
      <c r="B1513" s="1" t="inlineStr">
        <is>
          <t>ABDEND236</t>
        </is>
      </c>
      <c r="C1513" s="4" t="n">
        <v>2400</v>
      </c>
      <c r="D1513" s="7" t="n">
        <v>0</v>
      </c>
      <c r="E1513" s="4" t="n">
        <v>2400</v>
      </c>
    </row>
    <row r="1514">
      <c r="A1514" s="1" t="n">
        <v>1513</v>
      </c>
      <c r="B1514" s="1" t="inlineStr">
        <is>
          <t>ABDEND2360</t>
        </is>
      </c>
      <c r="C1514" s="4" t="n">
        <v>23640</v>
      </c>
      <c r="D1514" s="7" t="n">
        <v>0</v>
      </c>
      <c r="E1514" s="4" t="n">
        <v>23640</v>
      </c>
    </row>
    <row r="1515">
      <c r="A1515" s="1" t="n">
        <v>1514</v>
      </c>
      <c r="B1515" s="1" t="inlineStr">
        <is>
          <t>ABDEND2361</t>
        </is>
      </c>
      <c r="C1515" s="4" t="n">
        <v>23650</v>
      </c>
      <c r="D1515" s="7" t="n">
        <v>0</v>
      </c>
      <c r="E1515" s="4" t="n">
        <v>23650</v>
      </c>
    </row>
    <row r="1516">
      <c r="A1516" s="1" t="n">
        <v>1515</v>
      </c>
      <c r="B1516" s="1" t="inlineStr">
        <is>
          <t>ABDEND2362</t>
        </is>
      </c>
      <c r="C1516" s="4" t="n">
        <v>23660</v>
      </c>
      <c r="D1516" s="7" t="n">
        <v>0</v>
      </c>
      <c r="E1516" s="4" t="n">
        <v>23660</v>
      </c>
    </row>
    <row r="1517">
      <c r="A1517" s="1" t="n">
        <v>1516</v>
      </c>
      <c r="B1517" s="1" t="inlineStr">
        <is>
          <t>ABDEND2363</t>
        </is>
      </c>
      <c r="C1517" s="4" t="n">
        <v>23670</v>
      </c>
      <c r="D1517" s="7" t="n">
        <v>0</v>
      </c>
      <c r="E1517" s="4" t="n">
        <v>23670</v>
      </c>
    </row>
    <row r="1518">
      <c r="A1518" s="1" t="n">
        <v>1517</v>
      </c>
      <c r="B1518" s="1" t="inlineStr">
        <is>
          <t>ABDEND2364</t>
        </is>
      </c>
      <c r="C1518" s="4" t="n">
        <v>23680</v>
      </c>
      <c r="D1518" s="7" t="n">
        <v>0</v>
      </c>
      <c r="E1518" s="4" t="n">
        <v>23680</v>
      </c>
    </row>
    <row r="1519">
      <c r="A1519" s="1" t="n">
        <v>1518</v>
      </c>
      <c r="B1519" s="1" t="inlineStr">
        <is>
          <t>ABDEND2365</t>
        </is>
      </c>
      <c r="C1519" s="4" t="n">
        <v>23690</v>
      </c>
      <c r="D1519" s="7" t="n">
        <v>0</v>
      </c>
      <c r="E1519" s="4" t="n">
        <v>23690</v>
      </c>
    </row>
    <row r="1520">
      <c r="A1520" s="1" t="n">
        <v>1519</v>
      </c>
      <c r="B1520" s="1" t="inlineStr">
        <is>
          <t>ABDEND2366</t>
        </is>
      </c>
      <c r="C1520" s="4" t="n">
        <v>23700</v>
      </c>
      <c r="D1520" s="7" t="n">
        <v>0</v>
      </c>
      <c r="E1520" s="4" t="n">
        <v>23700</v>
      </c>
    </row>
    <row r="1521">
      <c r="A1521" s="1" t="n">
        <v>1520</v>
      </c>
      <c r="B1521" s="1" t="inlineStr">
        <is>
          <t>ABDEND2367</t>
        </is>
      </c>
      <c r="C1521" s="4" t="n">
        <v>23710</v>
      </c>
      <c r="D1521" s="7" t="n">
        <v>0</v>
      </c>
      <c r="E1521" s="4" t="n">
        <v>23710</v>
      </c>
    </row>
    <row r="1522">
      <c r="A1522" s="1" t="n">
        <v>1521</v>
      </c>
      <c r="B1522" s="1" t="inlineStr">
        <is>
          <t>ABDEND2368</t>
        </is>
      </c>
      <c r="C1522" s="4" t="n">
        <v>23720</v>
      </c>
      <c r="D1522" s="7" t="n">
        <v>0</v>
      </c>
      <c r="E1522" s="4" t="n">
        <v>23720</v>
      </c>
    </row>
    <row r="1523">
      <c r="A1523" s="1" t="n">
        <v>1522</v>
      </c>
      <c r="B1523" s="1" t="inlineStr">
        <is>
          <t>ABDEND2369</t>
        </is>
      </c>
      <c r="C1523" s="4" t="n">
        <v>23730</v>
      </c>
      <c r="D1523" s="7" t="n">
        <v>0</v>
      </c>
      <c r="E1523" s="4" t="n">
        <v>23730</v>
      </c>
    </row>
    <row r="1524">
      <c r="A1524" s="1" t="n">
        <v>1523</v>
      </c>
      <c r="B1524" s="1" t="inlineStr">
        <is>
          <t>ABDEND237</t>
        </is>
      </c>
      <c r="C1524" s="4" t="n">
        <v>2410</v>
      </c>
      <c r="D1524" s="7" t="n">
        <v>0</v>
      </c>
      <c r="E1524" s="4" t="n">
        <v>2410</v>
      </c>
    </row>
    <row r="1525">
      <c r="A1525" s="1" t="n">
        <v>1524</v>
      </c>
      <c r="B1525" s="1" t="inlineStr">
        <is>
          <t>ABDEND2370</t>
        </is>
      </c>
      <c r="C1525" s="4" t="n">
        <v>23740</v>
      </c>
      <c r="D1525" s="7" t="n">
        <v>0</v>
      </c>
      <c r="E1525" s="4" t="n">
        <v>23740</v>
      </c>
    </row>
    <row r="1526">
      <c r="A1526" s="1" t="n">
        <v>1525</v>
      </c>
      <c r="B1526" s="1" t="inlineStr">
        <is>
          <t>ABDEND2371</t>
        </is>
      </c>
      <c r="C1526" s="4" t="n">
        <v>23750</v>
      </c>
      <c r="D1526" s="7" t="n">
        <v>0</v>
      </c>
      <c r="E1526" s="4" t="n">
        <v>23750</v>
      </c>
    </row>
    <row r="1527">
      <c r="A1527" s="1" t="n">
        <v>1526</v>
      </c>
      <c r="B1527" s="1" t="inlineStr">
        <is>
          <t>ABDEND2372</t>
        </is>
      </c>
      <c r="C1527" s="4" t="n">
        <v>23760</v>
      </c>
      <c r="D1527" s="7" t="n">
        <v>0</v>
      </c>
      <c r="E1527" s="4" t="n">
        <v>23760</v>
      </c>
    </row>
    <row r="1528">
      <c r="A1528" s="1" t="n">
        <v>1527</v>
      </c>
      <c r="B1528" s="1" t="inlineStr">
        <is>
          <t>ABDEND2373</t>
        </is>
      </c>
      <c r="C1528" s="4" t="n">
        <v>23770</v>
      </c>
      <c r="D1528" s="7" t="n">
        <v>0</v>
      </c>
      <c r="E1528" s="4" t="n">
        <v>23770</v>
      </c>
    </row>
    <row r="1529">
      <c r="A1529" s="1" t="n">
        <v>1528</v>
      </c>
      <c r="B1529" s="1" t="inlineStr">
        <is>
          <t>ABDEND2374</t>
        </is>
      </c>
      <c r="C1529" s="4" t="n">
        <v>23780</v>
      </c>
      <c r="D1529" s="7" t="n">
        <v>0</v>
      </c>
      <c r="E1529" s="4" t="n">
        <v>23780</v>
      </c>
    </row>
    <row r="1530">
      <c r="A1530" s="1" t="n">
        <v>1529</v>
      </c>
      <c r="B1530" s="1" t="inlineStr">
        <is>
          <t>ABDEND2375</t>
        </is>
      </c>
      <c r="C1530" s="4" t="n">
        <v>23790</v>
      </c>
      <c r="D1530" s="7" t="n">
        <v>0</v>
      </c>
      <c r="E1530" s="4" t="n">
        <v>23790</v>
      </c>
    </row>
    <row r="1531">
      <c r="A1531" s="1" t="n">
        <v>1530</v>
      </c>
      <c r="B1531" s="1" t="inlineStr">
        <is>
          <t>ABDEND2376</t>
        </is>
      </c>
      <c r="C1531" s="4" t="n">
        <v>23800</v>
      </c>
      <c r="D1531" s="7" t="n">
        <v>0</v>
      </c>
      <c r="E1531" s="4" t="n">
        <v>23800</v>
      </c>
    </row>
    <row r="1532">
      <c r="A1532" s="1" t="n">
        <v>1531</v>
      </c>
      <c r="B1532" s="1" t="inlineStr">
        <is>
          <t>ABDEND2377</t>
        </is>
      </c>
      <c r="C1532" s="4" t="n">
        <v>23810</v>
      </c>
      <c r="D1532" s="7" t="n">
        <v>0</v>
      </c>
      <c r="E1532" s="4" t="n">
        <v>23810</v>
      </c>
    </row>
    <row r="1533">
      <c r="A1533" s="1" t="n">
        <v>1532</v>
      </c>
      <c r="B1533" s="1" t="inlineStr">
        <is>
          <t>ABDEND2378</t>
        </is>
      </c>
      <c r="C1533" s="4" t="n">
        <v>23820</v>
      </c>
      <c r="D1533" s="7" t="n">
        <v>0</v>
      </c>
      <c r="E1533" s="4" t="n">
        <v>23820</v>
      </c>
    </row>
    <row r="1534">
      <c r="A1534" s="1" t="n">
        <v>1533</v>
      </c>
      <c r="B1534" s="1" t="inlineStr">
        <is>
          <t>ABDEND2379</t>
        </is>
      </c>
      <c r="C1534" s="4" t="n">
        <v>23830</v>
      </c>
      <c r="D1534" s="7" t="n">
        <v>0</v>
      </c>
      <c r="E1534" s="4" t="n">
        <v>23830</v>
      </c>
    </row>
    <row r="1535">
      <c r="A1535" s="1" t="n">
        <v>1534</v>
      </c>
      <c r="B1535" s="1" t="inlineStr">
        <is>
          <t>ABDEND238</t>
        </is>
      </c>
      <c r="C1535" s="4" t="n">
        <v>2420</v>
      </c>
      <c r="D1535" s="7" t="n">
        <v>0</v>
      </c>
      <c r="E1535" s="4" t="n">
        <v>2420</v>
      </c>
    </row>
    <row r="1536">
      <c r="A1536" s="1" t="n">
        <v>1535</v>
      </c>
      <c r="B1536" s="1" t="inlineStr">
        <is>
          <t>ABDEND2380</t>
        </is>
      </c>
      <c r="C1536" s="4" t="n">
        <v>23840</v>
      </c>
      <c r="D1536" s="7" t="n">
        <v>0</v>
      </c>
      <c r="E1536" s="4" t="n">
        <v>23840</v>
      </c>
    </row>
    <row r="1537">
      <c r="A1537" s="1" t="n">
        <v>1536</v>
      </c>
      <c r="B1537" s="1" t="inlineStr">
        <is>
          <t>ABDEND2381</t>
        </is>
      </c>
      <c r="C1537" s="4" t="n">
        <v>23850</v>
      </c>
      <c r="D1537" s="7" t="n">
        <v>0</v>
      </c>
      <c r="E1537" s="4" t="n">
        <v>23850</v>
      </c>
    </row>
    <row r="1538">
      <c r="A1538" s="1" t="n">
        <v>1537</v>
      </c>
      <c r="B1538" s="1" t="inlineStr">
        <is>
          <t>ABDEND2382</t>
        </is>
      </c>
      <c r="C1538" s="4" t="n">
        <v>23860</v>
      </c>
      <c r="D1538" s="7" t="n">
        <v>0</v>
      </c>
      <c r="E1538" s="4" t="n">
        <v>23860</v>
      </c>
    </row>
    <row r="1539">
      <c r="A1539" s="1" t="n">
        <v>1538</v>
      </c>
      <c r="B1539" s="1" t="inlineStr">
        <is>
          <t>ABDEND2383</t>
        </is>
      </c>
      <c r="C1539" s="4" t="n">
        <v>23870</v>
      </c>
      <c r="D1539" s="7" t="n">
        <v>0</v>
      </c>
      <c r="E1539" s="4" t="n">
        <v>23870</v>
      </c>
    </row>
    <row r="1540">
      <c r="A1540" s="1" t="n">
        <v>1539</v>
      </c>
      <c r="B1540" s="1" t="inlineStr">
        <is>
          <t>ABDEND2384</t>
        </is>
      </c>
      <c r="C1540" s="4" t="n">
        <v>23880</v>
      </c>
      <c r="D1540" s="7" t="n">
        <v>0</v>
      </c>
      <c r="E1540" s="4" t="n">
        <v>23880</v>
      </c>
    </row>
    <row r="1541">
      <c r="A1541" s="1" t="n">
        <v>1540</v>
      </c>
      <c r="B1541" s="1" t="inlineStr">
        <is>
          <t>ABDEND2385</t>
        </is>
      </c>
      <c r="C1541" s="4" t="n">
        <v>23890</v>
      </c>
      <c r="D1541" s="7" t="n">
        <v>0</v>
      </c>
      <c r="E1541" s="4" t="n">
        <v>23890</v>
      </c>
    </row>
    <row r="1542">
      <c r="A1542" s="1" t="n">
        <v>1541</v>
      </c>
      <c r="B1542" s="1" t="inlineStr">
        <is>
          <t>ABDEND2386</t>
        </is>
      </c>
      <c r="C1542" s="4" t="n">
        <v>23900</v>
      </c>
      <c r="D1542" s="7" t="n">
        <v>0</v>
      </c>
      <c r="E1542" s="4" t="n">
        <v>23900</v>
      </c>
    </row>
    <row r="1543">
      <c r="A1543" s="1" t="n">
        <v>1542</v>
      </c>
      <c r="B1543" s="1" t="inlineStr">
        <is>
          <t>ABDEND2387</t>
        </is>
      </c>
      <c r="C1543" s="4" t="n">
        <v>23910</v>
      </c>
      <c r="D1543" s="7" t="n">
        <v>0</v>
      </c>
      <c r="E1543" s="4" t="n">
        <v>23910</v>
      </c>
    </row>
    <row r="1544">
      <c r="A1544" s="1" t="n">
        <v>1543</v>
      </c>
      <c r="B1544" s="1" t="inlineStr">
        <is>
          <t>ABDEND2388</t>
        </is>
      </c>
      <c r="C1544" s="4" t="n">
        <v>23920</v>
      </c>
      <c r="D1544" s="7" t="n">
        <v>0</v>
      </c>
      <c r="E1544" s="4" t="n">
        <v>23920</v>
      </c>
    </row>
    <row r="1545">
      <c r="A1545" s="1" t="n">
        <v>1544</v>
      </c>
      <c r="B1545" s="1" t="inlineStr">
        <is>
          <t>ABDEND2389</t>
        </is>
      </c>
      <c r="C1545" s="4" t="n">
        <v>23930</v>
      </c>
      <c r="D1545" s="7" t="n">
        <v>0</v>
      </c>
      <c r="E1545" s="4" t="n">
        <v>23930</v>
      </c>
    </row>
    <row r="1546">
      <c r="A1546" s="1" t="n">
        <v>1545</v>
      </c>
      <c r="B1546" s="1" t="inlineStr">
        <is>
          <t>ABDEND239</t>
        </is>
      </c>
      <c r="C1546" s="4" t="n">
        <v>2430</v>
      </c>
      <c r="D1546" s="7" t="n">
        <v>0</v>
      </c>
      <c r="E1546" s="4" t="n">
        <v>2430</v>
      </c>
    </row>
    <row r="1547">
      <c r="A1547" s="1" t="n">
        <v>1546</v>
      </c>
      <c r="B1547" s="1" t="inlineStr">
        <is>
          <t>ABDEND2390</t>
        </is>
      </c>
      <c r="C1547" s="4" t="n">
        <v>23940</v>
      </c>
      <c r="D1547" s="7" t="n">
        <v>0</v>
      </c>
      <c r="E1547" s="4" t="n">
        <v>23940</v>
      </c>
    </row>
    <row r="1548">
      <c r="A1548" s="1" t="n">
        <v>1547</v>
      </c>
      <c r="B1548" s="1" t="inlineStr">
        <is>
          <t>ABDEND2391</t>
        </is>
      </c>
      <c r="C1548" s="4" t="n">
        <v>23950</v>
      </c>
      <c r="D1548" s="7" t="n">
        <v>0</v>
      </c>
      <c r="E1548" s="4" t="n">
        <v>23950</v>
      </c>
    </row>
    <row r="1549">
      <c r="A1549" s="1" t="n">
        <v>1548</v>
      </c>
      <c r="B1549" s="1" t="inlineStr">
        <is>
          <t>ABDEND2392</t>
        </is>
      </c>
      <c r="C1549" s="4" t="n">
        <v>23960</v>
      </c>
      <c r="D1549" s="7" t="n">
        <v>0</v>
      </c>
      <c r="E1549" s="4" t="n">
        <v>23960</v>
      </c>
    </row>
    <row r="1550">
      <c r="A1550" s="1" t="n">
        <v>1549</v>
      </c>
      <c r="B1550" s="1" t="inlineStr">
        <is>
          <t>ABDEND2393</t>
        </is>
      </c>
      <c r="C1550" s="4" t="n">
        <v>23970</v>
      </c>
      <c r="D1550" s="7" t="n">
        <v>0</v>
      </c>
      <c r="E1550" s="4" t="n">
        <v>23970</v>
      </c>
    </row>
    <row r="1551">
      <c r="A1551" s="1" t="n">
        <v>1550</v>
      </c>
      <c r="B1551" s="1" t="inlineStr">
        <is>
          <t>ABDEND2394</t>
        </is>
      </c>
      <c r="C1551" s="4" t="n">
        <v>23980</v>
      </c>
      <c r="D1551" s="7" t="n">
        <v>0</v>
      </c>
      <c r="E1551" s="4" t="n">
        <v>23980</v>
      </c>
    </row>
    <row r="1552">
      <c r="A1552" s="1" t="n">
        <v>1551</v>
      </c>
      <c r="B1552" s="1" t="inlineStr">
        <is>
          <t>ABDEND2395</t>
        </is>
      </c>
      <c r="C1552" s="4" t="n">
        <v>23990</v>
      </c>
      <c r="D1552" s="7" t="n">
        <v>0</v>
      </c>
      <c r="E1552" s="4" t="n">
        <v>23990</v>
      </c>
    </row>
    <row r="1553">
      <c r="A1553" s="1" t="n">
        <v>1552</v>
      </c>
      <c r="B1553" s="1" t="inlineStr">
        <is>
          <t>ABDEND2396</t>
        </is>
      </c>
      <c r="C1553" s="4" t="n">
        <v>24000</v>
      </c>
      <c r="D1553" s="7" t="n">
        <v>0</v>
      </c>
      <c r="E1553" s="4" t="n">
        <v>24000</v>
      </c>
    </row>
    <row r="1554">
      <c r="A1554" s="1" t="n">
        <v>1553</v>
      </c>
      <c r="B1554" s="1" t="inlineStr">
        <is>
          <t>ABDEND2397</t>
        </is>
      </c>
      <c r="C1554" s="4" t="n">
        <v>24010</v>
      </c>
      <c r="D1554" s="7" t="n">
        <v>0</v>
      </c>
      <c r="E1554" s="4" t="n">
        <v>24010</v>
      </c>
    </row>
    <row r="1555">
      <c r="A1555" s="1" t="n">
        <v>1554</v>
      </c>
      <c r="B1555" s="1" t="inlineStr">
        <is>
          <t>ABDEND2398</t>
        </is>
      </c>
      <c r="C1555" s="4" t="n">
        <v>24020</v>
      </c>
      <c r="D1555" s="7" t="n">
        <v>0</v>
      </c>
      <c r="E1555" s="4" t="n">
        <v>24020</v>
      </c>
    </row>
    <row r="1556">
      <c r="A1556" s="1" t="n">
        <v>1555</v>
      </c>
      <c r="B1556" s="1" t="inlineStr">
        <is>
          <t>ABDEND2399</t>
        </is>
      </c>
      <c r="C1556" s="4" t="n">
        <v>24030</v>
      </c>
      <c r="D1556" s="7" t="n">
        <v>0</v>
      </c>
      <c r="E1556" s="4" t="n">
        <v>24030</v>
      </c>
    </row>
    <row r="1557">
      <c r="A1557" s="1" t="n">
        <v>1556</v>
      </c>
      <c r="B1557" s="1" t="inlineStr">
        <is>
          <t>ABDEND24</t>
        </is>
      </c>
      <c r="C1557" s="4" t="n">
        <v>280</v>
      </c>
      <c r="D1557" s="7" t="n">
        <v>0</v>
      </c>
      <c r="E1557" s="4" t="n">
        <v>280</v>
      </c>
    </row>
    <row r="1558">
      <c r="A1558" s="1" t="n">
        <v>1557</v>
      </c>
      <c r="B1558" s="1" t="inlineStr">
        <is>
          <t>ABDEND240</t>
        </is>
      </c>
      <c r="C1558" s="4" t="n">
        <v>2440</v>
      </c>
      <c r="D1558" s="7" t="n">
        <v>0</v>
      </c>
      <c r="E1558" s="4" t="n">
        <v>2440</v>
      </c>
    </row>
    <row r="1559">
      <c r="A1559" s="1" t="n">
        <v>1558</v>
      </c>
      <c r="B1559" s="1" t="inlineStr">
        <is>
          <t>ABDEND2400</t>
        </is>
      </c>
      <c r="C1559" s="4" t="n">
        <v>24040</v>
      </c>
      <c r="D1559" s="7" t="n">
        <v>0</v>
      </c>
      <c r="E1559" s="4" t="n">
        <v>24040</v>
      </c>
    </row>
    <row r="1560">
      <c r="A1560" s="1" t="n">
        <v>1559</v>
      </c>
      <c r="B1560" s="1" t="inlineStr">
        <is>
          <t>ABDEND2401</t>
        </is>
      </c>
      <c r="C1560" s="4" t="n">
        <v>24050</v>
      </c>
      <c r="D1560" s="7" t="n">
        <v>0</v>
      </c>
      <c r="E1560" s="4" t="n">
        <v>24050</v>
      </c>
    </row>
    <row r="1561">
      <c r="A1561" s="1" t="n">
        <v>1560</v>
      </c>
      <c r="B1561" s="1" t="inlineStr">
        <is>
          <t>ABDEND2402</t>
        </is>
      </c>
      <c r="C1561" s="4" t="n">
        <v>24060</v>
      </c>
      <c r="D1561" s="7" t="n">
        <v>0</v>
      </c>
      <c r="E1561" s="4" t="n">
        <v>24060</v>
      </c>
    </row>
    <row r="1562">
      <c r="A1562" s="1" t="n">
        <v>1561</v>
      </c>
      <c r="B1562" s="1" t="inlineStr">
        <is>
          <t>ABDEND2403</t>
        </is>
      </c>
      <c r="C1562" s="4" t="n">
        <v>24070</v>
      </c>
      <c r="D1562" s="7" t="n">
        <v>0</v>
      </c>
      <c r="E1562" s="4" t="n">
        <v>24070</v>
      </c>
    </row>
    <row r="1563">
      <c r="A1563" s="1" t="n">
        <v>1562</v>
      </c>
      <c r="B1563" s="1" t="inlineStr">
        <is>
          <t>ABDEND2404</t>
        </is>
      </c>
      <c r="C1563" s="4" t="n">
        <v>24080</v>
      </c>
      <c r="D1563" s="7" t="n">
        <v>0</v>
      </c>
      <c r="E1563" s="4" t="n">
        <v>24080</v>
      </c>
    </row>
    <row r="1564">
      <c r="A1564" s="1" t="n">
        <v>1563</v>
      </c>
      <c r="B1564" s="1" t="inlineStr">
        <is>
          <t>ABDEND2405</t>
        </is>
      </c>
      <c r="C1564" s="4" t="n">
        <v>24090</v>
      </c>
      <c r="D1564" s="7" t="n">
        <v>0</v>
      </c>
      <c r="E1564" s="4" t="n">
        <v>24090</v>
      </c>
    </row>
    <row r="1565">
      <c r="A1565" s="1" t="n">
        <v>1564</v>
      </c>
      <c r="B1565" s="1" t="inlineStr">
        <is>
          <t>ABDEND2406</t>
        </is>
      </c>
      <c r="C1565" s="4" t="n">
        <v>24100</v>
      </c>
      <c r="D1565" s="7" t="n">
        <v>0</v>
      </c>
      <c r="E1565" s="4" t="n">
        <v>24100</v>
      </c>
    </row>
    <row r="1566">
      <c r="A1566" s="1" t="n">
        <v>1565</v>
      </c>
      <c r="B1566" s="1" t="inlineStr">
        <is>
          <t>ABDEND2407</t>
        </is>
      </c>
      <c r="C1566" s="4" t="n">
        <v>24110</v>
      </c>
      <c r="D1566" s="7" t="n">
        <v>0</v>
      </c>
      <c r="E1566" s="4" t="n">
        <v>24110</v>
      </c>
    </row>
    <row r="1567">
      <c r="A1567" s="1" t="n">
        <v>1566</v>
      </c>
      <c r="B1567" s="1" t="inlineStr">
        <is>
          <t>ABDEND2408</t>
        </is>
      </c>
      <c r="C1567" s="4" t="n">
        <v>24120</v>
      </c>
      <c r="D1567" s="7" t="n">
        <v>0</v>
      </c>
      <c r="E1567" s="4" t="n">
        <v>24120</v>
      </c>
    </row>
    <row r="1568">
      <c r="A1568" s="1" t="n">
        <v>1567</v>
      </c>
      <c r="B1568" s="1" t="inlineStr">
        <is>
          <t>ABDEND2409</t>
        </is>
      </c>
      <c r="C1568" s="4" t="n">
        <v>24130</v>
      </c>
      <c r="D1568" s="7" t="n">
        <v>0</v>
      </c>
      <c r="E1568" s="4" t="n">
        <v>24130</v>
      </c>
    </row>
    <row r="1569">
      <c r="A1569" s="1" t="n">
        <v>1568</v>
      </c>
      <c r="B1569" s="1" t="inlineStr">
        <is>
          <t>ABDEND241</t>
        </is>
      </c>
      <c r="C1569" s="4" t="n">
        <v>2450</v>
      </c>
      <c r="D1569" s="7" t="n">
        <v>0</v>
      </c>
      <c r="E1569" s="4" t="n">
        <v>2450</v>
      </c>
    </row>
    <row r="1570">
      <c r="A1570" s="1" t="n">
        <v>1569</v>
      </c>
      <c r="B1570" s="1" t="inlineStr">
        <is>
          <t>ABDEND2410</t>
        </is>
      </c>
      <c r="C1570" s="4" t="n">
        <v>24140</v>
      </c>
      <c r="D1570" s="7" t="n">
        <v>0</v>
      </c>
      <c r="E1570" s="4" t="n">
        <v>24140</v>
      </c>
    </row>
    <row r="1571">
      <c r="A1571" s="1" t="n">
        <v>1570</v>
      </c>
      <c r="B1571" s="1" t="inlineStr">
        <is>
          <t>ABDEND2411</t>
        </is>
      </c>
      <c r="C1571" s="4" t="n">
        <v>24150</v>
      </c>
      <c r="D1571" s="7" t="n">
        <v>0</v>
      </c>
      <c r="E1571" s="4" t="n">
        <v>24150</v>
      </c>
    </row>
    <row r="1572">
      <c r="A1572" s="1" t="n">
        <v>1571</v>
      </c>
      <c r="B1572" s="1" t="inlineStr">
        <is>
          <t>ABDEND2412</t>
        </is>
      </c>
      <c r="C1572" s="4" t="n">
        <v>24160</v>
      </c>
      <c r="D1572" s="7" t="n">
        <v>0</v>
      </c>
      <c r="E1572" s="4" t="n">
        <v>24160</v>
      </c>
    </row>
    <row r="1573">
      <c r="A1573" s="1" t="n">
        <v>1572</v>
      </c>
      <c r="B1573" s="1" t="inlineStr">
        <is>
          <t>ABDEND2413</t>
        </is>
      </c>
      <c r="C1573" s="4" t="n">
        <v>24170</v>
      </c>
      <c r="D1573" s="7" t="n">
        <v>0</v>
      </c>
      <c r="E1573" s="4" t="n">
        <v>24170</v>
      </c>
    </row>
    <row r="1574">
      <c r="A1574" s="1" t="n">
        <v>1573</v>
      </c>
      <c r="B1574" s="1" t="inlineStr">
        <is>
          <t>ABDEND2414</t>
        </is>
      </c>
      <c r="C1574" s="4" t="n">
        <v>24180</v>
      </c>
      <c r="D1574" s="7" t="n">
        <v>0</v>
      </c>
      <c r="E1574" s="4" t="n">
        <v>24180</v>
      </c>
    </row>
    <row r="1575">
      <c r="A1575" s="1" t="n">
        <v>1574</v>
      </c>
      <c r="B1575" s="1" t="inlineStr">
        <is>
          <t>ABDEND2415</t>
        </is>
      </c>
      <c r="C1575" s="4" t="n">
        <v>24190</v>
      </c>
      <c r="D1575" s="7" t="n">
        <v>0</v>
      </c>
      <c r="E1575" s="4" t="n">
        <v>24190</v>
      </c>
    </row>
    <row r="1576">
      <c r="A1576" s="1" t="n">
        <v>1575</v>
      </c>
      <c r="B1576" s="1" t="inlineStr">
        <is>
          <t>ABDEND2416</t>
        </is>
      </c>
      <c r="C1576" s="4" t="n">
        <v>24200</v>
      </c>
      <c r="D1576" s="7" t="n">
        <v>0</v>
      </c>
      <c r="E1576" s="4" t="n">
        <v>24200</v>
      </c>
    </row>
    <row r="1577">
      <c r="A1577" s="1" t="n">
        <v>1576</v>
      </c>
      <c r="B1577" s="1" t="inlineStr">
        <is>
          <t>ABDEND2417</t>
        </is>
      </c>
      <c r="C1577" s="4" t="n">
        <v>24210</v>
      </c>
      <c r="D1577" s="7" t="n">
        <v>0</v>
      </c>
      <c r="E1577" s="4" t="n">
        <v>24210</v>
      </c>
    </row>
    <row r="1578">
      <c r="A1578" s="1" t="n">
        <v>1577</v>
      </c>
      <c r="B1578" s="1" t="inlineStr">
        <is>
          <t>ABDEND2418</t>
        </is>
      </c>
      <c r="C1578" s="4" t="n">
        <v>24220</v>
      </c>
      <c r="D1578" s="7" t="n">
        <v>0</v>
      </c>
      <c r="E1578" s="4" t="n">
        <v>24220</v>
      </c>
    </row>
    <row r="1579">
      <c r="A1579" s="1" t="n">
        <v>1578</v>
      </c>
      <c r="B1579" s="1" t="inlineStr">
        <is>
          <t>ABDEND2419</t>
        </is>
      </c>
      <c r="C1579" s="4" t="n">
        <v>24230</v>
      </c>
      <c r="D1579" s="7" t="n">
        <v>0</v>
      </c>
      <c r="E1579" s="4" t="n">
        <v>24230</v>
      </c>
    </row>
    <row r="1580">
      <c r="A1580" s="1" t="n">
        <v>1579</v>
      </c>
      <c r="B1580" s="1" t="inlineStr">
        <is>
          <t>ABDEND242</t>
        </is>
      </c>
      <c r="C1580" s="4" t="n">
        <v>2460</v>
      </c>
      <c r="D1580" s="7" t="n">
        <v>0</v>
      </c>
      <c r="E1580" s="4" t="n">
        <v>2460</v>
      </c>
    </row>
    <row r="1581">
      <c r="A1581" s="1" t="n">
        <v>1580</v>
      </c>
      <c r="B1581" s="1" t="inlineStr">
        <is>
          <t>ABDEND2420</t>
        </is>
      </c>
      <c r="C1581" s="4" t="n">
        <v>24240</v>
      </c>
      <c r="D1581" s="7" t="n">
        <v>0</v>
      </c>
      <c r="E1581" s="4" t="n">
        <v>24240</v>
      </c>
    </row>
    <row r="1582">
      <c r="A1582" s="1" t="n">
        <v>1581</v>
      </c>
      <c r="B1582" s="1" t="inlineStr">
        <is>
          <t>ABDEND2421</t>
        </is>
      </c>
      <c r="C1582" s="4" t="n">
        <v>24250</v>
      </c>
      <c r="D1582" s="7" t="n">
        <v>0</v>
      </c>
      <c r="E1582" s="4" t="n">
        <v>24250</v>
      </c>
    </row>
    <row r="1583">
      <c r="A1583" s="1" t="n">
        <v>1582</v>
      </c>
      <c r="B1583" s="1" t="inlineStr">
        <is>
          <t>ABDEND2422</t>
        </is>
      </c>
      <c r="C1583" s="4" t="n">
        <v>24260</v>
      </c>
      <c r="D1583" s="7" t="n">
        <v>0</v>
      </c>
      <c r="E1583" s="4" t="n">
        <v>24260</v>
      </c>
    </row>
    <row r="1584">
      <c r="A1584" s="1" t="n">
        <v>1583</v>
      </c>
      <c r="B1584" s="1" t="inlineStr">
        <is>
          <t>ABDEND2423</t>
        </is>
      </c>
      <c r="C1584" s="4" t="n">
        <v>24270</v>
      </c>
      <c r="D1584" s="7" t="n">
        <v>0</v>
      </c>
      <c r="E1584" s="4" t="n">
        <v>24270</v>
      </c>
    </row>
    <row r="1585">
      <c r="A1585" s="1" t="n">
        <v>1584</v>
      </c>
      <c r="B1585" s="1" t="inlineStr">
        <is>
          <t>ABDEND2424</t>
        </is>
      </c>
      <c r="C1585" s="4" t="n">
        <v>24280</v>
      </c>
      <c r="D1585" s="7" t="n">
        <v>0</v>
      </c>
      <c r="E1585" s="4" t="n">
        <v>24280</v>
      </c>
    </row>
    <row r="1586">
      <c r="A1586" s="1" t="n">
        <v>1585</v>
      </c>
      <c r="B1586" s="1" t="inlineStr">
        <is>
          <t>ABDEND2425</t>
        </is>
      </c>
      <c r="C1586" s="4" t="n">
        <v>24290</v>
      </c>
      <c r="D1586" s="7" t="n">
        <v>0</v>
      </c>
      <c r="E1586" s="4" t="n">
        <v>24290</v>
      </c>
    </row>
    <row r="1587">
      <c r="A1587" s="1" t="n">
        <v>1586</v>
      </c>
      <c r="B1587" s="1" t="inlineStr">
        <is>
          <t>ABDEND2426</t>
        </is>
      </c>
      <c r="C1587" s="4" t="n">
        <v>24300</v>
      </c>
      <c r="D1587" s="7" t="n">
        <v>0</v>
      </c>
      <c r="E1587" s="4" t="n">
        <v>24300</v>
      </c>
    </row>
    <row r="1588">
      <c r="A1588" s="1" t="n">
        <v>1587</v>
      </c>
      <c r="B1588" s="1" t="inlineStr">
        <is>
          <t>ABDEND2427</t>
        </is>
      </c>
      <c r="C1588" s="4" t="n">
        <v>24310</v>
      </c>
      <c r="D1588" s="7" t="n">
        <v>0</v>
      </c>
      <c r="E1588" s="4" t="n">
        <v>24310</v>
      </c>
    </row>
    <row r="1589">
      <c r="A1589" s="1" t="n">
        <v>1588</v>
      </c>
      <c r="B1589" s="1" t="inlineStr">
        <is>
          <t>ABDEND2428</t>
        </is>
      </c>
      <c r="C1589" s="4" t="n">
        <v>24320</v>
      </c>
      <c r="D1589" s="7" t="n">
        <v>0</v>
      </c>
      <c r="E1589" s="4" t="n">
        <v>24320</v>
      </c>
    </row>
    <row r="1590">
      <c r="A1590" s="1" t="n">
        <v>1589</v>
      </c>
      <c r="B1590" s="1" t="inlineStr">
        <is>
          <t>ABDEND2429</t>
        </is>
      </c>
      <c r="C1590" s="4" t="n">
        <v>24330</v>
      </c>
      <c r="D1590" s="7" t="n">
        <v>0</v>
      </c>
      <c r="E1590" s="4" t="n">
        <v>24330</v>
      </c>
    </row>
    <row r="1591">
      <c r="A1591" s="1" t="n">
        <v>1590</v>
      </c>
      <c r="B1591" s="1" t="inlineStr">
        <is>
          <t>ABDEND243</t>
        </is>
      </c>
      <c r="C1591" s="4" t="n">
        <v>2470</v>
      </c>
      <c r="D1591" s="7" t="n">
        <v>0</v>
      </c>
      <c r="E1591" s="4" t="n">
        <v>2470</v>
      </c>
    </row>
    <row r="1592">
      <c r="A1592" s="1" t="n">
        <v>1591</v>
      </c>
      <c r="B1592" s="1" t="inlineStr">
        <is>
          <t>ABDEND2430</t>
        </is>
      </c>
      <c r="C1592" s="4" t="n">
        <v>24340</v>
      </c>
      <c r="D1592" s="7" t="n">
        <v>0</v>
      </c>
      <c r="E1592" s="4" t="n">
        <v>24340</v>
      </c>
    </row>
    <row r="1593">
      <c r="A1593" s="1" t="n">
        <v>1592</v>
      </c>
      <c r="B1593" s="1" t="inlineStr">
        <is>
          <t>ABDEND2431</t>
        </is>
      </c>
      <c r="C1593" s="4" t="n">
        <v>24350</v>
      </c>
      <c r="D1593" s="7" t="n">
        <v>0</v>
      </c>
      <c r="E1593" s="4" t="n">
        <v>24350</v>
      </c>
    </row>
    <row r="1594">
      <c r="A1594" s="1" t="n">
        <v>1593</v>
      </c>
      <c r="B1594" s="1" t="inlineStr">
        <is>
          <t>ABDEND2432</t>
        </is>
      </c>
      <c r="C1594" s="4" t="n">
        <v>24360</v>
      </c>
      <c r="D1594" s="7" t="n">
        <v>0</v>
      </c>
      <c r="E1594" s="4" t="n">
        <v>24360</v>
      </c>
    </row>
    <row r="1595">
      <c r="A1595" s="1" t="n">
        <v>1594</v>
      </c>
      <c r="B1595" s="1" t="inlineStr">
        <is>
          <t>ABDEND2433</t>
        </is>
      </c>
      <c r="C1595" s="4" t="n">
        <v>24370</v>
      </c>
      <c r="D1595" s="7" t="n">
        <v>0</v>
      </c>
      <c r="E1595" s="4" t="n">
        <v>24370</v>
      </c>
    </row>
    <row r="1596">
      <c r="A1596" s="1" t="n">
        <v>1595</v>
      </c>
      <c r="B1596" s="1" t="inlineStr">
        <is>
          <t>ABDEND2434</t>
        </is>
      </c>
      <c r="C1596" s="4" t="n">
        <v>24380</v>
      </c>
      <c r="D1596" s="7" t="n">
        <v>0</v>
      </c>
      <c r="E1596" s="4" t="n">
        <v>24380</v>
      </c>
    </row>
    <row r="1597">
      <c r="A1597" s="1" t="n">
        <v>1596</v>
      </c>
      <c r="B1597" s="1" t="inlineStr">
        <is>
          <t>ABDEND2435</t>
        </is>
      </c>
      <c r="C1597" s="4" t="n">
        <v>24390</v>
      </c>
      <c r="D1597" s="7" t="n">
        <v>0</v>
      </c>
      <c r="E1597" s="4" t="n">
        <v>24390</v>
      </c>
    </row>
    <row r="1598">
      <c r="A1598" s="1" t="n">
        <v>1597</v>
      </c>
      <c r="B1598" s="1" t="inlineStr">
        <is>
          <t>ABDEND2436</t>
        </is>
      </c>
      <c r="C1598" s="4" t="n">
        <v>24400</v>
      </c>
      <c r="D1598" s="7" t="n">
        <v>0</v>
      </c>
      <c r="E1598" s="4" t="n">
        <v>24400</v>
      </c>
    </row>
    <row r="1599">
      <c r="A1599" s="1" t="n">
        <v>1598</v>
      </c>
      <c r="B1599" s="1" t="inlineStr">
        <is>
          <t>ABDEND2437</t>
        </is>
      </c>
      <c r="C1599" s="4" t="n">
        <v>24410</v>
      </c>
      <c r="D1599" s="7" t="n">
        <v>0</v>
      </c>
      <c r="E1599" s="4" t="n">
        <v>24410</v>
      </c>
    </row>
    <row r="1600">
      <c r="A1600" s="1" t="n">
        <v>1599</v>
      </c>
      <c r="B1600" s="1" t="inlineStr">
        <is>
          <t>ABDEND2438</t>
        </is>
      </c>
      <c r="C1600" s="4" t="n">
        <v>24420</v>
      </c>
      <c r="D1600" s="7" t="n">
        <v>0</v>
      </c>
      <c r="E1600" s="4" t="n">
        <v>24420</v>
      </c>
    </row>
    <row r="1601">
      <c r="A1601" s="1" t="n">
        <v>1600</v>
      </c>
      <c r="B1601" s="1" t="inlineStr">
        <is>
          <t>ABDEND2439</t>
        </is>
      </c>
      <c r="C1601" s="4" t="n">
        <v>24430</v>
      </c>
      <c r="D1601" s="7" t="n">
        <v>0</v>
      </c>
      <c r="E1601" s="4" t="n">
        <v>24430</v>
      </c>
    </row>
    <row r="1602">
      <c r="A1602" s="1" t="n">
        <v>1601</v>
      </c>
      <c r="B1602" s="1" t="inlineStr">
        <is>
          <t>ABDEND244</t>
        </is>
      </c>
      <c r="C1602" s="4" t="n">
        <v>2480</v>
      </c>
      <c r="D1602" s="7" t="n">
        <v>0</v>
      </c>
      <c r="E1602" s="4" t="n">
        <v>2480</v>
      </c>
    </row>
    <row r="1603">
      <c r="A1603" s="1" t="n">
        <v>1602</v>
      </c>
      <c r="B1603" s="1" t="inlineStr">
        <is>
          <t>ABDEND2440</t>
        </is>
      </c>
      <c r="C1603" s="4" t="n">
        <v>24440</v>
      </c>
      <c r="D1603" s="7" t="n">
        <v>0</v>
      </c>
      <c r="E1603" s="4" t="n">
        <v>24440</v>
      </c>
    </row>
    <row r="1604">
      <c r="A1604" s="1" t="n">
        <v>1603</v>
      </c>
      <c r="B1604" s="1" t="inlineStr">
        <is>
          <t>ABDEND2441</t>
        </is>
      </c>
      <c r="C1604" s="4" t="n">
        <v>24450</v>
      </c>
      <c r="D1604" s="7" t="n">
        <v>0</v>
      </c>
      <c r="E1604" s="4" t="n">
        <v>24450</v>
      </c>
    </row>
    <row r="1605">
      <c r="A1605" s="1" t="n">
        <v>1604</v>
      </c>
      <c r="B1605" s="1" t="inlineStr">
        <is>
          <t>ABDEND2442</t>
        </is>
      </c>
      <c r="C1605" s="4" t="n">
        <v>24460</v>
      </c>
      <c r="D1605" s="7" t="n">
        <v>0</v>
      </c>
      <c r="E1605" s="4" t="n">
        <v>24460</v>
      </c>
    </row>
    <row r="1606">
      <c r="A1606" s="1" t="n">
        <v>1605</v>
      </c>
      <c r="B1606" s="1" t="inlineStr">
        <is>
          <t>ABDEND2443</t>
        </is>
      </c>
      <c r="C1606" s="4" t="n">
        <v>24470</v>
      </c>
      <c r="D1606" s="7" t="n">
        <v>0</v>
      </c>
      <c r="E1606" s="4" t="n">
        <v>24470</v>
      </c>
    </row>
    <row r="1607">
      <c r="A1607" s="1" t="n">
        <v>1606</v>
      </c>
      <c r="B1607" s="1" t="inlineStr">
        <is>
          <t>ABDEND2444</t>
        </is>
      </c>
      <c r="C1607" s="4" t="n">
        <v>24480</v>
      </c>
      <c r="D1607" s="7" t="n">
        <v>0</v>
      </c>
      <c r="E1607" s="4" t="n">
        <v>24480</v>
      </c>
    </row>
    <row r="1608">
      <c r="A1608" s="1" t="n">
        <v>1607</v>
      </c>
      <c r="B1608" s="1" t="inlineStr">
        <is>
          <t>ABDEND2445</t>
        </is>
      </c>
      <c r="C1608" s="4" t="n">
        <v>24490</v>
      </c>
      <c r="D1608" s="7" t="n">
        <v>0</v>
      </c>
      <c r="E1608" s="4" t="n">
        <v>24490</v>
      </c>
    </row>
    <row r="1609">
      <c r="A1609" s="1" t="n">
        <v>1608</v>
      </c>
      <c r="B1609" s="1" t="inlineStr">
        <is>
          <t>ABDEND2446</t>
        </is>
      </c>
      <c r="C1609" s="4" t="n">
        <v>24500</v>
      </c>
      <c r="D1609" s="7" t="n">
        <v>0</v>
      </c>
      <c r="E1609" s="4" t="n">
        <v>24500</v>
      </c>
    </row>
    <row r="1610">
      <c r="A1610" s="1" t="n">
        <v>1609</v>
      </c>
      <c r="B1610" s="1" t="inlineStr">
        <is>
          <t>ABDEND2447</t>
        </is>
      </c>
      <c r="C1610" s="4" t="n">
        <v>24510</v>
      </c>
      <c r="D1610" s="7" t="n">
        <v>0</v>
      </c>
      <c r="E1610" s="4" t="n">
        <v>24510</v>
      </c>
    </row>
    <row r="1611">
      <c r="A1611" s="1" t="n">
        <v>1610</v>
      </c>
      <c r="B1611" s="1" t="inlineStr">
        <is>
          <t>ABDEND2448</t>
        </is>
      </c>
      <c r="C1611" s="4" t="n">
        <v>24520</v>
      </c>
      <c r="D1611" s="7" t="n">
        <v>0</v>
      </c>
      <c r="E1611" s="4" t="n">
        <v>24520</v>
      </c>
    </row>
    <row r="1612">
      <c r="A1612" s="1" t="n">
        <v>1611</v>
      </c>
      <c r="B1612" s="1" t="inlineStr">
        <is>
          <t>ABDEND2449</t>
        </is>
      </c>
      <c r="C1612" s="4" t="n">
        <v>24530</v>
      </c>
      <c r="D1612" s="7" t="n">
        <v>0</v>
      </c>
      <c r="E1612" s="4" t="n">
        <v>24530</v>
      </c>
    </row>
    <row r="1613">
      <c r="A1613" s="1" t="n">
        <v>1612</v>
      </c>
      <c r="B1613" s="1" t="inlineStr">
        <is>
          <t>ABDEND245</t>
        </is>
      </c>
      <c r="C1613" s="4" t="n">
        <v>2490</v>
      </c>
      <c r="D1613" s="7" t="n">
        <v>0</v>
      </c>
      <c r="E1613" s="4" t="n">
        <v>2490</v>
      </c>
    </row>
    <row r="1614">
      <c r="A1614" s="1" t="n">
        <v>1613</v>
      </c>
      <c r="B1614" s="1" t="inlineStr">
        <is>
          <t>ABDEND2450</t>
        </is>
      </c>
      <c r="C1614" s="4" t="n">
        <v>24540</v>
      </c>
      <c r="D1614" s="7" t="n">
        <v>0</v>
      </c>
      <c r="E1614" s="4" t="n">
        <v>24540</v>
      </c>
    </row>
    <row r="1615">
      <c r="A1615" s="1" t="n">
        <v>1614</v>
      </c>
      <c r="B1615" s="1" t="inlineStr">
        <is>
          <t>ABDEND2451</t>
        </is>
      </c>
      <c r="C1615" s="4" t="n">
        <v>24550</v>
      </c>
      <c r="D1615" s="7" t="n">
        <v>0</v>
      </c>
      <c r="E1615" s="4" t="n">
        <v>24550</v>
      </c>
    </row>
    <row r="1616">
      <c r="A1616" s="1" t="n">
        <v>1615</v>
      </c>
      <c r="B1616" s="1" t="inlineStr">
        <is>
          <t>ABDEND2452</t>
        </is>
      </c>
      <c r="C1616" s="4" t="n">
        <v>24560</v>
      </c>
      <c r="D1616" s="7" t="n">
        <v>0</v>
      </c>
      <c r="E1616" s="4" t="n">
        <v>24560</v>
      </c>
    </row>
    <row r="1617">
      <c r="A1617" s="1" t="n">
        <v>1616</v>
      </c>
      <c r="B1617" s="1" t="inlineStr">
        <is>
          <t>ABDEND2453</t>
        </is>
      </c>
      <c r="C1617" s="4" t="n">
        <v>24570</v>
      </c>
      <c r="D1617" s="7" t="n">
        <v>0</v>
      </c>
      <c r="E1617" s="4" t="n">
        <v>24570</v>
      </c>
    </row>
    <row r="1618">
      <c r="A1618" s="1" t="n">
        <v>1617</v>
      </c>
      <c r="B1618" s="1" t="inlineStr">
        <is>
          <t>ABDEND2454</t>
        </is>
      </c>
      <c r="C1618" s="4" t="n">
        <v>24580</v>
      </c>
      <c r="D1618" s="7" t="n">
        <v>0</v>
      </c>
      <c r="E1618" s="4" t="n">
        <v>24580</v>
      </c>
    </row>
    <row r="1619">
      <c r="A1619" s="1" t="n">
        <v>1618</v>
      </c>
      <c r="B1619" s="1" t="inlineStr">
        <is>
          <t>ABDEND2455</t>
        </is>
      </c>
      <c r="C1619" s="4" t="n">
        <v>24590</v>
      </c>
      <c r="D1619" s="7" t="n">
        <v>0</v>
      </c>
      <c r="E1619" s="4" t="n">
        <v>24590</v>
      </c>
    </row>
    <row r="1620">
      <c r="A1620" s="1" t="n">
        <v>1619</v>
      </c>
      <c r="B1620" s="1" t="inlineStr">
        <is>
          <t>ABDEND2456</t>
        </is>
      </c>
      <c r="C1620" s="4" t="n">
        <v>24600</v>
      </c>
      <c r="D1620" s="7" t="n">
        <v>0</v>
      </c>
      <c r="E1620" s="4" t="n">
        <v>24600</v>
      </c>
    </row>
    <row r="1621">
      <c r="A1621" s="1" t="n">
        <v>1620</v>
      </c>
      <c r="B1621" s="1" t="inlineStr">
        <is>
          <t>ABDEND2457</t>
        </is>
      </c>
      <c r="C1621" s="4" t="n">
        <v>24610</v>
      </c>
      <c r="D1621" s="7" t="n">
        <v>0</v>
      </c>
      <c r="E1621" s="4" t="n">
        <v>24610</v>
      </c>
    </row>
    <row r="1622">
      <c r="A1622" s="1" t="n">
        <v>1621</v>
      </c>
      <c r="B1622" s="1" t="inlineStr">
        <is>
          <t>ABDEND2458</t>
        </is>
      </c>
      <c r="C1622" s="4" t="n">
        <v>24620</v>
      </c>
      <c r="D1622" s="7" t="n">
        <v>0</v>
      </c>
      <c r="E1622" s="4" t="n">
        <v>24620</v>
      </c>
    </row>
    <row r="1623">
      <c r="A1623" s="1" t="n">
        <v>1622</v>
      </c>
      <c r="B1623" s="1" t="inlineStr">
        <is>
          <t>ABDEND2459</t>
        </is>
      </c>
      <c r="C1623" s="4" t="n">
        <v>24630</v>
      </c>
      <c r="D1623" s="7" t="n">
        <v>0</v>
      </c>
      <c r="E1623" s="4" t="n">
        <v>24630</v>
      </c>
    </row>
    <row r="1624">
      <c r="A1624" s="1" t="n">
        <v>1623</v>
      </c>
      <c r="B1624" s="1" t="inlineStr">
        <is>
          <t>ABDEND246</t>
        </is>
      </c>
      <c r="C1624" s="4" t="n">
        <v>2500</v>
      </c>
      <c r="D1624" s="7" t="n">
        <v>0</v>
      </c>
      <c r="E1624" s="4" t="n">
        <v>2500</v>
      </c>
    </row>
    <row r="1625">
      <c r="A1625" s="1" t="n">
        <v>1624</v>
      </c>
      <c r="B1625" s="1" t="inlineStr">
        <is>
          <t>ABDEND2460</t>
        </is>
      </c>
      <c r="C1625" s="4" t="n">
        <v>24640</v>
      </c>
      <c r="D1625" s="7" t="n">
        <v>0</v>
      </c>
      <c r="E1625" s="4" t="n">
        <v>24640</v>
      </c>
    </row>
    <row r="1626">
      <c r="A1626" s="1" t="n">
        <v>1625</v>
      </c>
      <c r="B1626" s="1" t="inlineStr">
        <is>
          <t>ABDEND2461</t>
        </is>
      </c>
      <c r="C1626" s="4" t="n">
        <v>24650</v>
      </c>
      <c r="D1626" s="7" t="n">
        <v>0</v>
      </c>
      <c r="E1626" s="4" t="n">
        <v>24650</v>
      </c>
    </row>
    <row r="1627">
      <c r="A1627" s="1" t="n">
        <v>1626</v>
      </c>
      <c r="B1627" s="1" t="inlineStr">
        <is>
          <t>ABDEND2462</t>
        </is>
      </c>
      <c r="C1627" s="4" t="n">
        <v>24660</v>
      </c>
      <c r="D1627" s="7" t="n">
        <v>0</v>
      </c>
      <c r="E1627" s="4" t="n">
        <v>24660</v>
      </c>
    </row>
    <row r="1628">
      <c r="A1628" s="1" t="n">
        <v>1627</v>
      </c>
      <c r="B1628" s="1" t="inlineStr">
        <is>
          <t>ABDEND2463</t>
        </is>
      </c>
      <c r="C1628" s="4" t="n">
        <v>24670</v>
      </c>
      <c r="D1628" s="7" t="n">
        <v>0</v>
      </c>
      <c r="E1628" s="4" t="n">
        <v>24670</v>
      </c>
    </row>
    <row r="1629">
      <c r="A1629" s="1" t="n">
        <v>1628</v>
      </c>
      <c r="B1629" s="1" t="inlineStr">
        <is>
          <t>ABDEND2464</t>
        </is>
      </c>
      <c r="C1629" s="4" t="n">
        <v>24680</v>
      </c>
      <c r="D1629" s="7" t="n">
        <v>0</v>
      </c>
      <c r="E1629" s="4" t="n">
        <v>24680</v>
      </c>
    </row>
    <row r="1630">
      <c r="A1630" s="1" t="n">
        <v>1629</v>
      </c>
      <c r="B1630" s="1" t="inlineStr">
        <is>
          <t>ABDEND2465</t>
        </is>
      </c>
      <c r="C1630" s="4" t="n">
        <v>24690</v>
      </c>
      <c r="D1630" s="7" t="n">
        <v>0</v>
      </c>
      <c r="E1630" s="4" t="n">
        <v>24690</v>
      </c>
    </row>
    <row r="1631">
      <c r="A1631" s="1" t="n">
        <v>1630</v>
      </c>
      <c r="B1631" s="1" t="inlineStr">
        <is>
          <t>ABDEND2466</t>
        </is>
      </c>
      <c r="C1631" s="4" t="n">
        <v>24700</v>
      </c>
      <c r="D1631" s="7" t="n">
        <v>0</v>
      </c>
      <c r="E1631" s="4" t="n">
        <v>24700</v>
      </c>
    </row>
    <row r="1632">
      <c r="A1632" s="1" t="n">
        <v>1631</v>
      </c>
      <c r="B1632" s="1" t="inlineStr">
        <is>
          <t>ABDEND2467</t>
        </is>
      </c>
      <c r="C1632" s="4" t="n">
        <v>24710</v>
      </c>
      <c r="D1632" s="7" t="n">
        <v>0</v>
      </c>
      <c r="E1632" s="4" t="n">
        <v>24710</v>
      </c>
    </row>
    <row r="1633">
      <c r="A1633" s="1" t="n">
        <v>1632</v>
      </c>
      <c r="B1633" s="1" t="inlineStr">
        <is>
          <t>ABDEND2468</t>
        </is>
      </c>
      <c r="C1633" s="4" t="n">
        <v>24720</v>
      </c>
      <c r="D1633" s="7" t="n">
        <v>0</v>
      </c>
      <c r="E1633" s="4" t="n">
        <v>24720</v>
      </c>
    </row>
    <row r="1634">
      <c r="A1634" s="1" t="n">
        <v>1633</v>
      </c>
      <c r="B1634" s="1" t="inlineStr">
        <is>
          <t>ABDEND2469</t>
        </is>
      </c>
      <c r="C1634" s="4" t="n">
        <v>24730</v>
      </c>
      <c r="D1634" s="7" t="n">
        <v>0</v>
      </c>
      <c r="E1634" s="4" t="n">
        <v>24730</v>
      </c>
    </row>
    <row r="1635">
      <c r="A1635" s="1" t="n">
        <v>1634</v>
      </c>
      <c r="B1635" s="1" t="inlineStr">
        <is>
          <t>ABDEND247</t>
        </is>
      </c>
      <c r="C1635" s="4" t="n">
        <v>2510</v>
      </c>
      <c r="D1635" s="7" t="n">
        <v>0</v>
      </c>
      <c r="E1635" s="4" t="n">
        <v>2510</v>
      </c>
    </row>
    <row r="1636">
      <c r="A1636" s="1" t="n">
        <v>1635</v>
      </c>
      <c r="B1636" s="1" t="inlineStr">
        <is>
          <t>ABDEND2470</t>
        </is>
      </c>
      <c r="C1636" s="4" t="n">
        <v>24740</v>
      </c>
      <c r="D1636" s="7" t="n">
        <v>0</v>
      </c>
      <c r="E1636" s="4" t="n">
        <v>24740</v>
      </c>
    </row>
    <row r="1637">
      <c r="A1637" s="1" t="n">
        <v>1636</v>
      </c>
      <c r="B1637" s="1" t="inlineStr">
        <is>
          <t>ABDEND2471</t>
        </is>
      </c>
      <c r="C1637" s="4" t="n">
        <v>24750</v>
      </c>
      <c r="D1637" s="7" t="n">
        <v>0</v>
      </c>
      <c r="E1637" s="4" t="n">
        <v>24750</v>
      </c>
    </row>
    <row r="1638">
      <c r="A1638" s="1" t="n">
        <v>1637</v>
      </c>
      <c r="B1638" s="1" t="inlineStr">
        <is>
          <t>ABDEND2472</t>
        </is>
      </c>
      <c r="C1638" s="4" t="n">
        <v>24760</v>
      </c>
      <c r="D1638" s="7" t="n">
        <v>0</v>
      </c>
      <c r="E1638" s="4" t="n">
        <v>24760</v>
      </c>
    </row>
    <row r="1639">
      <c r="A1639" s="1" t="n">
        <v>1638</v>
      </c>
      <c r="B1639" s="1" t="inlineStr">
        <is>
          <t>ABDEND2473</t>
        </is>
      </c>
      <c r="C1639" s="4" t="n">
        <v>24770</v>
      </c>
      <c r="D1639" s="7" t="n">
        <v>0</v>
      </c>
      <c r="E1639" s="4" t="n">
        <v>24770</v>
      </c>
    </row>
    <row r="1640">
      <c r="A1640" s="1" t="n">
        <v>1639</v>
      </c>
      <c r="B1640" s="1" t="inlineStr">
        <is>
          <t>ABDEND2474</t>
        </is>
      </c>
      <c r="C1640" s="4" t="n">
        <v>24780</v>
      </c>
      <c r="D1640" s="7" t="n">
        <v>0</v>
      </c>
      <c r="E1640" s="4" t="n">
        <v>24780</v>
      </c>
    </row>
    <row r="1641">
      <c r="A1641" s="1" t="n">
        <v>1640</v>
      </c>
      <c r="B1641" s="1" t="inlineStr">
        <is>
          <t>ABDEND2475</t>
        </is>
      </c>
      <c r="C1641" s="4" t="n">
        <v>24790</v>
      </c>
      <c r="D1641" s="7" t="n">
        <v>0</v>
      </c>
      <c r="E1641" s="4" t="n">
        <v>24790</v>
      </c>
    </row>
    <row r="1642">
      <c r="A1642" s="1" t="n">
        <v>1641</v>
      </c>
      <c r="B1642" s="1" t="inlineStr">
        <is>
          <t>ABDEND2476</t>
        </is>
      </c>
      <c r="C1642" s="4" t="n">
        <v>24800</v>
      </c>
      <c r="D1642" s="7" t="n">
        <v>0</v>
      </c>
      <c r="E1642" s="4" t="n">
        <v>24800</v>
      </c>
    </row>
    <row r="1643">
      <c r="A1643" s="1" t="n">
        <v>1642</v>
      </c>
      <c r="B1643" s="1" t="inlineStr">
        <is>
          <t>ABDEND2477</t>
        </is>
      </c>
      <c r="C1643" s="4" t="n">
        <v>24810</v>
      </c>
      <c r="D1643" s="7" t="n">
        <v>0</v>
      </c>
      <c r="E1643" s="4" t="n">
        <v>24810</v>
      </c>
    </row>
    <row r="1644">
      <c r="A1644" s="1" t="n">
        <v>1643</v>
      </c>
      <c r="B1644" s="1" t="inlineStr">
        <is>
          <t>ABDEND2478</t>
        </is>
      </c>
      <c r="C1644" s="4" t="n">
        <v>24820</v>
      </c>
      <c r="D1644" s="7" t="n">
        <v>0</v>
      </c>
      <c r="E1644" s="4" t="n">
        <v>24820</v>
      </c>
    </row>
    <row r="1645">
      <c r="A1645" s="1" t="n">
        <v>1644</v>
      </c>
      <c r="B1645" s="1" t="inlineStr">
        <is>
          <t>ABDEND2479</t>
        </is>
      </c>
      <c r="C1645" s="4" t="n">
        <v>24830</v>
      </c>
      <c r="D1645" s="7" t="n">
        <v>0</v>
      </c>
      <c r="E1645" s="4" t="n">
        <v>24830</v>
      </c>
    </row>
    <row r="1646">
      <c r="A1646" s="1" t="n">
        <v>1645</v>
      </c>
      <c r="B1646" s="1" t="inlineStr">
        <is>
          <t>ABDEND248</t>
        </is>
      </c>
      <c r="C1646" s="4" t="n">
        <v>2520</v>
      </c>
      <c r="D1646" s="7" t="n">
        <v>0</v>
      </c>
      <c r="E1646" s="4" t="n">
        <v>2520</v>
      </c>
    </row>
    <row r="1647">
      <c r="A1647" s="1" t="n">
        <v>1646</v>
      </c>
      <c r="B1647" s="1" t="inlineStr">
        <is>
          <t>ABDEND2480</t>
        </is>
      </c>
      <c r="C1647" s="4" t="n">
        <v>24840</v>
      </c>
      <c r="D1647" s="7" t="n">
        <v>0</v>
      </c>
      <c r="E1647" s="4" t="n">
        <v>24840</v>
      </c>
    </row>
    <row r="1648">
      <c r="A1648" s="1" t="n">
        <v>1647</v>
      </c>
      <c r="B1648" s="1" t="inlineStr">
        <is>
          <t>ABDEND2481</t>
        </is>
      </c>
      <c r="C1648" s="4" t="n">
        <v>24850</v>
      </c>
      <c r="D1648" s="7" t="n">
        <v>0</v>
      </c>
      <c r="E1648" s="4" t="n">
        <v>24850</v>
      </c>
    </row>
    <row r="1649">
      <c r="A1649" s="1" t="n">
        <v>1648</v>
      </c>
      <c r="B1649" s="1" t="inlineStr">
        <is>
          <t>ABDEND2482</t>
        </is>
      </c>
      <c r="C1649" s="4" t="n">
        <v>24860</v>
      </c>
      <c r="D1649" s="7" t="n">
        <v>0</v>
      </c>
      <c r="E1649" s="4" t="n">
        <v>24860</v>
      </c>
    </row>
    <row r="1650">
      <c r="A1650" s="1" t="n">
        <v>1649</v>
      </c>
      <c r="B1650" s="1" t="inlineStr">
        <is>
          <t>ABDEND2483</t>
        </is>
      </c>
      <c r="C1650" s="4" t="n">
        <v>24870</v>
      </c>
      <c r="D1650" s="7" t="n">
        <v>0</v>
      </c>
      <c r="E1650" s="4" t="n">
        <v>24870</v>
      </c>
    </row>
    <row r="1651">
      <c r="A1651" s="1" t="n">
        <v>1650</v>
      </c>
      <c r="B1651" s="1" t="inlineStr">
        <is>
          <t>ABDEND2484</t>
        </is>
      </c>
      <c r="C1651" s="4" t="n">
        <v>24880</v>
      </c>
      <c r="D1651" s="7" t="n">
        <v>0</v>
      </c>
      <c r="E1651" s="4" t="n">
        <v>24880</v>
      </c>
    </row>
    <row r="1652">
      <c r="A1652" s="1" t="n">
        <v>1651</v>
      </c>
      <c r="B1652" s="1" t="inlineStr">
        <is>
          <t>ABDEND2485</t>
        </is>
      </c>
      <c r="C1652" s="4" t="n">
        <v>24890</v>
      </c>
      <c r="D1652" s="7" t="n">
        <v>0</v>
      </c>
      <c r="E1652" s="4" t="n">
        <v>24890</v>
      </c>
    </row>
    <row r="1653">
      <c r="A1653" s="1" t="n">
        <v>1652</v>
      </c>
      <c r="B1653" s="1" t="inlineStr">
        <is>
          <t>ABDEND2486</t>
        </is>
      </c>
      <c r="C1653" s="4" t="n">
        <v>24900</v>
      </c>
      <c r="D1653" s="7" t="n">
        <v>0</v>
      </c>
      <c r="E1653" s="4" t="n">
        <v>24900</v>
      </c>
    </row>
    <row r="1654">
      <c r="A1654" s="1" t="n">
        <v>1653</v>
      </c>
      <c r="B1654" s="1" t="inlineStr">
        <is>
          <t>ABDEND2487</t>
        </is>
      </c>
      <c r="C1654" s="4" t="n">
        <v>24910</v>
      </c>
      <c r="D1654" s="7" t="n">
        <v>0</v>
      </c>
      <c r="E1654" s="4" t="n">
        <v>24910</v>
      </c>
    </row>
    <row r="1655">
      <c r="A1655" s="1" t="n">
        <v>1654</v>
      </c>
      <c r="B1655" s="1" t="inlineStr">
        <is>
          <t>ABDEND2488</t>
        </is>
      </c>
      <c r="C1655" s="4" t="n">
        <v>24920</v>
      </c>
      <c r="D1655" s="7" t="n">
        <v>0</v>
      </c>
      <c r="E1655" s="4" t="n">
        <v>24920</v>
      </c>
    </row>
    <row r="1656">
      <c r="A1656" s="1" t="n">
        <v>1655</v>
      </c>
      <c r="B1656" s="1" t="inlineStr">
        <is>
          <t>ABDEND2489</t>
        </is>
      </c>
      <c r="C1656" s="4" t="n">
        <v>24930</v>
      </c>
      <c r="D1656" s="7" t="n">
        <v>0</v>
      </c>
      <c r="E1656" s="4" t="n">
        <v>24930</v>
      </c>
    </row>
    <row r="1657">
      <c r="A1657" s="1" t="n">
        <v>1656</v>
      </c>
      <c r="B1657" s="1" t="inlineStr">
        <is>
          <t>ABDEND249</t>
        </is>
      </c>
      <c r="C1657" s="4" t="n">
        <v>2530</v>
      </c>
      <c r="D1657" s="7" t="n">
        <v>0</v>
      </c>
      <c r="E1657" s="4" t="n">
        <v>2530</v>
      </c>
    </row>
    <row r="1658">
      <c r="A1658" s="1" t="n">
        <v>1657</v>
      </c>
      <c r="B1658" s="1" t="inlineStr">
        <is>
          <t>ABDEND2490</t>
        </is>
      </c>
      <c r="C1658" s="4" t="n">
        <v>24940</v>
      </c>
      <c r="D1658" s="7" t="n">
        <v>0</v>
      </c>
      <c r="E1658" s="4" t="n">
        <v>24940</v>
      </c>
    </row>
    <row r="1659">
      <c r="A1659" s="1" t="n">
        <v>1658</v>
      </c>
      <c r="B1659" s="1" t="inlineStr">
        <is>
          <t>ABDEND2491</t>
        </is>
      </c>
      <c r="C1659" s="4" t="n">
        <v>24950</v>
      </c>
      <c r="D1659" s="7" t="n">
        <v>0</v>
      </c>
      <c r="E1659" s="4" t="n">
        <v>24950</v>
      </c>
    </row>
    <row r="1660">
      <c r="A1660" s="1" t="n">
        <v>1659</v>
      </c>
      <c r="B1660" s="1" t="inlineStr">
        <is>
          <t>ABDEND2492</t>
        </is>
      </c>
      <c r="C1660" s="4" t="n">
        <v>24960</v>
      </c>
      <c r="D1660" s="7" t="n">
        <v>0</v>
      </c>
      <c r="E1660" s="4" t="n">
        <v>24960</v>
      </c>
    </row>
    <row r="1661">
      <c r="A1661" s="1" t="n">
        <v>1660</v>
      </c>
      <c r="B1661" s="1" t="inlineStr">
        <is>
          <t>ABDEND2493</t>
        </is>
      </c>
      <c r="C1661" s="4" t="n">
        <v>24970</v>
      </c>
      <c r="D1661" s="7" t="n">
        <v>0</v>
      </c>
      <c r="E1661" s="4" t="n">
        <v>24970</v>
      </c>
    </row>
    <row r="1662">
      <c r="A1662" s="1" t="n">
        <v>1661</v>
      </c>
      <c r="B1662" s="1" t="inlineStr">
        <is>
          <t>ABDEND2494</t>
        </is>
      </c>
      <c r="C1662" s="4" t="n">
        <v>24980</v>
      </c>
      <c r="D1662" s="7" t="n">
        <v>0</v>
      </c>
      <c r="E1662" s="4" t="n">
        <v>24980</v>
      </c>
    </row>
    <row r="1663">
      <c r="A1663" s="1" t="n">
        <v>1662</v>
      </c>
      <c r="B1663" s="1" t="inlineStr">
        <is>
          <t>ABDEND2495</t>
        </is>
      </c>
      <c r="C1663" s="4" t="n">
        <v>24990</v>
      </c>
      <c r="D1663" s="7" t="n">
        <v>0</v>
      </c>
      <c r="E1663" s="4" t="n">
        <v>24990</v>
      </c>
    </row>
    <row r="1664">
      <c r="A1664" s="1" t="n">
        <v>1663</v>
      </c>
      <c r="B1664" s="1" t="inlineStr">
        <is>
          <t>ABDEND2496</t>
        </is>
      </c>
      <c r="C1664" s="4" t="n">
        <v>25000</v>
      </c>
      <c r="D1664" s="7" t="n">
        <v>0</v>
      </c>
      <c r="E1664" s="4" t="n">
        <v>25000</v>
      </c>
    </row>
    <row r="1665">
      <c r="A1665" s="1" t="n">
        <v>1664</v>
      </c>
      <c r="B1665" s="1" t="inlineStr">
        <is>
          <t>ABDEND2497</t>
        </is>
      </c>
      <c r="C1665" s="4" t="n">
        <v>25010</v>
      </c>
      <c r="D1665" s="7" t="n">
        <v>0</v>
      </c>
      <c r="E1665" s="4" t="n">
        <v>25010</v>
      </c>
    </row>
    <row r="1666">
      <c r="A1666" s="1" t="n">
        <v>1665</v>
      </c>
      <c r="B1666" s="1" t="inlineStr">
        <is>
          <t>ABDEND2498</t>
        </is>
      </c>
      <c r="C1666" s="4" t="n">
        <v>25020</v>
      </c>
      <c r="D1666" s="7" t="n">
        <v>0</v>
      </c>
      <c r="E1666" s="4" t="n">
        <v>25020</v>
      </c>
    </row>
    <row r="1667">
      <c r="A1667" s="1" t="n">
        <v>1666</v>
      </c>
      <c r="B1667" s="1" t="inlineStr">
        <is>
          <t>ABDEND2499</t>
        </is>
      </c>
      <c r="C1667" s="4" t="n">
        <v>25030</v>
      </c>
      <c r="D1667" s="7" t="n">
        <v>0</v>
      </c>
      <c r="E1667" s="4" t="n">
        <v>25030</v>
      </c>
    </row>
    <row r="1668">
      <c r="A1668" s="1" t="n">
        <v>1667</v>
      </c>
      <c r="B1668" s="1" t="inlineStr">
        <is>
          <t>ABDEND25</t>
        </is>
      </c>
      <c r="C1668" s="4" t="n">
        <v>290</v>
      </c>
      <c r="D1668" s="7" t="n">
        <v>0</v>
      </c>
      <c r="E1668" s="4" t="n">
        <v>290</v>
      </c>
    </row>
    <row r="1669">
      <c r="A1669" s="1" t="n">
        <v>1668</v>
      </c>
      <c r="B1669" s="1" t="inlineStr">
        <is>
          <t>ABDEND250</t>
        </is>
      </c>
      <c r="C1669" s="4" t="n">
        <v>2540</v>
      </c>
      <c r="D1669" s="7" t="n">
        <v>0</v>
      </c>
      <c r="E1669" s="4" t="n">
        <v>2540</v>
      </c>
    </row>
    <row r="1670">
      <c r="A1670" s="1" t="n">
        <v>1669</v>
      </c>
      <c r="B1670" s="1" t="inlineStr">
        <is>
          <t>ABDEND2500</t>
        </is>
      </c>
      <c r="C1670" s="4" t="n">
        <v>25040</v>
      </c>
      <c r="D1670" s="7" t="n">
        <v>0</v>
      </c>
      <c r="E1670" s="4" t="n">
        <v>25040</v>
      </c>
    </row>
    <row r="1671">
      <c r="A1671" s="1" t="n">
        <v>1670</v>
      </c>
      <c r="B1671" s="1" t="inlineStr">
        <is>
          <t>ABDEND2501</t>
        </is>
      </c>
      <c r="C1671" s="4" t="n">
        <v>25050</v>
      </c>
      <c r="D1671" s="7" t="n">
        <v>0</v>
      </c>
      <c r="E1671" s="4" t="n">
        <v>25050</v>
      </c>
    </row>
    <row r="1672">
      <c r="A1672" s="1" t="n">
        <v>1671</v>
      </c>
      <c r="B1672" s="1" t="inlineStr">
        <is>
          <t>ABDEND2502</t>
        </is>
      </c>
      <c r="C1672" s="4" t="n">
        <v>25060</v>
      </c>
      <c r="D1672" s="7" t="n">
        <v>0</v>
      </c>
      <c r="E1672" s="4" t="n">
        <v>25060</v>
      </c>
    </row>
    <row r="1673">
      <c r="A1673" s="1" t="n">
        <v>1672</v>
      </c>
      <c r="B1673" s="1" t="inlineStr">
        <is>
          <t>ABDEND2503</t>
        </is>
      </c>
      <c r="C1673" s="4" t="n">
        <v>25070</v>
      </c>
      <c r="D1673" s="7" t="n">
        <v>0</v>
      </c>
      <c r="E1673" s="4" t="n">
        <v>25070</v>
      </c>
    </row>
    <row r="1674">
      <c r="A1674" s="1" t="n">
        <v>1673</v>
      </c>
      <c r="B1674" s="1" t="inlineStr">
        <is>
          <t>ABDEND2504</t>
        </is>
      </c>
      <c r="C1674" s="4" t="n">
        <v>25080</v>
      </c>
      <c r="D1674" s="7" t="n">
        <v>0</v>
      </c>
      <c r="E1674" s="4" t="n">
        <v>25080</v>
      </c>
    </row>
    <row r="1675">
      <c r="A1675" s="1" t="n">
        <v>1674</v>
      </c>
      <c r="B1675" s="1" t="inlineStr">
        <is>
          <t>ABDEND2505</t>
        </is>
      </c>
      <c r="C1675" s="4" t="n">
        <v>25090</v>
      </c>
      <c r="D1675" s="7" t="n">
        <v>0</v>
      </c>
      <c r="E1675" s="4" t="n">
        <v>25090</v>
      </c>
    </row>
    <row r="1676">
      <c r="A1676" s="1" t="n">
        <v>1675</v>
      </c>
      <c r="B1676" s="1" t="inlineStr">
        <is>
          <t>ABDEND2506</t>
        </is>
      </c>
      <c r="C1676" s="4" t="n">
        <v>25100</v>
      </c>
      <c r="D1676" s="7" t="n">
        <v>0</v>
      </c>
      <c r="E1676" s="4" t="n">
        <v>25100</v>
      </c>
    </row>
    <row r="1677">
      <c r="A1677" s="1" t="n">
        <v>1676</v>
      </c>
      <c r="B1677" s="1" t="inlineStr">
        <is>
          <t>ABDEND2507</t>
        </is>
      </c>
      <c r="C1677" s="4" t="n">
        <v>25110</v>
      </c>
      <c r="D1677" s="7" t="n">
        <v>0</v>
      </c>
      <c r="E1677" s="4" t="n">
        <v>25110</v>
      </c>
    </row>
    <row r="1678">
      <c r="A1678" s="1" t="n">
        <v>1677</v>
      </c>
      <c r="B1678" s="1" t="inlineStr">
        <is>
          <t>ABDEND2508</t>
        </is>
      </c>
      <c r="C1678" s="4" t="n">
        <v>25120</v>
      </c>
      <c r="D1678" s="7" t="n">
        <v>0</v>
      </c>
      <c r="E1678" s="4" t="n">
        <v>25120</v>
      </c>
    </row>
    <row r="1679">
      <c r="A1679" s="1" t="n">
        <v>1678</v>
      </c>
      <c r="B1679" s="1" t="inlineStr">
        <is>
          <t>ABDEND2509</t>
        </is>
      </c>
      <c r="C1679" s="4" t="n">
        <v>25130</v>
      </c>
      <c r="D1679" s="7" t="n">
        <v>0</v>
      </c>
      <c r="E1679" s="4" t="n">
        <v>25130</v>
      </c>
    </row>
    <row r="1680">
      <c r="A1680" s="1" t="n">
        <v>1679</v>
      </c>
      <c r="B1680" s="1" t="inlineStr">
        <is>
          <t>ABDEND251</t>
        </is>
      </c>
      <c r="C1680" s="4" t="n">
        <v>2550</v>
      </c>
      <c r="D1680" s="7" t="n">
        <v>0</v>
      </c>
      <c r="E1680" s="4" t="n">
        <v>2550</v>
      </c>
    </row>
    <row r="1681">
      <c r="A1681" s="1" t="n">
        <v>1680</v>
      </c>
      <c r="B1681" s="1" t="inlineStr">
        <is>
          <t>ABDEND2510</t>
        </is>
      </c>
      <c r="C1681" s="4" t="n">
        <v>25140</v>
      </c>
      <c r="D1681" s="7" t="n">
        <v>0</v>
      </c>
      <c r="E1681" s="4" t="n">
        <v>25140</v>
      </c>
    </row>
    <row r="1682">
      <c r="A1682" s="1" t="n">
        <v>1681</v>
      </c>
      <c r="B1682" s="1" t="inlineStr">
        <is>
          <t>ABDEND2511</t>
        </is>
      </c>
      <c r="C1682" s="4" t="n">
        <v>25150</v>
      </c>
      <c r="D1682" s="7" t="n">
        <v>0</v>
      </c>
      <c r="E1682" s="4" t="n">
        <v>25150</v>
      </c>
    </row>
    <row r="1683">
      <c r="A1683" s="1" t="n">
        <v>1682</v>
      </c>
      <c r="B1683" s="1" t="inlineStr">
        <is>
          <t>ABDEND2512</t>
        </is>
      </c>
      <c r="C1683" s="4" t="n">
        <v>25160</v>
      </c>
      <c r="D1683" s="7" t="n">
        <v>0</v>
      </c>
      <c r="E1683" s="4" t="n">
        <v>25160</v>
      </c>
    </row>
    <row r="1684">
      <c r="A1684" s="1" t="n">
        <v>1683</v>
      </c>
      <c r="B1684" s="1" t="inlineStr">
        <is>
          <t>ABDEND2513</t>
        </is>
      </c>
      <c r="C1684" s="4" t="n">
        <v>25170</v>
      </c>
      <c r="D1684" s="7" t="n">
        <v>0</v>
      </c>
      <c r="E1684" s="4" t="n">
        <v>25170</v>
      </c>
    </row>
    <row r="1685">
      <c r="A1685" s="1" t="n">
        <v>1684</v>
      </c>
      <c r="B1685" s="1" t="inlineStr">
        <is>
          <t>ABDEND2514</t>
        </is>
      </c>
      <c r="C1685" s="4" t="n">
        <v>25180</v>
      </c>
      <c r="D1685" s="7" t="n">
        <v>0</v>
      </c>
      <c r="E1685" s="4" t="n">
        <v>25180</v>
      </c>
    </row>
    <row r="1686">
      <c r="A1686" s="1" t="n">
        <v>1685</v>
      </c>
      <c r="B1686" s="1" t="inlineStr">
        <is>
          <t>ABDEND2515</t>
        </is>
      </c>
      <c r="C1686" s="4" t="n">
        <v>25190</v>
      </c>
      <c r="D1686" s="7" t="n">
        <v>0</v>
      </c>
      <c r="E1686" s="4" t="n">
        <v>25190</v>
      </c>
    </row>
    <row r="1687">
      <c r="A1687" s="1" t="n">
        <v>1686</v>
      </c>
      <c r="B1687" s="1" t="inlineStr">
        <is>
          <t>ABDEND2516</t>
        </is>
      </c>
      <c r="C1687" s="4" t="n">
        <v>25200</v>
      </c>
      <c r="D1687" s="7" t="n">
        <v>0</v>
      </c>
      <c r="E1687" s="4" t="n">
        <v>25200</v>
      </c>
    </row>
    <row r="1688">
      <c r="A1688" s="1" t="n">
        <v>1687</v>
      </c>
      <c r="B1688" s="1" t="inlineStr">
        <is>
          <t>ABDEND2517</t>
        </is>
      </c>
      <c r="C1688" s="4" t="n">
        <v>25210</v>
      </c>
      <c r="D1688" s="7" t="n">
        <v>0</v>
      </c>
      <c r="E1688" s="4" t="n">
        <v>25210</v>
      </c>
    </row>
    <row r="1689">
      <c r="A1689" s="1" t="n">
        <v>1688</v>
      </c>
      <c r="B1689" s="1" t="inlineStr">
        <is>
          <t>ABDEND2518</t>
        </is>
      </c>
      <c r="C1689" s="4" t="n">
        <v>25220</v>
      </c>
      <c r="D1689" s="7" t="n">
        <v>0</v>
      </c>
      <c r="E1689" s="4" t="n">
        <v>25220</v>
      </c>
    </row>
    <row r="1690">
      <c r="A1690" s="1" t="n">
        <v>1689</v>
      </c>
      <c r="B1690" s="1" t="inlineStr">
        <is>
          <t>ABDEND2519</t>
        </is>
      </c>
      <c r="C1690" s="4" t="n">
        <v>25230</v>
      </c>
      <c r="D1690" s="7" t="n">
        <v>0</v>
      </c>
      <c r="E1690" s="4" t="n">
        <v>25230</v>
      </c>
    </row>
    <row r="1691">
      <c r="A1691" s="1" t="n">
        <v>1690</v>
      </c>
      <c r="B1691" s="1" t="inlineStr">
        <is>
          <t>ABDEND252</t>
        </is>
      </c>
      <c r="C1691" s="4" t="n">
        <v>2560</v>
      </c>
      <c r="D1691" s="7" t="n">
        <v>0</v>
      </c>
      <c r="E1691" s="4" t="n">
        <v>2560</v>
      </c>
    </row>
    <row r="1692">
      <c r="A1692" s="1" t="n">
        <v>1691</v>
      </c>
      <c r="B1692" s="1" t="inlineStr">
        <is>
          <t>ABDEND2520</t>
        </is>
      </c>
      <c r="C1692" s="4" t="n">
        <v>25240</v>
      </c>
      <c r="D1692" s="7" t="n">
        <v>0</v>
      </c>
      <c r="E1692" s="4" t="n">
        <v>25240</v>
      </c>
    </row>
    <row r="1693">
      <c r="A1693" s="1" t="n">
        <v>1692</v>
      </c>
      <c r="B1693" s="1" t="inlineStr">
        <is>
          <t>ABDEND2521</t>
        </is>
      </c>
      <c r="C1693" s="4" t="n">
        <v>25250</v>
      </c>
      <c r="D1693" s="7" t="n">
        <v>0</v>
      </c>
      <c r="E1693" s="4" t="n">
        <v>25250</v>
      </c>
    </row>
    <row r="1694">
      <c r="A1694" s="1" t="n">
        <v>1693</v>
      </c>
      <c r="B1694" s="1" t="inlineStr">
        <is>
          <t>ABDEND2522</t>
        </is>
      </c>
      <c r="C1694" s="4" t="n">
        <v>25260</v>
      </c>
      <c r="D1694" s="7" t="n">
        <v>0</v>
      </c>
      <c r="E1694" s="4" t="n">
        <v>25260</v>
      </c>
    </row>
    <row r="1695">
      <c r="A1695" s="1" t="n">
        <v>1694</v>
      </c>
      <c r="B1695" s="1" t="inlineStr">
        <is>
          <t>ABDEND2523</t>
        </is>
      </c>
      <c r="C1695" s="4" t="n">
        <v>25270</v>
      </c>
      <c r="D1695" s="7" t="n">
        <v>0</v>
      </c>
      <c r="E1695" s="4" t="n">
        <v>25270</v>
      </c>
    </row>
    <row r="1696">
      <c r="A1696" s="1" t="n">
        <v>1695</v>
      </c>
      <c r="B1696" s="1" t="inlineStr">
        <is>
          <t>ABDEND2524</t>
        </is>
      </c>
      <c r="C1696" s="4" t="n">
        <v>25280</v>
      </c>
      <c r="D1696" s="7" t="n">
        <v>0</v>
      </c>
      <c r="E1696" s="4" t="n">
        <v>25280</v>
      </c>
    </row>
    <row r="1697">
      <c r="A1697" s="1" t="n">
        <v>1696</v>
      </c>
      <c r="B1697" s="1" t="inlineStr">
        <is>
          <t>ABDEND2525</t>
        </is>
      </c>
      <c r="C1697" s="4" t="n">
        <v>25290</v>
      </c>
      <c r="D1697" s="7" t="n">
        <v>0</v>
      </c>
      <c r="E1697" s="4" t="n">
        <v>25290</v>
      </c>
    </row>
    <row r="1698">
      <c r="A1698" s="1" t="n">
        <v>1697</v>
      </c>
      <c r="B1698" s="1" t="inlineStr">
        <is>
          <t>ABDEND2526</t>
        </is>
      </c>
      <c r="C1698" s="4" t="n">
        <v>25300</v>
      </c>
      <c r="D1698" s="7" t="n">
        <v>0</v>
      </c>
      <c r="E1698" s="4" t="n">
        <v>25300</v>
      </c>
    </row>
    <row r="1699">
      <c r="A1699" s="1" t="n">
        <v>1698</v>
      </c>
      <c r="B1699" s="1" t="inlineStr">
        <is>
          <t>ABDEND2527</t>
        </is>
      </c>
      <c r="C1699" s="4" t="n">
        <v>25310</v>
      </c>
      <c r="D1699" s="7" t="n">
        <v>0</v>
      </c>
      <c r="E1699" s="4" t="n">
        <v>25310</v>
      </c>
    </row>
    <row r="1700">
      <c r="A1700" s="1" t="n">
        <v>1699</v>
      </c>
      <c r="B1700" s="1" t="inlineStr">
        <is>
          <t>ABDEND2528</t>
        </is>
      </c>
      <c r="C1700" s="4" t="n">
        <v>25320</v>
      </c>
      <c r="D1700" s="7" t="n">
        <v>0</v>
      </c>
      <c r="E1700" s="4" t="n">
        <v>25320</v>
      </c>
    </row>
    <row r="1701">
      <c r="A1701" s="1" t="n">
        <v>1700</v>
      </c>
      <c r="B1701" s="1" t="inlineStr">
        <is>
          <t>ABDEND2529</t>
        </is>
      </c>
      <c r="C1701" s="4" t="n">
        <v>25330</v>
      </c>
      <c r="D1701" s="7" t="n">
        <v>0</v>
      </c>
      <c r="E1701" s="4" t="n">
        <v>25330</v>
      </c>
    </row>
    <row r="1702">
      <c r="A1702" s="1" t="n">
        <v>1701</v>
      </c>
      <c r="B1702" s="1" t="inlineStr">
        <is>
          <t>ABDEND253</t>
        </is>
      </c>
      <c r="C1702" s="4" t="n">
        <v>2570</v>
      </c>
      <c r="D1702" s="7" t="n">
        <v>0</v>
      </c>
      <c r="E1702" s="4" t="n">
        <v>2570</v>
      </c>
    </row>
    <row r="1703">
      <c r="A1703" s="1" t="n">
        <v>1702</v>
      </c>
      <c r="B1703" s="1" t="inlineStr">
        <is>
          <t>ABDEND2530</t>
        </is>
      </c>
      <c r="C1703" s="4" t="n">
        <v>25340</v>
      </c>
      <c r="D1703" s="7" t="n">
        <v>0</v>
      </c>
      <c r="E1703" s="4" t="n">
        <v>25340</v>
      </c>
    </row>
    <row r="1704">
      <c r="A1704" s="1" t="n">
        <v>1703</v>
      </c>
      <c r="B1704" s="1" t="inlineStr">
        <is>
          <t>ABDEND2531</t>
        </is>
      </c>
      <c r="C1704" s="4" t="n">
        <v>25350</v>
      </c>
      <c r="D1704" s="7" t="n">
        <v>0</v>
      </c>
      <c r="E1704" s="4" t="n">
        <v>25350</v>
      </c>
    </row>
    <row r="1705">
      <c r="A1705" s="1" t="n">
        <v>1704</v>
      </c>
      <c r="B1705" s="1" t="inlineStr">
        <is>
          <t>ABDEND2532</t>
        </is>
      </c>
      <c r="C1705" s="4" t="n">
        <v>25360</v>
      </c>
      <c r="D1705" s="7" t="n">
        <v>0</v>
      </c>
      <c r="E1705" s="4" t="n">
        <v>25360</v>
      </c>
    </row>
    <row r="1706">
      <c r="A1706" s="1" t="n">
        <v>1705</v>
      </c>
      <c r="B1706" s="1" t="inlineStr">
        <is>
          <t>ABDEND2533</t>
        </is>
      </c>
      <c r="C1706" s="4" t="n">
        <v>25370</v>
      </c>
      <c r="D1706" s="7" t="n">
        <v>0</v>
      </c>
      <c r="E1706" s="4" t="n">
        <v>25370</v>
      </c>
    </row>
    <row r="1707">
      <c r="A1707" s="1" t="n">
        <v>1706</v>
      </c>
      <c r="B1707" s="1" t="inlineStr">
        <is>
          <t>ABDEND2534</t>
        </is>
      </c>
      <c r="C1707" s="4" t="n">
        <v>25380</v>
      </c>
      <c r="D1707" s="7" t="n">
        <v>0</v>
      </c>
      <c r="E1707" s="4" t="n">
        <v>25380</v>
      </c>
    </row>
    <row r="1708">
      <c r="A1708" s="1" t="n">
        <v>1707</v>
      </c>
      <c r="B1708" s="1" t="inlineStr">
        <is>
          <t>ABDEND2535</t>
        </is>
      </c>
      <c r="C1708" s="4" t="n">
        <v>25390</v>
      </c>
      <c r="D1708" s="7" t="n">
        <v>0</v>
      </c>
      <c r="E1708" s="4" t="n">
        <v>25390</v>
      </c>
    </row>
    <row r="1709">
      <c r="A1709" s="1" t="n">
        <v>1708</v>
      </c>
      <c r="B1709" s="1" t="inlineStr">
        <is>
          <t>ABDEND2536</t>
        </is>
      </c>
      <c r="C1709" s="4" t="n">
        <v>25400</v>
      </c>
      <c r="D1709" s="7" t="n">
        <v>0</v>
      </c>
      <c r="E1709" s="4" t="n">
        <v>25400</v>
      </c>
    </row>
    <row r="1710">
      <c r="A1710" s="1" t="n">
        <v>1709</v>
      </c>
      <c r="B1710" s="1" t="inlineStr">
        <is>
          <t>ABDEND2537</t>
        </is>
      </c>
      <c r="C1710" s="4" t="n">
        <v>25410</v>
      </c>
      <c r="D1710" s="7" t="n">
        <v>0</v>
      </c>
      <c r="E1710" s="4" t="n">
        <v>25410</v>
      </c>
    </row>
    <row r="1711">
      <c r="A1711" s="1" t="n">
        <v>1710</v>
      </c>
      <c r="B1711" s="1" t="inlineStr">
        <is>
          <t>ABDEND2538</t>
        </is>
      </c>
      <c r="C1711" s="4" t="n">
        <v>25420</v>
      </c>
      <c r="D1711" s="7" t="n">
        <v>0</v>
      </c>
      <c r="E1711" s="4" t="n">
        <v>25420</v>
      </c>
    </row>
    <row r="1712">
      <c r="A1712" s="1" t="n">
        <v>1711</v>
      </c>
      <c r="B1712" s="1" t="inlineStr">
        <is>
          <t>ABDEND2539</t>
        </is>
      </c>
      <c r="C1712" s="4" t="n">
        <v>25430</v>
      </c>
      <c r="D1712" s="7" t="n">
        <v>0</v>
      </c>
      <c r="E1712" s="4" t="n">
        <v>25430</v>
      </c>
    </row>
    <row r="1713">
      <c r="A1713" s="1" t="n">
        <v>1712</v>
      </c>
      <c r="B1713" s="1" t="inlineStr">
        <is>
          <t>ABDEND254</t>
        </is>
      </c>
      <c r="C1713" s="4" t="n">
        <v>2580</v>
      </c>
      <c r="D1713" s="7" t="n">
        <v>0</v>
      </c>
      <c r="E1713" s="4" t="n">
        <v>2580</v>
      </c>
    </row>
    <row r="1714">
      <c r="A1714" s="1" t="n">
        <v>1713</v>
      </c>
      <c r="B1714" s="1" t="inlineStr">
        <is>
          <t>ABDEND2540</t>
        </is>
      </c>
      <c r="C1714" s="4" t="n">
        <v>25440</v>
      </c>
      <c r="D1714" s="7" t="n">
        <v>0</v>
      </c>
      <c r="E1714" s="4" t="n">
        <v>25440</v>
      </c>
    </row>
    <row r="1715">
      <c r="A1715" s="1" t="n">
        <v>1714</v>
      </c>
      <c r="B1715" s="1" t="inlineStr">
        <is>
          <t>ABDEND2541</t>
        </is>
      </c>
      <c r="C1715" s="4" t="n">
        <v>25450</v>
      </c>
      <c r="D1715" s="7" t="n">
        <v>0</v>
      </c>
      <c r="E1715" s="4" t="n">
        <v>25450</v>
      </c>
    </row>
    <row r="1716">
      <c r="A1716" s="1" t="n">
        <v>1715</v>
      </c>
      <c r="B1716" s="1" t="inlineStr">
        <is>
          <t>ABDEND2542</t>
        </is>
      </c>
      <c r="C1716" s="4" t="n">
        <v>25460</v>
      </c>
      <c r="D1716" s="7" t="n">
        <v>0</v>
      </c>
      <c r="E1716" s="4" t="n">
        <v>25460</v>
      </c>
    </row>
    <row r="1717">
      <c r="A1717" s="1" t="n">
        <v>1716</v>
      </c>
      <c r="B1717" s="1" t="inlineStr">
        <is>
          <t>ABDEND2543</t>
        </is>
      </c>
      <c r="C1717" s="4" t="n">
        <v>25470</v>
      </c>
      <c r="D1717" s="7" t="n">
        <v>0</v>
      </c>
      <c r="E1717" s="4" t="n">
        <v>25470</v>
      </c>
    </row>
    <row r="1718">
      <c r="A1718" s="1" t="n">
        <v>1717</v>
      </c>
      <c r="B1718" s="1" t="inlineStr">
        <is>
          <t>ABDEND2544</t>
        </is>
      </c>
      <c r="C1718" s="4" t="n">
        <v>25480</v>
      </c>
      <c r="D1718" s="7" t="n">
        <v>0</v>
      </c>
      <c r="E1718" s="4" t="n">
        <v>25480</v>
      </c>
    </row>
    <row r="1719">
      <c r="A1719" s="1" t="n">
        <v>1718</v>
      </c>
      <c r="B1719" s="1" t="inlineStr">
        <is>
          <t>ABDEND2545</t>
        </is>
      </c>
      <c r="C1719" s="4" t="n">
        <v>25490</v>
      </c>
      <c r="D1719" s="7" t="n">
        <v>0</v>
      </c>
      <c r="E1719" s="4" t="n">
        <v>25490</v>
      </c>
    </row>
    <row r="1720">
      <c r="A1720" s="1" t="n">
        <v>1719</v>
      </c>
      <c r="B1720" s="1" t="inlineStr">
        <is>
          <t>ABDEND2546</t>
        </is>
      </c>
      <c r="C1720" s="4" t="n">
        <v>25500</v>
      </c>
      <c r="D1720" s="7" t="n">
        <v>0</v>
      </c>
      <c r="E1720" s="4" t="n">
        <v>25500</v>
      </c>
    </row>
    <row r="1721">
      <c r="A1721" s="1" t="n">
        <v>1720</v>
      </c>
      <c r="B1721" s="1" t="inlineStr">
        <is>
          <t>ABDEND2547</t>
        </is>
      </c>
      <c r="C1721" s="4" t="n">
        <v>25510</v>
      </c>
      <c r="D1721" s="7" t="n">
        <v>0</v>
      </c>
      <c r="E1721" s="4" t="n">
        <v>25510</v>
      </c>
    </row>
    <row r="1722">
      <c r="A1722" s="1" t="n">
        <v>1721</v>
      </c>
      <c r="B1722" s="1" t="inlineStr">
        <is>
          <t>ABDEND2548</t>
        </is>
      </c>
      <c r="C1722" s="4" t="n">
        <v>25520</v>
      </c>
      <c r="D1722" s="7" t="n">
        <v>0</v>
      </c>
      <c r="E1722" s="4" t="n">
        <v>25520</v>
      </c>
    </row>
    <row r="1723">
      <c r="A1723" s="1" t="n">
        <v>1722</v>
      </c>
      <c r="B1723" s="1" t="inlineStr">
        <is>
          <t>ABDEND2549</t>
        </is>
      </c>
      <c r="C1723" s="4" t="n">
        <v>25530</v>
      </c>
      <c r="D1723" s="7" t="n">
        <v>0</v>
      </c>
      <c r="E1723" s="4" t="n">
        <v>25530</v>
      </c>
    </row>
    <row r="1724">
      <c r="A1724" s="1" t="n">
        <v>1723</v>
      </c>
      <c r="B1724" s="1" t="inlineStr">
        <is>
          <t>ABDEND255</t>
        </is>
      </c>
      <c r="C1724" s="4" t="n">
        <v>2590</v>
      </c>
      <c r="D1724" s="7" t="n">
        <v>0</v>
      </c>
      <c r="E1724" s="4" t="n">
        <v>2590</v>
      </c>
    </row>
    <row r="1725">
      <c r="A1725" s="1" t="n">
        <v>1724</v>
      </c>
      <c r="B1725" s="1" t="inlineStr">
        <is>
          <t>ABDEND2550</t>
        </is>
      </c>
      <c r="C1725" s="4" t="n">
        <v>25540</v>
      </c>
      <c r="D1725" s="7" t="n">
        <v>0</v>
      </c>
      <c r="E1725" s="4" t="n">
        <v>25540</v>
      </c>
    </row>
    <row r="1726">
      <c r="A1726" s="1" t="n">
        <v>1725</v>
      </c>
      <c r="B1726" s="1" t="inlineStr">
        <is>
          <t>ABDEND2551</t>
        </is>
      </c>
      <c r="C1726" s="4" t="n">
        <v>25550</v>
      </c>
      <c r="D1726" s="7" t="n">
        <v>0</v>
      </c>
      <c r="E1726" s="4" t="n">
        <v>25550</v>
      </c>
    </row>
    <row r="1727">
      <c r="A1727" s="1" t="n">
        <v>1726</v>
      </c>
      <c r="B1727" s="1" t="inlineStr">
        <is>
          <t>ABDEND2552</t>
        </is>
      </c>
      <c r="C1727" s="4" t="n">
        <v>25560</v>
      </c>
      <c r="D1727" s="7" t="n">
        <v>0</v>
      </c>
      <c r="E1727" s="4" t="n">
        <v>25560</v>
      </c>
    </row>
    <row r="1728">
      <c r="A1728" s="1" t="n">
        <v>1727</v>
      </c>
      <c r="B1728" s="1" t="inlineStr">
        <is>
          <t>ABDEND2553</t>
        </is>
      </c>
      <c r="C1728" s="4" t="n">
        <v>25570</v>
      </c>
      <c r="D1728" s="7" t="n">
        <v>0</v>
      </c>
      <c r="E1728" s="4" t="n">
        <v>25570</v>
      </c>
    </row>
    <row r="1729">
      <c r="A1729" s="1" t="n">
        <v>1728</v>
      </c>
      <c r="B1729" s="1" t="inlineStr">
        <is>
          <t>ABDEND2554</t>
        </is>
      </c>
      <c r="C1729" s="4" t="n">
        <v>25580</v>
      </c>
      <c r="D1729" s="7" t="n">
        <v>0</v>
      </c>
      <c r="E1729" s="4" t="n">
        <v>25580</v>
      </c>
    </row>
    <row r="1730">
      <c r="A1730" s="1" t="n">
        <v>1729</v>
      </c>
      <c r="B1730" s="1" t="inlineStr">
        <is>
          <t>ABDEND2555</t>
        </is>
      </c>
      <c r="C1730" s="4" t="n">
        <v>25590</v>
      </c>
      <c r="D1730" s="7" t="n">
        <v>0</v>
      </c>
      <c r="E1730" s="4" t="n">
        <v>25590</v>
      </c>
    </row>
    <row r="1731">
      <c r="A1731" s="1" t="n">
        <v>1730</v>
      </c>
      <c r="B1731" s="1" t="inlineStr">
        <is>
          <t>ABDEND2556</t>
        </is>
      </c>
      <c r="C1731" s="4" t="n">
        <v>25600</v>
      </c>
      <c r="D1731" s="7" t="n">
        <v>0</v>
      </c>
      <c r="E1731" s="4" t="n">
        <v>25600</v>
      </c>
    </row>
    <row r="1732">
      <c r="A1732" s="1" t="n">
        <v>1731</v>
      </c>
      <c r="B1732" s="1" t="inlineStr">
        <is>
          <t>ABDEND2557</t>
        </is>
      </c>
      <c r="C1732" s="4" t="n">
        <v>25610</v>
      </c>
      <c r="D1732" s="7" t="n">
        <v>0</v>
      </c>
      <c r="E1732" s="4" t="n">
        <v>25610</v>
      </c>
    </row>
    <row r="1733">
      <c r="A1733" s="1" t="n">
        <v>1732</v>
      </c>
      <c r="B1733" s="1" t="inlineStr">
        <is>
          <t>ABDEND2558</t>
        </is>
      </c>
      <c r="C1733" s="4" t="n">
        <v>25620</v>
      </c>
      <c r="D1733" s="7" t="n">
        <v>0</v>
      </c>
      <c r="E1733" s="4" t="n">
        <v>25620</v>
      </c>
    </row>
    <row r="1734">
      <c r="A1734" s="1" t="n">
        <v>1733</v>
      </c>
      <c r="B1734" s="1" t="inlineStr">
        <is>
          <t>ABDEND2559</t>
        </is>
      </c>
      <c r="C1734" s="4" t="n">
        <v>25630</v>
      </c>
      <c r="D1734" s="7" t="n">
        <v>0</v>
      </c>
      <c r="E1734" s="4" t="n">
        <v>25630</v>
      </c>
    </row>
    <row r="1735">
      <c r="A1735" s="1" t="n">
        <v>1734</v>
      </c>
      <c r="B1735" s="1" t="inlineStr">
        <is>
          <t>ABDEND256</t>
        </is>
      </c>
      <c r="C1735" s="4" t="n">
        <v>2600</v>
      </c>
      <c r="D1735" s="7" t="n">
        <v>0</v>
      </c>
      <c r="E1735" s="4" t="n">
        <v>2600</v>
      </c>
    </row>
    <row r="1736">
      <c r="A1736" s="1" t="n">
        <v>1735</v>
      </c>
      <c r="B1736" s="1" t="inlineStr">
        <is>
          <t>ABDEND2560</t>
        </is>
      </c>
      <c r="C1736" s="4" t="n">
        <v>25640</v>
      </c>
      <c r="D1736" s="7" t="n">
        <v>0</v>
      </c>
      <c r="E1736" s="4" t="n">
        <v>25640</v>
      </c>
    </row>
    <row r="1737">
      <c r="A1737" s="1" t="n">
        <v>1736</v>
      </c>
      <c r="B1737" s="1" t="inlineStr">
        <is>
          <t>ABDEND2561</t>
        </is>
      </c>
      <c r="C1737" s="4" t="n">
        <v>25650</v>
      </c>
      <c r="D1737" s="7" t="n">
        <v>0</v>
      </c>
      <c r="E1737" s="4" t="n">
        <v>25650</v>
      </c>
    </row>
    <row r="1738">
      <c r="A1738" s="1" t="n">
        <v>1737</v>
      </c>
      <c r="B1738" s="1" t="inlineStr">
        <is>
          <t>ABDEND2562</t>
        </is>
      </c>
      <c r="C1738" s="4" t="n">
        <v>25660</v>
      </c>
      <c r="D1738" s="7" t="n">
        <v>0</v>
      </c>
      <c r="E1738" s="4" t="n">
        <v>25660</v>
      </c>
    </row>
    <row r="1739">
      <c r="A1739" s="1" t="n">
        <v>1738</v>
      </c>
      <c r="B1739" s="1" t="inlineStr">
        <is>
          <t>ABDEND2563</t>
        </is>
      </c>
      <c r="C1739" s="4" t="n">
        <v>25670</v>
      </c>
      <c r="D1739" s="7" t="n">
        <v>0</v>
      </c>
      <c r="E1739" s="4" t="n">
        <v>25670</v>
      </c>
    </row>
    <row r="1740">
      <c r="A1740" s="1" t="n">
        <v>1739</v>
      </c>
      <c r="B1740" s="1" t="inlineStr">
        <is>
          <t>ABDEND2564</t>
        </is>
      </c>
      <c r="C1740" s="4" t="n">
        <v>25680</v>
      </c>
      <c r="D1740" s="7" t="n">
        <v>0</v>
      </c>
      <c r="E1740" s="4" t="n">
        <v>25680</v>
      </c>
    </row>
    <row r="1741">
      <c r="A1741" s="1" t="n">
        <v>1740</v>
      </c>
      <c r="B1741" s="1" t="inlineStr">
        <is>
          <t>ABDEND2565</t>
        </is>
      </c>
      <c r="C1741" s="4" t="n">
        <v>25690</v>
      </c>
      <c r="D1741" s="7" t="n">
        <v>0</v>
      </c>
      <c r="E1741" s="4" t="n">
        <v>25690</v>
      </c>
    </row>
    <row r="1742">
      <c r="A1742" s="1" t="n">
        <v>1741</v>
      </c>
      <c r="B1742" s="1" t="inlineStr">
        <is>
          <t>ABDEND2566</t>
        </is>
      </c>
      <c r="C1742" s="4" t="n">
        <v>25700</v>
      </c>
      <c r="D1742" s="7" t="n">
        <v>0</v>
      </c>
      <c r="E1742" s="4" t="n">
        <v>25700</v>
      </c>
    </row>
    <row r="1743">
      <c r="A1743" s="1" t="n">
        <v>1742</v>
      </c>
      <c r="B1743" s="1" t="inlineStr">
        <is>
          <t>ABDEND2567</t>
        </is>
      </c>
      <c r="C1743" s="4" t="n">
        <v>25710</v>
      </c>
      <c r="D1743" s="7" t="n">
        <v>0</v>
      </c>
      <c r="E1743" s="4" t="n">
        <v>25710</v>
      </c>
    </row>
    <row r="1744">
      <c r="A1744" s="1" t="n">
        <v>1743</v>
      </c>
      <c r="B1744" s="1" t="inlineStr">
        <is>
          <t>ABDEND2568</t>
        </is>
      </c>
      <c r="C1744" s="4" t="n">
        <v>25720</v>
      </c>
      <c r="D1744" s="7" t="n">
        <v>0</v>
      </c>
      <c r="E1744" s="4" t="n">
        <v>25720</v>
      </c>
    </row>
    <row r="1745">
      <c r="A1745" s="1" t="n">
        <v>1744</v>
      </c>
      <c r="B1745" s="1" t="inlineStr">
        <is>
          <t>ABDEND2569</t>
        </is>
      </c>
      <c r="C1745" s="4" t="n">
        <v>25730</v>
      </c>
      <c r="D1745" s="7" t="n">
        <v>0</v>
      </c>
      <c r="E1745" s="4" t="n">
        <v>25730</v>
      </c>
    </row>
    <row r="1746">
      <c r="A1746" s="1" t="n">
        <v>1745</v>
      </c>
      <c r="B1746" s="1" t="inlineStr">
        <is>
          <t>ABDEND257</t>
        </is>
      </c>
      <c r="C1746" s="4" t="n">
        <v>2610</v>
      </c>
      <c r="D1746" s="7" t="n">
        <v>0</v>
      </c>
      <c r="E1746" s="4" t="n">
        <v>2610</v>
      </c>
    </row>
    <row r="1747">
      <c r="A1747" s="1" t="n">
        <v>1746</v>
      </c>
      <c r="B1747" s="1" t="inlineStr">
        <is>
          <t>ABDEND2570</t>
        </is>
      </c>
      <c r="C1747" s="4" t="n">
        <v>25740</v>
      </c>
      <c r="D1747" s="7" t="n">
        <v>0</v>
      </c>
      <c r="E1747" s="4" t="n">
        <v>25740</v>
      </c>
    </row>
    <row r="1748">
      <c r="A1748" s="1" t="n">
        <v>1747</v>
      </c>
      <c r="B1748" s="1" t="inlineStr">
        <is>
          <t>ABDEND2571</t>
        </is>
      </c>
      <c r="C1748" s="4" t="n">
        <v>25750</v>
      </c>
      <c r="D1748" s="7" t="n">
        <v>0</v>
      </c>
      <c r="E1748" s="4" t="n">
        <v>25750</v>
      </c>
    </row>
    <row r="1749">
      <c r="A1749" s="1" t="n">
        <v>1748</v>
      </c>
      <c r="B1749" s="1" t="inlineStr">
        <is>
          <t>ABDEND2572</t>
        </is>
      </c>
      <c r="C1749" s="4" t="n">
        <v>25760</v>
      </c>
      <c r="D1749" s="7" t="n">
        <v>0</v>
      </c>
      <c r="E1749" s="4" t="n">
        <v>25760</v>
      </c>
    </row>
    <row r="1750">
      <c r="A1750" s="1" t="n">
        <v>1749</v>
      </c>
      <c r="B1750" s="1" t="inlineStr">
        <is>
          <t>ABDEND2573</t>
        </is>
      </c>
      <c r="C1750" s="4" t="n">
        <v>25770</v>
      </c>
      <c r="D1750" s="7" t="n">
        <v>0</v>
      </c>
      <c r="E1750" s="4" t="n">
        <v>25770</v>
      </c>
    </row>
    <row r="1751">
      <c r="A1751" s="1" t="n">
        <v>1750</v>
      </c>
      <c r="B1751" s="1" t="inlineStr">
        <is>
          <t>ABDEND2574</t>
        </is>
      </c>
      <c r="C1751" s="4" t="n">
        <v>25780</v>
      </c>
      <c r="D1751" s="7" t="n">
        <v>0</v>
      </c>
      <c r="E1751" s="4" t="n">
        <v>25780</v>
      </c>
    </row>
    <row r="1752">
      <c r="A1752" s="1" t="n">
        <v>1751</v>
      </c>
      <c r="B1752" s="1" t="inlineStr">
        <is>
          <t>ABDEND2575</t>
        </is>
      </c>
      <c r="C1752" s="4" t="n">
        <v>25790</v>
      </c>
      <c r="D1752" s="7" t="n">
        <v>0</v>
      </c>
      <c r="E1752" s="4" t="n">
        <v>25790</v>
      </c>
    </row>
    <row r="1753">
      <c r="A1753" s="1" t="n">
        <v>1752</v>
      </c>
      <c r="B1753" s="1" t="inlineStr">
        <is>
          <t>ABDEND2576</t>
        </is>
      </c>
      <c r="C1753" s="4" t="n">
        <v>25800</v>
      </c>
      <c r="D1753" s="7" t="n">
        <v>0</v>
      </c>
      <c r="E1753" s="4" t="n">
        <v>25800</v>
      </c>
    </row>
    <row r="1754">
      <c r="A1754" s="1" t="n">
        <v>1753</v>
      </c>
      <c r="B1754" s="1" t="inlineStr">
        <is>
          <t>ABDEND2577</t>
        </is>
      </c>
      <c r="C1754" s="4" t="n">
        <v>25810</v>
      </c>
      <c r="D1754" s="7" t="n">
        <v>0</v>
      </c>
      <c r="E1754" s="4" t="n">
        <v>25810</v>
      </c>
    </row>
    <row r="1755">
      <c r="A1755" s="1" t="n">
        <v>1754</v>
      </c>
      <c r="B1755" s="1" t="inlineStr">
        <is>
          <t>ABDEND2578</t>
        </is>
      </c>
      <c r="C1755" s="4" t="n">
        <v>25820</v>
      </c>
      <c r="D1755" s="7" t="n">
        <v>0</v>
      </c>
      <c r="E1755" s="4" t="n">
        <v>25820</v>
      </c>
    </row>
    <row r="1756">
      <c r="A1756" s="1" t="n">
        <v>1755</v>
      </c>
      <c r="B1756" s="1" t="inlineStr">
        <is>
          <t>ABDEND2579</t>
        </is>
      </c>
      <c r="C1756" s="4" t="n">
        <v>25830</v>
      </c>
      <c r="D1756" s="7" t="n">
        <v>0</v>
      </c>
      <c r="E1756" s="4" t="n">
        <v>25830</v>
      </c>
    </row>
    <row r="1757">
      <c r="A1757" s="1" t="n">
        <v>1756</v>
      </c>
      <c r="B1757" s="1" t="inlineStr">
        <is>
          <t>ABDEND258</t>
        </is>
      </c>
      <c r="C1757" s="4" t="n">
        <v>2620</v>
      </c>
      <c r="D1757" s="7" t="n">
        <v>0</v>
      </c>
      <c r="E1757" s="4" t="n">
        <v>2620</v>
      </c>
    </row>
    <row r="1758">
      <c r="A1758" s="1" t="n">
        <v>1757</v>
      </c>
      <c r="B1758" s="1" t="inlineStr">
        <is>
          <t>ABDEND2580</t>
        </is>
      </c>
      <c r="C1758" s="4" t="n">
        <v>25840</v>
      </c>
      <c r="D1758" s="7" t="n">
        <v>0</v>
      </c>
      <c r="E1758" s="4" t="n">
        <v>25840</v>
      </c>
    </row>
    <row r="1759">
      <c r="A1759" s="1" t="n">
        <v>1758</v>
      </c>
      <c r="B1759" s="1" t="inlineStr">
        <is>
          <t>ABDEND2581</t>
        </is>
      </c>
      <c r="C1759" s="4" t="n">
        <v>25850</v>
      </c>
      <c r="D1759" s="7" t="n">
        <v>0</v>
      </c>
      <c r="E1759" s="4" t="n">
        <v>25850</v>
      </c>
    </row>
    <row r="1760">
      <c r="A1760" s="1" t="n">
        <v>1759</v>
      </c>
      <c r="B1760" s="1" t="inlineStr">
        <is>
          <t>ABDEND2582</t>
        </is>
      </c>
      <c r="C1760" s="4" t="n">
        <v>25860</v>
      </c>
      <c r="D1760" s="7" t="n">
        <v>0</v>
      </c>
      <c r="E1760" s="4" t="n">
        <v>25860</v>
      </c>
    </row>
    <row r="1761">
      <c r="A1761" s="1" t="n">
        <v>1760</v>
      </c>
      <c r="B1761" s="1" t="inlineStr">
        <is>
          <t>ABDEND2583</t>
        </is>
      </c>
      <c r="C1761" s="4" t="n">
        <v>25870</v>
      </c>
      <c r="D1761" s="7" t="n">
        <v>0</v>
      </c>
      <c r="E1761" s="4" t="n">
        <v>25870</v>
      </c>
    </row>
    <row r="1762">
      <c r="A1762" s="1" t="n">
        <v>1761</v>
      </c>
      <c r="B1762" s="1" t="inlineStr">
        <is>
          <t>ABDEND2584</t>
        </is>
      </c>
      <c r="C1762" s="4" t="n">
        <v>25880</v>
      </c>
      <c r="D1762" s="7" t="n">
        <v>0</v>
      </c>
      <c r="E1762" s="4" t="n">
        <v>25880</v>
      </c>
    </row>
    <row r="1763">
      <c r="A1763" s="1" t="n">
        <v>1762</v>
      </c>
      <c r="B1763" s="1" t="inlineStr">
        <is>
          <t>ABDEND2585</t>
        </is>
      </c>
      <c r="C1763" s="4" t="n">
        <v>25890</v>
      </c>
      <c r="D1763" s="7" t="n">
        <v>0</v>
      </c>
      <c r="E1763" s="4" t="n">
        <v>25890</v>
      </c>
    </row>
    <row r="1764">
      <c r="A1764" s="1" t="n">
        <v>1763</v>
      </c>
      <c r="B1764" s="1" t="inlineStr">
        <is>
          <t>ABDEND2586</t>
        </is>
      </c>
      <c r="C1764" s="4" t="n">
        <v>25900</v>
      </c>
      <c r="D1764" s="7" t="n">
        <v>0</v>
      </c>
      <c r="E1764" s="4" t="n">
        <v>25900</v>
      </c>
    </row>
    <row r="1765">
      <c r="A1765" s="1" t="n">
        <v>1764</v>
      </c>
      <c r="B1765" s="1" t="inlineStr">
        <is>
          <t>ABDEND2587</t>
        </is>
      </c>
      <c r="C1765" s="4" t="n">
        <v>25910</v>
      </c>
      <c r="D1765" s="7" t="n">
        <v>0</v>
      </c>
      <c r="E1765" s="4" t="n">
        <v>25910</v>
      </c>
    </row>
    <row r="1766">
      <c r="A1766" s="1" t="n">
        <v>1765</v>
      </c>
      <c r="B1766" s="1" t="inlineStr">
        <is>
          <t>ABDEND2588</t>
        </is>
      </c>
      <c r="C1766" s="4" t="n">
        <v>25920</v>
      </c>
      <c r="D1766" s="7" t="n">
        <v>0</v>
      </c>
      <c r="E1766" s="4" t="n">
        <v>25920</v>
      </c>
    </row>
    <row r="1767">
      <c r="A1767" s="1" t="n">
        <v>1766</v>
      </c>
      <c r="B1767" s="1" t="inlineStr">
        <is>
          <t>ABDEND2589</t>
        </is>
      </c>
      <c r="C1767" s="4" t="n">
        <v>25930</v>
      </c>
      <c r="D1767" s="7" t="n">
        <v>0</v>
      </c>
      <c r="E1767" s="4" t="n">
        <v>25930</v>
      </c>
    </row>
    <row r="1768">
      <c r="A1768" s="1" t="n">
        <v>1767</v>
      </c>
      <c r="B1768" s="1" t="inlineStr">
        <is>
          <t>ABDEND259</t>
        </is>
      </c>
      <c r="C1768" s="4" t="n">
        <v>2630</v>
      </c>
      <c r="D1768" s="7" t="n">
        <v>0</v>
      </c>
      <c r="E1768" s="4" t="n">
        <v>2630</v>
      </c>
    </row>
    <row r="1769">
      <c r="A1769" s="1" t="n">
        <v>1768</v>
      </c>
      <c r="B1769" s="1" t="inlineStr">
        <is>
          <t>ABDEND2590</t>
        </is>
      </c>
      <c r="C1769" s="4" t="n">
        <v>25940</v>
      </c>
      <c r="D1769" s="7" t="n">
        <v>0</v>
      </c>
      <c r="E1769" s="4" t="n">
        <v>25940</v>
      </c>
    </row>
    <row r="1770">
      <c r="A1770" s="1" t="n">
        <v>1769</v>
      </c>
      <c r="B1770" s="1" t="inlineStr">
        <is>
          <t>ABDEND2591</t>
        </is>
      </c>
      <c r="C1770" s="4" t="n">
        <v>25950</v>
      </c>
      <c r="D1770" s="7" t="n">
        <v>0</v>
      </c>
      <c r="E1770" s="4" t="n">
        <v>25950</v>
      </c>
    </row>
    <row r="1771">
      <c r="A1771" s="1" t="n">
        <v>1770</v>
      </c>
      <c r="B1771" s="1" t="inlineStr">
        <is>
          <t>ABDEND2592</t>
        </is>
      </c>
      <c r="C1771" s="4" t="n">
        <v>25960</v>
      </c>
      <c r="D1771" s="7" t="n">
        <v>0</v>
      </c>
      <c r="E1771" s="4" t="n">
        <v>25960</v>
      </c>
    </row>
    <row r="1772">
      <c r="A1772" s="1" t="n">
        <v>1771</v>
      </c>
      <c r="B1772" s="1" t="inlineStr">
        <is>
          <t>ABDEND2593</t>
        </is>
      </c>
      <c r="C1772" s="4" t="n">
        <v>25970</v>
      </c>
      <c r="D1772" s="7" t="n">
        <v>0</v>
      </c>
      <c r="E1772" s="4" t="n">
        <v>25970</v>
      </c>
    </row>
    <row r="1773">
      <c r="A1773" s="1" t="n">
        <v>1772</v>
      </c>
      <c r="B1773" s="1" t="inlineStr">
        <is>
          <t>ABDEND2594</t>
        </is>
      </c>
      <c r="C1773" s="4" t="n">
        <v>25980</v>
      </c>
      <c r="D1773" s="7" t="n">
        <v>0</v>
      </c>
      <c r="E1773" s="4" t="n">
        <v>25980</v>
      </c>
    </row>
    <row r="1774">
      <c r="A1774" s="1" t="n">
        <v>1773</v>
      </c>
      <c r="B1774" s="1" t="inlineStr">
        <is>
          <t>ABDEND2595</t>
        </is>
      </c>
      <c r="C1774" s="4" t="n">
        <v>25990</v>
      </c>
      <c r="D1774" s="7" t="n">
        <v>0</v>
      </c>
      <c r="E1774" s="4" t="n">
        <v>25990</v>
      </c>
    </row>
    <row r="1775">
      <c r="A1775" s="1" t="n">
        <v>1774</v>
      </c>
      <c r="B1775" s="1" t="inlineStr">
        <is>
          <t>ABDEND2596</t>
        </is>
      </c>
      <c r="C1775" s="4" t="n">
        <v>26000</v>
      </c>
      <c r="D1775" s="7" t="n">
        <v>0</v>
      </c>
      <c r="E1775" s="4" t="n">
        <v>26000</v>
      </c>
    </row>
    <row r="1776">
      <c r="A1776" s="1" t="n">
        <v>1775</v>
      </c>
      <c r="B1776" s="1" t="inlineStr">
        <is>
          <t>ABDEND2597</t>
        </is>
      </c>
      <c r="C1776" s="4" t="n">
        <v>26010</v>
      </c>
      <c r="D1776" s="7" t="n">
        <v>0</v>
      </c>
      <c r="E1776" s="4" t="n">
        <v>26010</v>
      </c>
    </row>
    <row r="1777">
      <c r="A1777" s="1" t="n">
        <v>1776</v>
      </c>
      <c r="B1777" s="1" t="inlineStr">
        <is>
          <t>ABDEND2598</t>
        </is>
      </c>
      <c r="C1777" s="4" t="n">
        <v>26020</v>
      </c>
      <c r="D1777" s="7" t="n">
        <v>0</v>
      </c>
      <c r="E1777" s="4" t="n">
        <v>26020</v>
      </c>
    </row>
    <row r="1778">
      <c r="A1778" s="1" t="n">
        <v>1777</v>
      </c>
      <c r="B1778" s="1" t="inlineStr">
        <is>
          <t>ABDEND2599</t>
        </is>
      </c>
      <c r="C1778" s="4" t="n">
        <v>26030</v>
      </c>
      <c r="D1778" s="7" t="n">
        <v>0</v>
      </c>
      <c r="E1778" s="4" t="n">
        <v>26030</v>
      </c>
    </row>
    <row r="1779">
      <c r="A1779" s="1" t="n">
        <v>1778</v>
      </c>
      <c r="B1779" s="1" t="inlineStr">
        <is>
          <t>ABDEND26</t>
        </is>
      </c>
      <c r="C1779" s="4" t="n">
        <v>300</v>
      </c>
      <c r="D1779" s="7" t="n">
        <v>0</v>
      </c>
      <c r="E1779" s="4" t="n">
        <v>300</v>
      </c>
    </row>
    <row r="1780">
      <c r="A1780" s="1" t="n">
        <v>1779</v>
      </c>
      <c r="B1780" s="1" t="inlineStr">
        <is>
          <t>ABDEND260</t>
        </is>
      </c>
      <c r="C1780" s="4" t="n">
        <v>2640</v>
      </c>
      <c r="D1780" s="7" t="n">
        <v>0</v>
      </c>
      <c r="E1780" s="4" t="n">
        <v>2640</v>
      </c>
    </row>
    <row r="1781">
      <c r="A1781" s="1" t="n">
        <v>1780</v>
      </c>
      <c r="B1781" s="1" t="inlineStr">
        <is>
          <t>ABDEND2600</t>
        </is>
      </c>
      <c r="C1781" s="4" t="n">
        <v>26040</v>
      </c>
      <c r="D1781" s="7" t="n">
        <v>0</v>
      </c>
      <c r="E1781" s="4" t="n">
        <v>26040</v>
      </c>
    </row>
    <row r="1782">
      <c r="A1782" s="1" t="n">
        <v>1781</v>
      </c>
      <c r="B1782" s="1" t="inlineStr">
        <is>
          <t>ABDEND2601</t>
        </is>
      </c>
      <c r="C1782" s="4" t="n">
        <v>26050</v>
      </c>
      <c r="D1782" s="7" t="n">
        <v>0</v>
      </c>
      <c r="E1782" s="4" t="n">
        <v>26050</v>
      </c>
    </row>
    <row r="1783">
      <c r="A1783" s="1" t="n">
        <v>1782</v>
      </c>
      <c r="B1783" s="1" t="inlineStr">
        <is>
          <t>ABDEND2602</t>
        </is>
      </c>
      <c r="C1783" s="4" t="n">
        <v>26060</v>
      </c>
      <c r="D1783" s="7" t="n">
        <v>0</v>
      </c>
      <c r="E1783" s="4" t="n">
        <v>26060</v>
      </c>
    </row>
    <row r="1784">
      <c r="A1784" s="1" t="n">
        <v>1783</v>
      </c>
      <c r="B1784" s="1" t="inlineStr">
        <is>
          <t>ABDEND2603</t>
        </is>
      </c>
      <c r="C1784" s="4" t="n">
        <v>26070</v>
      </c>
      <c r="D1784" s="7" t="n">
        <v>0</v>
      </c>
      <c r="E1784" s="4" t="n">
        <v>26070</v>
      </c>
    </row>
    <row r="1785">
      <c r="A1785" s="1" t="n">
        <v>1784</v>
      </c>
      <c r="B1785" s="1" t="inlineStr">
        <is>
          <t>ABDEND2604</t>
        </is>
      </c>
      <c r="C1785" s="4" t="n">
        <v>26080</v>
      </c>
      <c r="D1785" s="7" t="n">
        <v>0</v>
      </c>
      <c r="E1785" s="4" t="n">
        <v>26080</v>
      </c>
    </row>
    <row r="1786">
      <c r="A1786" s="1" t="n">
        <v>1785</v>
      </c>
      <c r="B1786" s="1" t="inlineStr">
        <is>
          <t>ABDEND2605</t>
        </is>
      </c>
      <c r="C1786" s="4" t="n">
        <v>26090</v>
      </c>
      <c r="D1786" s="7" t="n">
        <v>0</v>
      </c>
      <c r="E1786" s="4" t="n">
        <v>26090</v>
      </c>
    </row>
    <row r="1787">
      <c r="A1787" s="1" t="n">
        <v>1786</v>
      </c>
      <c r="B1787" s="1" t="inlineStr">
        <is>
          <t>ABDEND2606</t>
        </is>
      </c>
      <c r="C1787" s="4" t="n">
        <v>26100</v>
      </c>
      <c r="D1787" s="7" t="n">
        <v>0</v>
      </c>
      <c r="E1787" s="4" t="n">
        <v>26100</v>
      </c>
    </row>
    <row r="1788">
      <c r="A1788" s="1" t="n">
        <v>1787</v>
      </c>
      <c r="B1788" s="1" t="inlineStr">
        <is>
          <t>ABDEND2607</t>
        </is>
      </c>
      <c r="C1788" s="4" t="n">
        <v>26110</v>
      </c>
      <c r="D1788" s="7" t="n">
        <v>0</v>
      </c>
      <c r="E1788" s="4" t="n">
        <v>26110</v>
      </c>
    </row>
    <row r="1789">
      <c r="A1789" s="1" t="n">
        <v>1788</v>
      </c>
      <c r="B1789" s="1" t="inlineStr">
        <is>
          <t>ABDEND2608</t>
        </is>
      </c>
      <c r="C1789" s="4" t="n">
        <v>26120</v>
      </c>
      <c r="D1789" s="7" t="n">
        <v>0</v>
      </c>
      <c r="E1789" s="4" t="n">
        <v>26120</v>
      </c>
    </row>
    <row r="1790">
      <c r="A1790" s="1" t="n">
        <v>1789</v>
      </c>
      <c r="B1790" s="1" t="inlineStr">
        <is>
          <t>ABDEND2609</t>
        </is>
      </c>
      <c r="C1790" s="4" t="n">
        <v>26130</v>
      </c>
      <c r="D1790" s="7" t="n">
        <v>0</v>
      </c>
      <c r="E1790" s="4" t="n">
        <v>26130</v>
      </c>
    </row>
    <row r="1791">
      <c r="A1791" s="1" t="n">
        <v>1790</v>
      </c>
      <c r="B1791" s="1" t="inlineStr">
        <is>
          <t>ABDEND261</t>
        </is>
      </c>
      <c r="C1791" s="4" t="n">
        <v>2650</v>
      </c>
      <c r="D1791" s="7" t="n">
        <v>0</v>
      </c>
      <c r="E1791" s="4" t="n">
        <v>2650</v>
      </c>
    </row>
    <row r="1792">
      <c r="A1792" s="1" t="n">
        <v>1791</v>
      </c>
      <c r="B1792" s="1" t="inlineStr">
        <is>
          <t>ABDEND2610</t>
        </is>
      </c>
      <c r="C1792" s="4" t="n">
        <v>26140</v>
      </c>
      <c r="D1792" s="7" t="n">
        <v>0</v>
      </c>
      <c r="E1792" s="4" t="n">
        <v>26140</v>
      </c>
    </row>
    <row r="1793">
      <c r="A1793" s="1" t="n">
        <v>1792</v>
      </c>
      <c r="B1793" s="1" t="inlineStr">
        <is>
          <t>ABDEND2611</t>
        </is>
      </c>
      <c r="C1793" s="4" t="n">
        <v>26150</v>
      </c>
      <c r="D1793" s="7" t="n">
        <v>0</v>
      </c>
      <c r="E1793" s="4" t="n">
        <v>26150</v>
      </c>
    </row>
    <row r="1794">
      <c r="A1794" s="1" t="n">
        <v>1793</v>
      </c>
      <c r="B1794" s="1" t="inlineStr">
        <is>
          <t>ABDEND2612</t>
        </is>
      </c>
      <c r="C1794" s="4" t="n">
        <v>26160</v>
      </c>
      <c r="D1794" s="7" t="n">
        <v>0</v>
      </c>
      <c r="E1794" s="4" t="n">
        <v>26160</v>
      </c>
    </row>
    <row r="1795">
      <c r="A1795" s="1" t="n">
        <v>1794</v>
      </c>
      <c r="B1795" s="1" t="inlineStr">
        <is>
          <t>ABDEND2613</t>
        </is>
      </c>
      <c r="C1795" s="4" t="n">
        <v>26170</v>
      </c>
      <c r="D1795" s="7" t="n">
        <v>0</v>
      </c>
      <c r="E1795" s="4" t="n">
        <v>26170</v>
      </c>
    </row>
    <row r="1796">
      <c r="A1796" s="1" t="n">
        <v>1795</v>
      </c>
      <c r="B1796" s="1" t="inlineStr">
        <is>
          <t>ABDEND2614</t>
        </is>
      </c>
      <c r="C1796" s="4" t="n">
        <v>26180</v>
      </c>
      <c r="D1796" s="7" t="n">
        <v>0</v>
      </c>
      <c r="E1796" s="4" t="n">
        <v>26180</v>
      </c>
    </row>
    <row r="1797">
      <c r="A1797" s="1" t="n">
        <v>1796</v>
      </c>
      <c r="B1797" s="1" t="inlineStr">
        <is>
          <t>ABDEND2615</t>
        </is>
      </c>
      <c r="C1797" s="4" t="n">
        <v>26190</v>
      </c>
      <c r="D1797" s="7" t="n">
        <v>0</v>
      </c>
      <c r="E1797" s="4" t="n">
        <v>26190</v>
      </c>
    </row>
    <row r="1798">
      <c r="A1798" s="1" t="n">
        <v>1797</v>
      </c>
      <c r="B1798" s="1" t="inlineStr">
        <is>
          <t>ABDEND2616</t>
        </is>
      </c>
      <c r="C1798" s="4" t="n">
        <v>26200</v>
      </c>
      <c r="D1798" s="7" t="n">
        <v>0</v>
      </c>
      <c r="E1798" s="4" t="n">
        <v>26200</v>
      </c>
    </row>
    <row r="1799">
      <c r="A1799" s="1" t="n">
        <v>1798</v>
      </c>
      <c r="B1799" s="1" t="inlineStr">
        <is>
          <t>ABDEND2617</t>
        </is>
      </c>
      <c r="C1799" s="4" t="n">
        <v>26210</v>
      </c>
      <c r="D1799" s="7" t="n">
        <v>0</v>
      </c>
      <c r="E1799" s="4" t="n">
        <v>26210</v>
      </c>
    </row>
    <row r="1800">
      <c r="A1800" s="1" t="n">
        <v>1799</v>
      </c>
      <c r="B1800" s="1" t="inlineStr">
        <is>
          <t>ABDEND2618</t>
        </is>
      </c>
      <c r="C1800" s="4" t="n">
        <v>26220</v>
      </c>
      <c r="D1800" s="7" t="n">
        <v>0</v>
      </c>
      <c r="E1800" s="4" t="n">
        <v>26220</v>
      </c>
    </row>
    <row r="1801">
      <c r="A1801" s="1" t="n">
        <v>1800</v>
      </c>
      <c r="B1801" s="1" t="inlineStr">
        <is>
          <t>ABDEND2619</t>
        </is>
      </c>
      <c r="C1801" s="4" t="n">
        <v>26230</v>
      </c>
      <c r="D1801" s="7" t="n">
        <v>0</v>
      </c>
      <c r="E1801" s="4" t="n">
        <v>26230</v>
      </c>
    </row>
    <row r="1802">
      <c r="A1802" s="1" t="n">
        <v>1801</v>
      </c>
      <c r="B1802" s="1" t="inlineStr">
        <is>
          <t>ABDEND262</t>
        </is>
      </c>
      <c r="C1802" s="4" t="n">
        <v>2660</v>
      </c>
      <c r="D1802" s="7" t="n">
        <v>0</v>
      </c>
      <c r="E1802" s="4" t="n">
        <v>2660</v>
      </c>
    </row>
    <row r="1803">
      <c r="A1803" s="1" t="n">
        <v>1802</v>
      </c>
      <c r="B1803" s="1" t="inlineStr">
        <is>
          <t>ABDEND2620</t>
        </is>
      </c>
      <c r="C1803" s="4" t="n">
        <v>26240</v>
      </c>
      <c r="D1803" s="7" t="n">
        <v>0</v>
      </c>
      <c r="E1803" s="4" t="n">
        <v>26240</v>
      </c>
    </row>
    <row r="1804">
      <c r="A1804" s="1" t="n">
        <v>1803</v>
      </c>
      <c r="B1804" s="1" t="inlineStr">
        <is>
          <t>ABDEND2621</t>
        </is>
      </c>
      <c r="C1804" s="4" t="n">
        <v>26250</v>
      </c>
      <c r="D1804" s="7" t="n">
        <v>0</v>
      </c>
      <c r="E1804" s="4" t="n">
        <v>26250</v>
      </c>
    </row>
    <row r="1805">
      <c r="A1805" s="1" t="n">
        <v>1804</v>
      </c>
      <c r="B1805" s="1" t="inlineStr">
        <is>
          <t>ABDEND2622</t>
        </is>
      </c>
      <c r="C1805" s="4" t="n">
        <v>26260</v>
      </c>
      <c r="D1805" s="7" t="n">
        <v>0</v>
      </c>
      <c r="E1805" s="4" t="n">
        <v>26260</v>
      </c>
    </row>
    <row r="1806">
      <c r="A1806" s="1" t="n">
        <v>1805</v>
      </c>
      <c r="B1806" s="1" t="inlineStr">
        <is>
          <t>ABDEND2623</t>
        </is>
      </c>
      <c r="C1806" s="4" t="n">
        <v>26270</v>
      </c>
      <c r="D1806" s="7" t="n">
        <v>0</v>
      </c>
      <c r="E1806" s="4" t="n">
        <v>26270</v>
      </c>
    </row>
    <row r="1807">
      <c r="A1807" s="1" t="n">
        <v>1806</v>
      </c>
      <c r="B1807" s="1" t="inlineStr">
        <is>
          <t>ABDEND2624</t>
        </is>
      </c>
      <c r="C1807" s="4" t="n">
        <v>26280</v>
      </c>
      <c r="D1807" s="7" t="n">
        <v>0</v>
      </c>
      <c r="E1807" s="4" t="n">
        <v>26280</v>
      </c>
    </row>
    <row r="1808">
      <c r="A1808" s="1" t="n">
        <v>1807</v>
      </c>
      <c r="B1808" s="1" t="inlineStr">
        <is>
          <t>ABDEND2625</t>
        </is>
      </c>
      <c r="C1808" s="4" t="n">
        <v>26290</v>
      </c>
      <c r="D1808" s="7" t="n">
        <v>0</v>
      </c>
      <c r="E1808" s="4" t="n">
        <v>26290</v>
      </c>
    </row>
    <row r="1809">
      <c r="A1809" s="1" t="n">
        <v>1808</v>
      </c>
      <c r="B1809" s="1" t="inlineStr">
        <is>
          <t>ABDEND2626</t>
        </is>
      </c>
      <c r="C1809" s="4" t="n">
        <v>26300</v>
      </c>
      <c r="D1809" s="7" t="n">
        <v>0</v>
      </c>
      <c r="E1809" s="4" t="n">
        <v>26300</v>
      </c>
    </row>
    <row r="1810">
      <c r="A1810" s="1" t="n">
        <v>1809</v>
      </c>
      <c r="B1810" s="1" t="inlineStr">
        <is>
          <t>ABDEND2627</t>
        </is>
      </c>
      <c r="C1810" s="4" t="n">
        <v>26310</v>
      </c>
      <c r="D1810" s="7" t="n">
        <v>0</v>
      </c>
      <c r="E1810" s="4" t="n">
        <v>26310</v>
      </c>
    </row>
    <row r="1811">
      <c r="A1811" s="1" t="n">
        <v>1810</v>
      </c>
      <c r="B1811" s="1" t="inlineStr">
        <is>
          <t>ABDEND2628</t>
        </is>
      </c>
      <c r="C1811" s="4" t="n">
        <v>26320</v>
      </c>
      <c r="D1811" s="7" t="n">
        <v>0</v>
      </c>
      <c r="E1811" s="4" t="n">
        <v>26320</v>
      </c>
    </row>
    <row r="1812">
      <c r="A1812" s="1" t="n">
        <v>1811</v>
      </c>
      <c r="B1812" s="1" t="inlineStr">
        <is>
          <t>ABDEND2629</t>
        </is>
      </c>
      <c r="C1812" s="4" t="n">
        <v>26330</v>
      </c>
      <c r="D1812" s="7" t="n">
        <v>0</v>
      </c>
      <c r="E1812" s="4" t="n">
        <v>26330</v>
      </c>
    </row>
    <row r="1813">
      <c r="A1813" s="1" t="n">
        <v>1812</v>
      </c>
      <c r="B1813" s="1" t="inlineStr">
        <is>
          <t>ABDEND263</t>
        </is>
      </c>
      <c r="C1813" s="4" t="n">
        <v>2670</v>
      </c>
      <c r="D1813" s="7" t="n">
        <v>0</v>
      </c>
      <c r="E1813" s="4" t="n">
        <v>2670</v>
      </c>
    </row>
    <row r="1814">
      <c r="A1814" s="1" t="n">
        <v>1813</v>
      </c>
      <c r="B1814" s="1" t="inlineStr">
        <is>
          <t>ABDEND2630</t>
        </is>
      </c>
      <c r="C1814" s="4" t="n">
        <v>26340</v>
      </c>
      <c r="D1814" s="7" t="n">
        <v>0</v>
      </c>
      <c r="E1814" s="4" t="n">
        <v>26340</v>
      </c>
    </row>
    <row r="1815">
      <c r="A1815" s="1" t="n">
        <v>1814</v>
      </c>
      <c r="B1815" s="1" t="inlineStr">
        <is>
          <t>ABDEND2631</t>
        </is>
      </c>
      <c r="C1815" s="4" t="n">
        <v>26350</v>
      </c>
      <c r="D1815" s="7" t="n">
        <v>0</v>
      </c>
      <c r="E1815" s="4" t="n">
        <v>26350</v>
      </c>
    </row>
    <row r="1816">
      <c r="A1816" s="1" t="n">
        <v>1815</v>
      </c>
      <c r="B1816" s="1" t="inlineStr">
        <is>
          <t>ABDEND2632</t>
        </is>
      </c>
      <c r="C1816" s="4" t="n">
        <v>26360</v>
      </c>
      <c r="D1816" s="7" t="n">
        <v>0</v>
      </c>
      <c r="E1816" s="4" t="n">
        <v>26360</v>
      </c>
    </row>
    <row r="1817">
      <c r="A1817" s="1" t="n">
        <v>1816</v>
      </c>
      <c r="B1817" s="1" t="inlineStr">
        <is>
          <t>ABDEND2633</t>
        </is>
      </c>
      <c r="C1817" s="4" t="n">
        <v>26370</v>
      </c>
      <c r="D1817" s="7" t="n">
        <v>0</v>
      </c>
      <c r="E1817" s="4" t="n">
        <v>26370</v>
      </c>
    </row>
    <row r="1818">
      <c r="A1818" s="1" t="n">
        <v>1817</v>
      </c>
      <c r="B1818" s="1" t="inlineStr">
        <is>
          <t>ABDEND2634</t>
        </is>
      </c>
      <c r="C1818" s="4" t="n">
        <v>26380</v>
      </c>
      <c r="D1818" s="7" t="n">
        <v>0</v>
      </c>
      <c r="E1818" s="4" t="n">
        <v>26380</v>
      </c>
    </row>
    <row r="1819">
      <c r="A1819" s="1" t="n">
        <v>1818</v>
      </c>
      <c r="B1819" s="1" t="inlineStr">
        <is>
          <t>ABDEND2635</t>
        </is>
      </c>
      <c r="C1819" s="4" t="n">
        <v>26390</v>
      </c>
      <c r="D1819" s="7" t="n">
        <v>0</v>
      </c>
      <c r="E1819" s="4" t="n">
        <v>26390</v>
      </c>
    </row>
    <row r="1820">
      <c r="A1820" s="1" t="n">
        <v>1819</v>
      </c>
      <c r="B1820" s="1" t="inlineStr">
        <is>
          <t>ABDEND2636</t>
        </is>
      </c>
      <c r="C1820" s="4" t="n">
        <v>26400</v>
      </c>
      <c r="D1820" s="7" t="n">
        <v>0</v>
      </c>
      <c r="E1820" s="4" t="n">
        <v>26400</v>
      </c>
    </row>
    <row r="1821">
      <c r="A1821" s="1" t="n">
        <v>1820</v>
      </c>
      <c r="B1821" s="1" t="inlineStr">
        <is>
          <t>ABDEND2637</t>
        </is>
      </c>
      <c r="C1821" s="4" t="n">
        <v>26410</v>
      </c>
      <c r="D1821" s="7" t="n">
        <v>0</v>
      </c>
      <c r="E1821" s="4" t="n">
        <v>26410</v>
      </c>
    </row>
    <row r="1822">
      <c r="A1822" s="1" t="n">
        <v>1821</v>
      </c>
      <c r="B1822" s="1" t="inlineStr">
        <is>
          <t>ABDEND2638</t>
        </is>
      </c>
      <c r="C1822" s="4" t="n">
        <v>26420</v>
      </c>
      <c r="D1822" s="7" t="n">
        <v>0</v>
      </c>
      <c r="E1822" s="4" t="n">
        <v>26420</v>
      </c>
    </row>
    <row r="1823">
      <c r="A1823" s="1" t="n">
        <v>1822</v>
      </c>
      <c r="B1823" s="1" t="inlineStr">
        <is>
          <t>ABDEND2639</t>
        </is>
      </c>
      <c r="C1823" s="4" t="n">
        <v>26430</v>
      </c>
      <c r="D1823" s="7" t="n">
        <v>0</v>
      </c>
      <c r="E1823" s="4" t="n">
        <v>26430</v>
      </c>
    </row>
    <row r="1824">
      <c r="A1824" s="1" t="n">
        <v>1823</v>
      </c>
      <c r="B1824" s="1" t="inlineStr">
        <is>
          <t>ABDEND264</t>
        </is>
      </c>
      <c r="C1824" s="4" t="n">
        <v>2680</v>
      </c>
      <c r="D1824" s="7" t="n">
        <v>0</v>
      </c>
      <c r="E1824" s="4" t="n">
        <v>2680</v>
      </c>
    </row>
    <row r="1825">
      <c r="A1825" s="1" t="n">
        <v>1824</v>
      </c>
      <c r="B1825" s="1" t="inlineStr">
        <is>
          <t>ABDEND2640</t>
        </is>
      </c>
      <c r="C1825" s="4" t="n">
        <v>26440</v>
      </c>
      <c r="D1825" s="7" t="n">
        <v>0</v>
      </c>
      <c r="E1825" s="4" t="n">
        <v>26440</v>
      </c>
    </row>
    <row r="1826">
      <c r="A1826" s="1" t="n">
        <v>1825</v>
      </c>
      <c r="B1826" s="1" t="inlineStr">
        <is>
          <t>ABDEND2641</t>
        </is>
      </c>
      <c r="C1826" s="4" t="n">
        <v>26450</v>
      </c>
      <c r="D1826" s="7" t="n">
        <v>0</v>
      </c>
      <c r="E1826" s="4" t="n">
        <v>26450</v>
      </c>
    </row>
    <row r="1827">
      <c r="A1827" s="1" t="n">
        <v>1826</v>
      </c>
      <c r="B1827" s="1" t="inlineStr">
        <is>
          <t>ABDEND2642</t>
        </is>
      </c>
      <c r="C1827" s="4" t="n">
        <v>26460</v>
      </c>
      <c r="D1827" s="7" t="n">
        <v>0</v>
      </c>
      <c r="E1827" s="4" t="n">
        <v>26460</v>
      </c>
    </row>
    <row r="1828">
      <c r="A1828" s="1" t="n">
        <v>1827</v>
      </c>
      <c r="B1828" s="1" t="inlineStr">
        <is>
          <t>ABDEND2643</t>
        </is>
      </c>
      <c r="C1828" s="4" t="n">
        <v>26470</v>
      </c>
      <c r="D1828" s="7" t="n">
        <v>0</v>
      </c>
      <c r="E1828" s="4" t="n">
        <v>26470</v>
      </c>
    </row>
    <row r="1829">
      <c r="A1829" s="1" t="n">
        <v>1828</v>
      </c>
      <c r="B1829" s="1" t="inlineStr">
        <is>
          <t>ABDEND2644</t>
        </is>
      </c>
      <c r="C1829" s="4" t="n">
        <v>26480</v>
      </c>
      <c r="D1829" s="7" t="n">
        <v>0</v>
      </c>
      <c r="E1829" s="4" t="n">
        <v>26480</v>
      </c>
    </row>
    <row r="1830">
      <c r="A1830" s="1" t="n">
        <v>1829</v>
      </c>
      <c r="B1830" s="1" t="inlineStr">
        <is>
          <t>ABDEND2645</t>
        </is>
      </c>
      <c r="C1830" s="4" t="n">
        <v>26490</v>
      </c>
      <c r="D1830" s="7" t="n">
        <v>0</v>
      </c>
      <c r="E1830" s="4" t="n">
        <v>26490</v>
      </c>
    </row>
    <row r="1831">
      <c r="A1831" s="1" t="n">
        <v>1830</v>
      </c>
      <c r="B1831" s="1" t="inlineStr">
        <is>
          <t>ABDEND2646</t>
        </is>
      </c>
      <c r="C1831" s="4" t="n">
        <v>26500</v>
      </c>
      <c r="D1831" s="7" t="n">
        <v>0</v>
      </c>
      <c r="E1831" s="4" t="n">
        <v>26500</v>
      </c>
    </row>
    <row r="1832">
      <c r="A1832" s="1" t="n">
        <v>1831</v>
      </c>
      <c r="B1832" s="1" t="inlineStr">
        <is>
          <t>ABDEND2647</t>
        </is>
      </c>
      <c r="C1832" s="4" t="n">
        <v>26510</v>
      </c>
      <c r="D1832" s="7" t="n">
        <v>0</v>
      </c>
      <c r="E1832" s="4" t="n">
        <v>26510</v>
      </c>
    </row>
    <row r="1833">
      <c r="A1833" s="1" t="n">
        <v>1832</v>
      </c>
      <c r="B1833" s="1" t="inlineStr">
        <is>
          <t>ABDEND2648</t>
        </is>
      </c>
      <c r="C1833" s="4" t="n">
        <v>26520</v>
      </c>
      <c r="D1833" s="7" t="n">
        <v>0</v>
      </c>
      <c r="E1833" s="4" t="n">
        <v>26520</v>
      </c>
    </row>
    <row r="1834">
      <c r="A1834" s="1" t="n">
        <v>1833</v>
      </c>
      <c r="B1834" s="1" t="inlineStr">
        <is>
          <t>ABDEND2649</t>
        </is>
      </c>
      <c r="C1834" s="4" t="n">
        <v>26530</v>
      </c>
      <c r="D1834" s="7" t="n">
        <v>0</v>
      </c>
      <c r="E1834" s="4" t="n">
        <v>26530</v>
      </c>
    </row>
    <row r="1835">
      <c r="A1835" s="1" t="n">
        <v>1834</v>
      </c>
      <c r="B1835" s="1" t="inlineStr">
        <is>
          <t>ABDEND265</t>
        </is>
      </c>
      <c r="C1835" s="4" t="n">
        <v>2690</v>
      </c>
      <c r="D1835" s="7" t="n">
        <v>0</v>
      </c>
      <c r="E1835" s="4" t="n">
        <v>2690</v>
      </c>
    </row>
    <row r="1836">
      <c r="A1836" s="1" t="n">
        <v>1835</v>
      </c>
      <c r="B1836" s="1" t="inlineStr">
        <is>
          <t>ABDEND2650</t>
        </is>
      </c>
      <c r="C1836" s="4" t="n">
        <v>26540</v>
      </c>
      <c r="D1836" s="7" t="n">
        <v>0</v>
      </c>
      <c r="E1836" s="4" t="n">
        <v>26540</v>
      </c>
    </row>
    <row r="1837">
      <c r="A1837" s="1" t="n">
        <v>1836</v>
      </c>
      <c r="B1837" s="1" t="inlineStr">
        <is>
          <t>ABDEND2651</t>
        </is>
      </c>
      <c r="C1837" s="4" t="n">
        <v>26550</v>
      </c>
      <c r="D1837" s="7" t="n">
        <v>0</v>
      </c>
      <c r="E1837" s="4" t="n">
        <v>26550</v>
      </c>
    </row>
    <row r="1838">
      <c r="A1838" s="1" t="n">
        <v>1837</v>
      </c>
      <c r="B1838" s="1" t="inlineStr">
        <is>
          <t>ABDEND2652</t>
        </is>
      </c>
      <c r="C1838" s="4" t="n">
        <v>26560</v>
      </c>
      <c r="D1838" s="7" t="n">
        <v>0</v>
      </c>
      <c r="E1838" s="4" t="n">
        <v>26560</v>
      </c>
    </row>
    <row r="1839">
      <c r="A1839" s="1" t="n">
        <v>1838</v>
      </c>
      <c r="B1839" s="1" t="inlineStr">
        <is>
          <t>ABDEND2653</t>
        </is>
      </c>
      <c r="C1839" s="4" t="n">
        <v>26570</v>
      </c>
      <c r="D1839" s="7" t="n">
        <v>0</v>
      </c>
      <c r="E1839" s="4" t="n">
        <v>26570</v>
      </c>
    </row>
    <row r="1840">
      <c r="A1840" s="1" t="n">
        <v>1839</v>
      </c>
      <c r="B1840" s="1" t="inlineStr">
        <is>
          <t>ABDEND2654</t>
        </is>
      </c>
      <c r="C1840" s="4" t="n">
        <v>26580</v>
      </c>
      <c r="D1840" s="7" t="n">
        <v>0</v>
      </c>
      <c r="E1840" s="4" t="n">
        <v>26580</v>
      </c>
    </row>
    <row r="1841">
      <c r="A1841" s="1" t="n">
        <v>1840</v>
      </c>
      <c r="B1841" s="1" t="inlineStr">
        <is>
          <t>ABDEND2655</t>
        </is>
      </c>
      <c r="C1841" s="4" t="n">
        <v>26590</v>
      </c>
      <c r="D1841" s="7" t="n">
        <v>0</v>
      </c>
      <c r="E1841" s="4" t="n">
        <v>26590</v>
      </c>
    </row>
    <row r="1842">
      <c r="A1842" s="1" t="n">
        <v>1841</v>
      </c>
      <c r="B1842" s="1" t="inlineStr">
        <is>
          <t>ABDEND2656</t>
        </is>
      </c>
      <c r="C1842" s="4" t="n">
        <v>26600</v>
      </c>
      <c r="D1842" s="7" t="n">
        <v>0</v>
      </c>
      <c r="E1842" s="4" t="n">
        <v>26600</v>
      </c>
    </row>
    <row r="1843">
      <c r="A1843" s="1" t="n">
        <v>1842</v>
      </c>
      <c r="B1843" s="1" t="inlineStr">
        <is>
          <t>ABDEND2657</t>
        </is>
      </c>
      <c r="C1843" s="4" t="n">
        <v>26610</v>
      </c>
      <c r="D1843" s="7" t="n">
        <v>0</v>
      </c>
      <c r="E1843" s="4" t="n">
        <v>26610</v>
      </c>
    </row>
    <row r="1844">
      <c r="A1844" s="1" t="n">
        <v>1843</v>
      </c>
      <c r="B1844" s="1" t="inlineStr">
        <is>
          <t>ABDEND2658</t>
        </is>
      </c>
      <c r="C1844" s="4" t="n">
        <v>26620</v>
      </c>
      <c r="D1844" s="7" t="n">
        <v>0</v>
      </c>
      <c r="E1844" s="4" t="n">
        <v>26620</v>
      </c>
    </row>
    <row r="1845">
      <c r="A1845" s="1" t="n">
        <v>1844</v>
      </c>
      <c r="B1845" s="1" t="inlineStr">
        <is>
          <t>ABDEND2659</t>
        </is>
      </c>
      <c r="C1845" s="4" t="n">
        <v>26630</v>
      </c>
      <c r="D1845" s="7" t="n">
        <v>0</v>
      </c>
      <c r="E1845" s="4" t="n">
        <v>26630</v>
      </c>
    </row>
    <row r="1846">
      <c r="A1846" s="1" t="n">
        <v>1845</v>
      </c>
      <c r="B1846" s="1" t="inlineStr">
        <is>
          <t>ABDEND266</t>
        </is>
      </c>
      <c r="C1846" s="4" t="n">
        <v>2700</v>
      </c>
      <c r="D1846" s="7" t="n">
        <v>0</v>
      </c>
      <c r="E1846" s="4" t="n">
        <v>2700</v>
      </c>
    </row>
    <row r="1847">
      <c r="A1847" s="1" t="n">
        <v>1846</v>
      </c>
      <c r="B1847" s="1" t="inlineStr">
        <is>
          <t>ABDEND2660</t>
        </is>
      </c>
      <c r="C1847" s="4" t="n">
        <v>26640</v>
      </c>
      <c r="D1847" s="7" t="n">
        <v>0</v>
      </c>
      <c r="E1847" s="4" t="n">
        <v>26640</v>
      </c>
    </row>
    <row r="1848">
      <c r="A1848" s="1" t="n">
        <v>1847</v>
      </c>
      <c r="B1848" s="1" t="inlineStr">
        <is>
          <t>ABDEND2661</t>
        </is>
      </c>
      <c r="C1848" s="4" t="n">
        <v>26650</v>
      </c>
      <c r="D1848" s="7" t="n">
        <v>0</v>
      </c>
      <c r="E1848" s="4" t="n">
        <v>26650</v>
      </c>
    </row>
    <row r="1849">
      <c r="A1849" s="1" t="n">
        <v>1848</v>
      </c>
      <c r="B1849" s="1" t="inlineStr">
        <is>
          <t>ABDEND2662</t>
        </is>
      </c>
      <c r="C1849" s="4" t="n">
        <v>26660</v>
      </c>
      <c r="D1849" s="7" t="n">
        <v>0</v>
      </c>
      <c r="E1849" s="4" t="n">
        <v>26660</v>
      </c>
    </row>
    <row r="1850">
      <c r="A1850" s="1" t="n">
        <v>1849</v>
      </c>
      <c r="B1850" s="1" t="inlineStr">
        <is>
          <t>ABDEND2663</t>
        </is>
      </c>
      <c r="C1850" s="4" t="n">
        <v>26670</v>
      </c>
      <c r="D1850" s="7" t="n">
        <v>0</v>
      </c>
      <c r="E1850" s="4" t="n">
        <v>26670</v>
      </c>
    </row>
    <row r="1851">
      <c r="A1851" s="1" t="n">
        <v>1850</v>
      </c>
      <c r="B1851" s="1" t="inlineStr">
        <is>
          <t>ABDEND2664</t>
        </is>
      </c>
      <c r="C1851" s="4" t="n">
        <v>26680</v>
      </c>
      <c r="D1851" s="7" t="n">
        <v>0</v>
      </c>
      <c r="E1851" s="4" t="n">
        <v>26680</v>
      </c>
    </row>
    <row r="1852">
      <c r="A1852" s="1" t="n">
        <v>1851</v>
      </c>
      <c r="B1852" s="1" t="inlineStr">
        <is>
          <t>ABDEND2665</t>
        </is>
      </c>
      <c r="C1852" s="4" t="n">
        <v>26690</v>
      </c>
      <c r="D1852" s="7" t="n">
        <v>0</v>
      </c>
      <c r="E1852" s="4" t="n">
        <v>26690</v>
      </c>
    </row>
    <row r="1853">
      <c r="A1853" s="1" t="n">
        <v>1852</v>
      </c>
      <c r="B1853" s="1" t="inlineStr">
        <is>
          <t>ABDEND2666</t>
        </is>
      </c>
      <c r="C1853" s="4" t="n">
        <v>26700</v>
      </c>
      <c r="D1853" s="7" t="n">
        <v>0</v>
      </c>
      <c r="E1853" s="4" t="n">
        <v>26700</v>
      </c>
    </row>
    <row r="1854">
      <c r="A1854" s="1" t="n">
        <v>1853</v>
      </c>
      <c r="B1854" s="1" t="inlineStr">
        <is>
          <t>ABDEND2667</t>
        </is>
      </c>
      <c r="C1854" s="4" t="n">
        <v>26710</v>
      </c>
      <c r="D1854" s="7" t="n">
        <v>0</v>
      </c>
      <c r="E1854" s="4" t="n">
        <v>26710</v>
      </c>
    </row>
    <row r="1855">
      <c r="A1855" s="1" t="n">
        <v>1854</v>
      </c>
      <c r="B1855" s="1" t="inlineStr">
        <is>
          <t>ABDEND2668</t>
        </is>
      </c>
      <c r="C1855" s="4" t="n">
        <v>26720</v>
      </c>
      <c r="D1855" s="7" t="n">
        <v>0</v>
      </c>
      <c r="E1855" s="4" t="n">
        <v>26720</v>
      </c>
    </row>
    <row r="1856">
      <c r="A1856" s="1" t="n">
        <v>1855</v>
      </c>
      <c r="B1856" s="1" t="inlineStr">
        <is>
          <t>ABDEND2669</t>
        </is>
      </c>
      <c r="C1856" s="4" t="n">
        <v>26730</v>
      </c>
      <c r="D1856" s="7" t="n">
        <v>0</v>
      </c>
      <c r="E1856" s="4" t="n">
        <v>26730</v>
      </c>
    </row>
    <row r="1857">
      <c r="A1857" s="1" t="n">
        <v>1856</v>
      </c>
      <c r="B1857" s="1" t="inlineStr">
        <is>
          <t>ABDEND267</t>
        </is>
      </c>
      <c r="C1857" s="4" t="n">
        <v>2710</v>
      </c>
      <c r="D1857" s="7" t="n">
        <v>0</v>
      </c>
      <c r="E1857" s="4" t="n">
        <v>2710</v>
      </c>
    </row>
    <row r="1858">
      <c r="A1858" s="1" t="n">
        <v>1857</v>
      </c>
      <c r="B1858" s="1" t="inlineStr">
        <is>
          <t>ABDEND2670</t>
        </is>
      </c>
      <c r="C1858" s="4" t="n">
        <v>26740</v>
      </c>
      <c r="D1858" s="7" t="n">
        <v>0</v>
      </c>
      <c r="E1858" s="4" t="n">
        <v>26740</v>
      </c>
    </row>
    <row r="1859">
      <c r="A1859" s="1" t="n">
        <v>1858</v>
      </c>
      <c r="B1859" s="1" t="inlineStr">
        <is>
          <t>ABDEND2671</t>
        </is>
      </c>
      <c r="C1859" s="4" t="n">
        <v>26750</v>
      </c>
      <c r="D1859" s="7" t="n">
        <v>0</v>
      </c>
      <c r="E1859" s="4" t="n">
        <v>26750</v>
      </c>
    </row>
    <row r="1860">
      <c r="A1860" s="1" t="n">
        <v>1859</v>
      </c>
      <c r="B1860" s="1" t="inlineStr">
        <is>
          <t>ABDEND2672</t>
        </is>
      </c>
      <c r="C1860" s="4" t="n">
        <v>26760</v>
      </c>
      <c r="D1860" s="7" t="n">
        <v>0</v>
      </c>
      <c r="E1860" s="4" t="n">
        <v>26760</v>
      </c>
    </row>
    <row r="1861">
      <c r="A1861" s="1" t="n">
        <v>1860</v>
      </c>
      <c r="B1861" s="1" t="inlineStr">
        <is>
          <t>ABDEND2673</t>
        </is>
      </c>
      <c r="C1861" s="4" t="n">
        <v>26770</v>
      </c>
      <c r="D1861" s="7" t="n">
        <v>0</v>
      </c>
      <c r="E1861" s="4" t="n">
        <v>26770</v>
      </c>
    </row>
    <row r="1862">
      <c r="A1862" s="1" t="n">
        <v>1861</v>
      </c>
      <c r="B1862" s="1" t="inlineStr">
        <is>
          <t>ABDEND2674</t>
        </is>
      </c>
      <c r="C1862" s="4" t="n">
        <v>26780</v>
      </c>
      <c r="D1862" s="7" t="n">
        <v>0</v>
      </c>
      <c r="E1862" s="4" t="n">
        <v>26780</v>
      </c>
    </row>
    <row r="1863">
      <c r="A1863" s="1" t="n">
        <v>1862</v>
      </c>
      <c r="B1863" s="1" t="inlineStr">
        <is>
          <t>ABDEND2675</t>
        </is>
      </c>
      <c r="C1863" s="4" t="n">
        <v>26790</v>
      </c>
      <c r="D1863" s="7" t="n">
        <v>0</v>
      </c>
      <c r="E1863" s="4" t="n">
        <v>26790</v>
      </c>
    </row>
    <row r="1864">
      <c r="A1864" s="1" t="n">
        <v>1863</v>
      </c>
      <c r="B1864" s="1" t="inlineStr">
        <is>
          <t>ABDEND2676</t>
        </is>
      </c>
      <c r="C1864" s="4" t="n">
        <v>26800</v>
      </c>
      <c r="D1864" s="7" t="n">
        <v>0</v>
      </c>
      <c r="E1864" s="4" t="n">
        <v>26800</v>
      </c>
    </row>
    <row r="1865">
      <c r="A1865" s="1" t="n">
        <v>1864</v>
      </c>
      <c r="B1865" s="1" t="inlineStr">
        <is>
          <t>ABDEND2677</t>
        </is>
      </c>
      <c r="C1865" s="4" t="n">
        <v>26810</v>
      </c>
      <c r="D1865" s="7" t="n">
        <v>0</v>
      </c>
      <c r="E1865" s="4" t="n">
        <v>26810</v>
      </c>
    </row>
    <row r="1866">
      <c r="A1866" s="1" t="n">
        <v>1865</v>
      </c>
      <c r="B1866" s="1" t="inlineStr">
        <is>
          <t>ABDEND2678</t>
        </is>
      </c>
      <c r="C1866" s="4" t="n">
        <v>26820</v>
      </c>
      <c r="D1866" s="7" t="n">
        <v>0</v>
      </c>
      <c r="E1866" s="4" t="n">
        <v>26820</v>
      </c>
    </row>
    <row r="1867">
      <c r="A1867" s="1" t="n">
        <v>1866</v>
      </c>
      <c r="B1867" s="1" t="inlineStr">
        <is>
          <t>ABDEND2679</t>
        </is>
      </c>
      <c r="C1867" s="4" t="n">
        <v>26830</v>
      </c>
      <c r="D1867" s="7" t="n">
        <v>0</v>
      </c>
      <c r="E1867" s="4" t="n">
        <v>26830</v>
      </c>
    </row>
    <row r="1868">
      <c r="A1868" s="1" t="n">
        <v>1867</v>
      </c>
      <c r="B1868" s="1" t="inlineStr">
        <is>
          <t>ABDEND268</t>
        </is>
      </c>
      <c r="C1868" s="4" t="n">
        <v>2720</v>
      </c>
      <c r="D1868" s="7" t="n">
        <v>0</v>
      </c>
      <c r="E1868" s="4" t="n">
        <v>2720</v>
      </c>
    </row>
    <row r="1869">
      <c r="A1869" s="1" t="n">
        <v>1868</v>
      </c>
      <c r="B1869" s="1" t="inlineStr">
        <is>
          <t>ABDEND2680</t>
        </is>
      </c>
      <c r="C1869" s="4" t="n">
        <v>26840</v>
      </c>
      <c r="D1869" s="7" t="n">
        <v>0</v>
      </c>
      <c r="E1869" s="4" t="n">
        <v>26840</v>
      </c>
    </row>
    <row r="1870">
      <c r="A1870" s="1" t="n">
        <v>1869</v>
      </c>
      <c r="B1870" s="1" t="inlineStr">
        <is>
          <t>ABDEND2681</t>
        </is>
      </c>
      <c r="C1870" s="4" t="n">
        <v>26850</v>
      </c>
      <c r="D1870" s="7" t="n">
        <v>0</v>
      </c>
      <c r="E1870" s="4" t="n">
        <v>26850</v>
      </c>
    </row>
    <row r="1871">
      <c r="A1871" s="1" t="n">
        <v>1870</v>
      </c>
      <c r="B1871" s="1" t="inlineStr">
        <is>
          <t>ABDEND2682</t>
        </is>
      </c>
      <c r="C1871" s="4" t="n">
        <v>26860</v>
      </c>
      <c r="D1871" s="7" t="n">
        <v>0</v>
      </c>
      <c r="E1871" s="4" t="n">
        <v>26860</v>
      </c>
    </row>
    <row r="1872">
      <c r="A1872" s="1" t="n">
        <v>1871</v>
      </c>
      <c r="B1872" s="1" t="inlineStr">
        <is>
          <t>ABDEND2683</t>
        </is>
      </c>
      <c r="C1872" s="4" t="n">
        <v>26870</v>
      </c>
      <c r="D1872" s="7" t="n">
        <v>0</v>
      </c>
      <c r="E1872" s="4" t="n">
        <v>26870</v>
      </c>
    </row>
    <row r="1873">
      <c r="A1873" s="1" t="n">
        <v>1872</v>
      </c>
      <c r="B1873" s="1" t="inlineStr">
        <is>
          <t>ABDEND2684</t>
        </is>
      </c>
      <c r="C1873" s="4" t="n">
        <v>26880</v>
      </c>
      <c r="D1873" s="7" t="n">
        <v>0</v>
      </c>
      <c r="E1873" s="4" t="n">
        <v>26880</v>
      </c>
    </row>
    <row r="1874">
      <c r="A1874" s="1" t="n">
        <v>1873</v>
      </c>
      <c r="B1874" s="1" t="inlineStr">
        <is>
          <t>ABDEND2685</t>
        </is>
      </c>
      <c r="C1874" s="4" t="n">
        <v>26890</v>
      </c>
      <c r="D1874" s="7" t="n">
        <v>0</v>
      </c>
      <c r="E1874" s="4" t="n">
        <v>26890</v>
      </c>
    </row>
    <row r="1875">
      <c r="A1875" s="1" t="n">
        <v>1874</v>
      </c>
      <c r="B1875" s="1" t="inlineStr">
        <is>
          <t>ABDEND2686</t>
        </is>
      </c>
      <c r="C1875" s="4" t="n">
        <v>26900</v>
      </c>
      <c r="D1875" s="7" t="n">
        <v>0</v>
      </c>
      <c r="E1875" s="4" t="n">
        <v>26900</v>
      </c>
    </row>
    <row r="1876">
      <c r="A1876" s="1" t="n">
        <v>1875</v>
      </c>
      <c r="B1876" s="1" t="inlineStr">
        <is>
          <t>ABDEND2687</t>
        </is>
      </c>
      <c r="C1876" s="4" t="n">
        <v>26910</v>
      </c>
      <c r="D1876" s="7" t="n">
        <v>0</v>
      </c>
      <c r="E1876" s="4" t="n">
        <v>26910</v>
      </c>
    </row>
    <row r="1877">
      <c r="A1877" s="1" t="n">
        <v>1876</v>
      </c>
      <c r="B1877" s="1" t="inlineStr">
        <is>
          <t>ABDEND2688</t>
        </is>
      </c>
      <c r="C1877" s="4" t="n">
        <v>26920</v>
      </c>
      <c r="D1877" s="7" t="n">
        <v>0</v>
      </c>
      <c r="E1877" s="4" t="n">
        <v>26920</v>
      </c>
    </row>
    <row r="1878">
      <c r="A1878" s="1" t="n">
        <v>1877</v>
      </c>
      <c r="B1878" s="1" t="inlineStr">
        <is>
          <t>ABDEND2689</t>
        </is>
      </c>
      <c r="C1878" s="4" t="n">
        <v>26930</v>
      </c>
      <c r="D1878" s="7" t="n">
        <v>0</v>
      </c>
      <c r="E1878" s="4" t="n">
        <v>26930</v>
      </c>
    </row>
    <row r="1879">
      <c r="A1879" s="1" t="n">
        <v>1878</v>
      </c>
      <c r="B1879" s="1" t="inlineStr">
        <is>
          <t>ABDEND269</t>
        </is>
      </c>
      <c r="C1879" s="4" t="n">
        <v>2730</v>
      </c>
      <c r="D1879" s="7" t="n">
        <v>0</v>
      </c>
      <c r="E1879" s="4" t="n">
        <v>2730</v>
      </c>
    </row>
    <row r="1880">
      <c r="A1880" s="1" t="n">
        <v>1879</v>
      </c>
      <c r="B1880" s="1" t="inlineStr">
        <is>
          <t>ABDEND2690</t>
        </is>
      </c>
      <c r="C1880" s="4" t="n">
        <v>26940</v>
      </c>
      <c r="D1880" s="7" t="n">
        <v>0</v>
      </c>
      <c r="E1880" s="4" t="n">
        <v>26940</v>
      </c>
    </row>
    <row r="1881">
      <c r="A1881" s="1" t="n">
        <v>1880</v>
      </c>
      <c r="B1881" s="1" t="inlineStr">
        <is>
          <t>ABDEND2691</t>
        </is>
      </c>
      <c r="C1881" s="4" t="n">
        <v>26950</v>
      </c>
      <c r="D1881" s="7" t="n">
        <v>0</v>
      </c>
      <c r="E1881" s="4" t="n">
        <v>26950</v>
      </c>
    </row>
    <row r="1882">
      <c r="A1882" s="1" t="n">
        <v>1881</v>
      </c>
      <c r="B1882" s="1" t="inlineStr">
        <is>
          <t>ABDEND2692</t>
        </is>
      </c>
      <c r="C1882" s="4" t="n">
        <v>26960</v>
      </c>
      <c r="D1882" s="7" t="n">
        <v>0</v>
      </c>
      <c r="E1882" s="4" t="n">
        <v>26960</v>
      </c>
    </row>
    <row r="1883">
      <c r="A1883" s="1" t="n">
        <v>1882</v>
      </c>
      <c r="B1883" s="1" t="inlineStr">
        <is>
          <t>ABDEND2693</t>
        </is>
      </c>
      <c r="C1883" s="4" t="n">
        <v>26970</v>
      </c>
      <c r="D1883" s="7" t="n">
        <v>0</v>
      </c>
      <c r="E1883" s="4" t="n">
        <v>26970</v>
      </c>
    </row>
    <row r="1884">
      <c r="A1884" s="1" t="n">
        <v>1883</v>
      </c>
      <c r="B1884" s="1" t="inlineStr">
        <is>
          <t>ABDEND2694</t>
        </is>
      </c>
      <c r="C1884" s="4" t="n">
        <v>26980</v>
      </c>
      <c r="D1884" s="7" t="n">
        <v>0</v>
      </c>
      <c r="E1884" s="4" t="n">
        <v>26980</v>
      </c>
    </row>
    <row r="1885">
      <c r="A1885" s="1" t="n">
        <v>1884</v>
      </c>
      <c r="B1885" s="1" t="inlineStr">
        <is>
          <t>ABDEND2695</t>
        </is>
      </c>
      <c r="C1885" s="4" t="n">
        <v>26990</v>
      </c>
      <c r="D1885" s="7" t="n">
        <v>0</v>
      </c>
      <c r="E1885" s="4" t="n">
        <v>26990</v>
      </c>
    </row>
    <row r="1886">
      <c r="A1886" s="1" t="n">
        <v>1885</v>
      </c>
      <c r="B1886" s="1" t="inlineStr">
        <is>
          <t>ABDEND2696</t>
        </is>
      </c>
      <c r="C1886" s="4" t="n">
        <v>27000</v>
      </c>
      <c r="D1886" s="7" t="n">
        <v>0</v>
      </c>
      <c r="E1886" s="4" t="n">
        <v>27000</v>
      </c>
    </row>
    <row r="1887">
      <c r="A1887" s="1" t="n">
        <v>1886</v>
      </c>
      <c r="B1887" s="1" t="inlineStr">
        <is>
          <t>ABDEND2697</t>
        </is>
      </c>
      <c r="C1887" s="4" t="n">
        <v>27010</v>
      </c>
      <c r="D1887" s="7" t="n">
        <v>0</v>
      </c>
      <c r="E1887" s="4" t="n">
        <v>27010</v>
      </c>
    </row>
    <row r="1888">
      <c r="A1888" s="1" t="n">
        <v>1887</v>
      </c>
      <c r="B1888" s="1" t="inlineStr">
        <is>
          <t>ABDEND2698</t>
        </is>
      </c>
      <c r="C1888" s="4" t="n">
        <v>27020</v>
      </c>
      <c r="D1888" s="7" t="n">
        <v>0</v>
      </c>
      <c r="E1888" s="4" t="n">
        <v>27020</v>
      </c>
    </row>
    <row r="1889">
      <c r="A1889" s="1" t="n">
        <v>1888</v>
      </c>
      <c r="B1889" s="1" t="inlineStr">
        <is>
          <t>ABDEND2699</t>
        </is>
      </c>
      <c r="C1889" s="4" t="n">
        <v>27030</v>
      </c>
      <c r="D1889" s="7" t="n">
        <v>0</v>
      </c>
      <c r="E1889" s="4" t="n">
        <v>27030</v>
      </c>
    </row>
    <row r="1890">
      <c r="A1890" s="1" t="n">
        <v>1889</v>
      </c>
      <c r="B1890" s="1" t="inlineStr">
        <is>
          <t>ABDEND27</t>
        </is>
      </c>
      <c r="C1890" s="4" t="n">
        <v>310</v>
      </c>
      <c r="D1890" s="7" t="n">
        <v>0</v>
      </c>
      <c r="E1890" s="4" t="n">
        <v>310</v>
      </c>
    </row>
    <row r="1891">
      <c r="A1891" s="1" t="n">
        <v>1890</v>
      </c>
      <c r="B1891" s="1" t="inlineStr">
        <is>
          <t>ABDEND270</t>
        </is>
      </c>
      <c r="C1891" s="4" t="n">
        <v>2740</v>
      </c>
      <c r="D1891" s="7" t="n">
        <v>0</v>
      </c>
      <c r="E1891" s="4" t="n">
        <v>2740</v>
      </c>
    </row>
    <row r="1892">
      <c r="A1892" s="1" t="n">
        <v>1891</v>
      </c>
      <c r="B1892" s="1" t="inlineStr">
        <is>
          <t>ABDEND2700</t>
        </is>
      </c>
      <c r="C1892" s="4" t="n">
        <v>27040</v>
      </c>
      <c r="D1892" s="7" t="n">
        <v>0</v>
      </c>
      <c r="E1892" s="4" t="n">
        <v>27040</v>
      </c>
    </row>
    <row r="1893">
      <c r="A1893" s="1" t="n">
        <v>1892</v>
      </c>
      <c r="B1893" s="1" t="inlineStr">
        <is>
          <t>ABDEND2701</t>
        </is>
      </c>
      <c r="C1893" s="4" t="n">
        <v>27050</v>
      </c>
      <c r="D1893" s="7" t="n">
        <v>0</v>
      </c>
      <c r="E1893" s="4" t="n">
        <v>27050</v>
      </c>
    </row>
    <row r="1894">
      <c r="A1894" s="1" t="n">
        <v>1893</v>
      </c>
      <c r="B1894" s="1" t="inlineStr">
        <is>
          <t>ABDEND2702</t>
        </is>
      </c>
      <c r="C1894" s="4" t="n">
        <v>27060</v>
      </c>
      <c r="D1894" s="7" t="n">
        <v>0</v>
      </c>
      <c r="E1894" s="4" t="n">
        <v>27060</v>
      </c>
    </row>
    <row r="1895">
      <c r="A1895" s="1" t="n">
        <v>1894</v>
      </c>
      <c r="B1895" s="1" t="inlineStr">
        <is>
          <t>ABDEND2703</t>
        </is>
      </c>
      <c r="C1895" s="4" t="n">
        <v>27070</v>
      </c>
      <c r="D1895" s="7" t="n">
        <v>0</v>
      </c>
      <c r="E1895" s="4" t="n">
        <v>27070</v>
      </c>
    </row>
    <row r="1896">
      <c r="A1896" s="1" t="n">
        <v>1895</v>
      </c>
      <c r="B1896" s="1" t="inlineStr">
        <is>
          <t>ABDEND2704</t>
        </is>
      </c>
      <c r="C1896" s="4" t="n">
        <v>27080</v>
      </c>
      <c r="D1896" s="7" t="n">
        <v>0</v>
      </c>
      <c r="E1896" s="4" t="n">
        <v>27080</v>
      </c>
    </row>
    <row r="1897">
      <c r="A1897" s="1" t="n">
        <v>1896</v>
      </c>
      <c r="B1897" s="1" t="inlineStr">
        <is>
          <t>ABDEND2705</t>
        </is>
      </c>
      <c r="C1897" s="4" t="n">
        <v>27090</v>
      </c>
      <c r="D1897" s="7" t="n">
        <v>0</v>
      </c>
      <c r="E1897" s="4" t="n">
        <v>27090</v>
      </c>
    </row>
    <row r="1898">
      <c r="A1898" s="1" t="n">
        <v>1897</v>
      </c>
      <c r="B1898" s="1" t="inlineStr">
        <is>
          <t>ABDEND2706</t>
        </is>
      </c>
      <c r="C1898" s="4" t="n">
        <v>27100</v>
      </c>
      <c r="D1898" s="7" t="n">
        <v>0</v>
      </c>
      <c r="E1898" s="4" t="n">
        <v>27100</v>
      </c>
    </row>
    <row r="1899">
      <c r="A1899" s="1" t="n">
        <v>1898</v>
      </c>
      <c r="B1899" s="1" t="inlineStr">
        <is>
          <t>ABDEND2707</t>
        </is>
      </c>
      <c r="C1899" s="4" t="n">
        <v>27110</v>
      </c>
      <c r="D1899" s="7" t="n">
        <v>0</v>
      </c>
      <c r="E1899" s="4" t="n">
        <v>27110</v>
      </c>
    </row>
    <row r="1900">
      <c r="A1900" s="1" t="n">
        <v>1899</v>
      </c>
      <c r="B1900" s="1" t="inlineStr">
        <is>
          <t>ABDEND2708</t>
        </is>
      </c>
      <c r="C1900" s="4" t="n">
        <v>27120</v>
      </c>
      <c r="D1900" s="7" t="n">
        <v>0</v>
      </c>
      <c r="E1900" s="4" t="n">
        <v>27120</v>
      </c>
    </row>
    <row r="1901">
      <c r="A1901" s="1" t="n">
        <v>1900</v>
      </c>
      <c r="B1901" s="1" t="inlineStr">
        <is>
          <t>ABDEND2709</t>
        </is>
      </c>
      <c r="C1901" s="4" t="n">
        <v>27130</v>
      </c>
      <c r="D1901" s="7" t="n">
        <v>0</v>
      </c>
      <c r="E1901" s="4" t="n">
        <v>27130</v>
      </c>
    </row>
    <row r="1902">
      <c r="A1902" s="1" t="n">
        <v>1901</v>
      </c>
      <c r="B1902" s="1" t="inlineStr">
        <is>
          <t>ABDEND271</t>
        </is>
      </c>
      <c r="C1902" s="4" t="n">
        <v>2750</v>
      </c>
      <c r="D1902" s="7" t="n">
        <v>0</v>
      </c>
      <c r="E1902" s="4" t="n">
        <v>2750</v>
      </c>
    </row>
    <row r="1903">
      <c r="A1903" s="1" t="n">
        <v>1902</v>
      </c>
      <c r="B1903" s="1" t="inlineStr">
        <is>
          <t>ABDEND2710</t>
        </is>
      </c>
      <c r="C1903" s="4" t="n">
        <v>27140</v>
      </c>
      <c r="D1903" s="7" t="n">
        <v>0</v>
      </c>
      <c r="E1903" s="4" t="n">
        <v>27140</v>
      </c>
    </row>
    <row r="1904">
      <c r="A1904" s="1" t="n">
        <v>1903</v>
      </c>
      <c r="B1904" s="1" t="inlineStr">
        <is>
          <t>ABDEND2711</t>
        </is>
      </c>
      <c r="C1904" s="4" t="n">
        <v>27150</v>
      </c>
      <c r="D1904" s="7" t="n">
        <v>0</v>
      </c>
      <c r="E1904" s="4" t="n">
        <v>27150</v>
      </c>
    </row>
    <row r="1905">
      <c r="A1905" s="1" t="n">
        <v>1904</v>
      </c>
      <c r="B1905" s="1" t="inlineStr">
        <is>
          <t>ABDEND2712</t>
        </is>
      </c>
      <c r="C1905" s="4" t="n">
        <v>27160</v>
      </c>
      <c r="D1905" s="7" t="n">
        <v>0</v>
      </c>
      <c r="E1905" s="4" t="n">
        <v>27160</v>
      </c>
    </row>
    <row r="1906">
      <c r="A1906" s="1" t="n">
        <v>1905</v>
      </c>
      <c r="B1906" s="1" t="inlineStr">
        <is>
          <t>ABDEND2713</t>
        </is>
      </c>
      <c r="C1906" s="4" t="n">
        <v>27170</v>
      </c>
      <c r="D1906" s="7" t="n">
        <v>0</v>
      </c>
      <c r="E1906" s="4" t="n">
        <v>27170</v>
      </c>
    </row>
    <row r="1907">
      <c r="A1907" s="1" t="n">
        <v>1906</v>
      </c>
      <c r="B1907" s="1" t="inlineStr">
        <is>
          <t>ABDEND2714</t>
        </is>
      </c>
      <c r="C1907" s="4" t="n">
        <v>27180</v>
      </c>
      <c r="D1907" s="7" t="n">
        <v>0</v>
      </c>
      <c r="E1907" s="4" t="n">
        <v>27180</v>
      </c>
    </row>
    <row r="1908">
      <c r="A1908" s="1" t="n">
        <v>1907</v>
      </c>
      <c r="B1908" s="1" t="inlineStr">
        <is>
          <t>ABDEND2715</t>
        </is>
      </c>
      <c r="C1908" s="4" t="n">
        <v>27190</v>
      </c>
      <c r="D1908" s="7" t="n">
        <v>0</v>
      </c>
      <c r="E1908" s="4" t="n">
        <v>27190</v>
      </c>
    </row>
    <row r="1909">
      <c r="A1909" s="1" t="n">
        <v>1908</v>
      </c>
      <c r="B1909" s="1" t="inlineStr">
        <is>
          <t>ABDEND2716</t>
        </is>
      </c>
      <c r="C1909" s="4" t="n">
        <v>27200</v>
      </c>
      <c r="D1909" s="7" t="n">
        <v>0</v>
      </c>
      <c r="E1909" s="4" t="n">
        <v>27200</v>
      </c>
    </row>
    <row r="1910">
      <c r="A1910" s="1" t="n">
        <v>1909</v>
      </c>
      <c r="B1910" s="1" t="inlineStr">
        <is>
          <t>ABDEND2717</t>
        </is>
      </c>
      <c r="C1910" s="4" t="n">
        <v>27210</v>
      </c>
      <c r="D1910" s="7" t="n">
        <v>0</v>
      </c>
      <c r="E1910" s="4" t="n">
        <v>27210</v>
      </c>
    </row>
    <row r="1911">
      <c r="A1911" s="1" t="n">
        <v>1910</v>
      </c>
      <c r="B1911" s="1" t="inlineStr">
        <is>
          <t>ABDEND2718</t>
        </is>
      </c>
      <c r="C1911" s="4" t="n">
        <v>27220</v>
      </c>
      <c r="D1911" s="7" t="n">
        <v>0</v>
      </c>
      <c r="E1911" s="4" t="n">
        <v>27220</v>
      </c>
    </row>
    <row r="1912">
      <c r="A1912" s="1" t="n">
        <v>1911</v>
      </c>
      <c r="B1912" s="1" t="inlineStr">
        <is>
          <t>ABDEND2719</t>
        </is>
      </c>
      <c r="C1912" s="4" t="n">
        <v>27230</v>
      </c>
      <c r="D1912" s="7" t="n">
        <v>0</v>
      </c>
      <c r="E1912" s="4" t="n">
        <v>27230</v>
      </c>
    </row>
    <row r="1913">
      <c r="A1913" s="1" t="n">
        <v>1912</v>
      </c>
      <c r="B1913" s="1" t="inlineStr">
        <is>
          <t>ABDEND272</t>
        </is>
      </c>
      <c r="C1913" s="4" t="n">
        <v>2760</v>
      </c>
      <c r="D1913" s="7" t="n">
        <v>0</v>
      </c>
      <c r="E1913" s="4" t="n">
        <v>2760</v>
      </c>
    </row>
    <row r="1914">
      <c r="A1914" s="1" t="n">
        <v>1913</v>
      </c>
      <c r="B1914" s="1" t="inlineStr">
        <is>
          <t>ABDEND2720</t>
        </is>
      </c>
      <c r="C1914" s="4" t="n">
        <v>27240</v>
      </c>
      <c r="D1914" s="7" t="n">
        <v>0</v>
      </c>
      <c r="E1914" s="4" t="n">
        <v>27240</v>
      </c>
    </row>
    <row r="1915">
      <c r="A1915" s="1" t="n">
        <v>1914</v>
      </c>
      <c r="B1915" s="1" t="inlineStr">
        <is>
          <t>ABDEND2721</t>
        </is>
      </c>
      <c r="C1915" s="4" t="n">
        <v>27250</v>
      </c>
      <c r="D1915" s="7" t="n">
        <v>0</v>
      </c>
      <c r="E1915" s="4" t="n">
        <v>27250</v>
      </c>
    </row>
    <row r="1916">
      <c r="A1916" s="1" t="n">
        <v>1915</v>
      </c>
      <c r="B1916" s="1" t="inlineStr">
        <is>
          <t>ABDEND2722</t>
        </is>
      </c>
      <c r="C1916" s="4" t="n">
        <v>27260</v>
      </c>
      <c r="D1916" s="7" t="n">
        <v>0</v>
      </c>
      <c r="E1916" s="4" t="n">
        <v>27260</v>
      </c>
    </row>
    <row r="1917">
      <c r="A1917" s="1" t="n">
        <v>1916</v>
      </c>
      <c r="B1917" s="1" t="inlineStr">
        <is>
          <t>ABDEND2723</t>
        </is>
      </c>
      <c r="C1917" s="4" t="n">
        <v>27270</v>
      </c>
      <c r="D1917" s="7" t="n">
        <v>0</v>
      </c>
      <c r="E1917" s="4" t="n">
        <v>27270</v>
      </c>
    </row>
    <row r="1918">
      <c r="A1918" s="1" t="n">
        <v>1917</v>
      </c>
      <c r="B1918" s="1" t="inlineStr">
        <is>
          <t>ABDEND2724</t>
        </is>
      </c>
      <c r="C1918" s="4" t="n">
        <v>27280</v>
      </c>
      <c r="D1918" s="7" t="n">
        <v>0</v>
      </c>
      <c r="E1918" s="4" t="n">
        <v>27280</v>
      </c>
    </row>
    <row r="1919">
      <c r="A1919" s="1" t="n">
        <v>1918</v>
      </c>
      <c r="B1919" s="1" t="inlineStr">
        <is>
          <t>ABDEND2725</t>
        </is>
      </c>
      <c r="C1919" s="4" t="n">
        <v>27290</v>
      </c>
      <c r="D1919" s="7" t="n">
        <v>0</v>
      </c>
      <c r="E1919" s="4" t="n">
        <v>27290</v>
      </c>
    </row>
    <row r="1920">
      <c r="A1920" s="1" t="n">
        <v>1919</v>
      </c>
      <c r="B1920" s="1" t="inlineStr">
        <is>
          <t>ABDEND2726</t>
        </is>
      </c>
      <c r="C1920" s="4" t="n">
        <v>27300</v>
      </c>
      <c r="D1920" s="7" t="n">
        <v>0</v>
      </c>
      <c r="E1920" s="4" t="n">
        <v>27300</v>
      </c>
    </row>
    <row r="1921">
      <c r="A1921" s="1" t="n">
        <v>1920</v>
      </c>
      <c r="B1921" s="1" t="inlineStr">
        <is>
          <t>ABDEND2727</t>
        </is>
      </c>
      <c r="C1921" s="4" t="n">
        <v>27310</v>
      </c>
      <c r="D1921" s="7" t="n">
        <v>0</v>
      </c>
      <c r="E1921" s="4" t="n">
        <v>27310</v>
      </c>
    </row>
    <row r="1922">
      <c r="A1922" s="1" t="n">
        <v>1921</v>
      </c>
      <c r="B1922" s="1" t="inlineStr">
        <is>
          <t>ABDEND2728</t>
        </is>
      </c>
      <c r="C1922" s="4" t="n">
        <v>27320</v>
      </c>
      <c r="D1922" s="7" t="n">
        <v>0</v>
      </c>
      <c r="E1922" s="4" t="n">
        <v>27320</v>
      </c>
    </row>
    <row r="1923">
      <c r="A1923" s="1" t="n">
        <v>1922</v>
      </c>
      <c r="B1923" s="1" t="inlineStr">
        <is>
          <t>ABDEND2729</t>
        </is>
      </c>
      <c r="C1923" s="4" t="n">
        <v>27330</v>
      </c>
      <c r="D1923" s="7" t="n">
        <v>0</v>
      </c>
      <c r="E1923" s="4" t="n">
        <v>27330</v>
      </c>
    </row>
    <row r="1924">
      <c r="A1924" s="1" t="n">
        <v>1923</v>
      </c>
      <c r="B1924" s="1" t="inlineStr">
        <is>
          <t>ABDEND273</t>
        </is>
      </c>
      <c r="C1924" s="4" t="n">
        <v>2770</v>
      </c>
      <c r="D1924" s="7" t="n">
        <v>0</v>
      </c>
      <c r="E1924" s="4" t="n">
        <v>2770</v>
      </c>
    </row>
    <row r="1925">
      <c r="A1925" s="1" t="n">
        <v>1924</v>
      </c>
      <c r="B1925" s="1" t="inlineStr">
        <is>
          <t>ABDEND2730</t>
        </is>
      </c>
      <c r="C1925" s="4" t="n">
        <v>27340</v>
      </c>
      <c r="D1925" s="7" t="n">
        <v>0</v>
      </c>
      <c r="E1925" s="4" t="n">
        <v>27340</v>
      </c>
    </row>
    <row r="1926">
      <c r="A1926" s="1" t="n">
        <v>1925</v>
      </c>
      <c r="B1926" s="1" t="inlineStr">
        <is>
          <t>ABDEND2731</t>
        </is>
      </c>
      <c r="C1926" s="4" t="n">
        <v>27350</v>
      </c>
      <c r="D1926" s="7" t="n">
        <v>0</v>
      </c>
      <c r="E1926" s="4" t="n">
        <v>27350</v>
      </c>
    </row>
    <row r="1927">
      <c r="A1927" s="1" t="n">
        <v>1926</v>
      </c>
      <c r="B1927" s="1" t="inlineStr">
        <is>
          <t>ABDEND2732</t>
        </is>
      </c>
      <c r="C1927" s="4" t="n">
        <v>27360</v>
      </c>
      <c r="D1927" s="7" t="n">
        <v>0</v>
      </c>
      <c r="E1927" s="4" t="n">
        <v>27360</v>
      </c>
    </row>
    <row r="1928">
      <c r="A1928" s="1" t="n">
        <v>1927</v>
      </c>
      <c r="B1928" s="1" t="inlineStr">
        <is>
          <t>ABDEND2733</t>
        </is>
      </c>
      <c r="C1928" s="4" t="n">
        <v>27370</v>
      </c>
      <c r="D1928" s="7" t="n">
        <v>0</v>
      </c>
      <c r="E1928" s="4" t="n">
        <v>27370</v>
      </c>
    </row>
    <row r="1929">
      <c r="A1929" s="1" t="n">
        <v>1928</v>
      </c>
      <c r="B1929" s="1" t="inlineStr">
        <is>
          <t>ABDEND2734</t>
        </is>
      </c>
      <c r="C1929" s="4" t="n">
        <v>27380</v>
      </c>
      <c r="D1929" s="7" t="n">
        <v>0</v>
      </c>
      <c r="E1929" s="4" t="n">
        <v>27380</v>
      </c>
    </row>
    <row r="1930">
      <c r="A1930" s="1" t="n">
        <v>1929</v>
      </c>
      <c r="B1930" s="1" t="inlineStr">
        <is>
          <t>ABDEND2735</t>
        </is>
      </c>
      <c r="C1930" s="4" t="n">
        <v>27390</v>
      </c>
      <c r="D1930" s="7" t="n">
        <v>0</v>
      </c>
      <c r="E1930" s="4" t="n">
        <v>27390</v>
      </c>
    </row>
    <row r="1931">
      <c r="A1931" s="1" t="n">
        <v>1930</v>
      </c>
      <c r="B1931" s="1" t="inlineStr">
        <is>
          <t>ABDEND2736</t>
        </is>
      </c>
      <c r="C1931" s="4" t="n">
        <v>27400</v>
      </c>
      <c r="D1931" s="7" t="n">
        <v>0</v>
      </c>
      <c r="E1931" s="4" t="n">
        <v>27400</v>
      </c>
    </row>
    <row r="1932">
      <c r="A1932" s="1" t="n">
        <v>1931</v>
      </c>
      <c r="B1932" s="1" t="inlineStr">
        <is>
          <t>ABDEND2737</t>
        </is>
      </c>
      <c r="C1932" s="4" t="n">
        <v>27410</v>
      </c>
      <c r="D1932" s="7" t="n">
        <v>0</v>
      </c>
      <c r="E1932" s="4" t="n">
        <v>27410</v>
      </c>
    </row>
    <row r="1933">
      <c r="A1933" s="1" t="n">
        <v>1932</v>
      </c>
      <c r="B1933" s="1" t="inlineStr">
        <is>
          <t>ABDEND2738</t>
        </is>
      </c>
      <c r="C1933" s="4" t="n">
        <v>27420</v>
      </c>
      <c r="D1933" s="7" t="n">
        <v>0</v>
      </c>
      <c r="E1933" s="4" t="n">
        <v>27420</v>
      </c>
    </row>
    <row r="1934">
      <c r="A1934" s="1" t="n">
        <v>1933</v>
      </c>
      <c r="B1934" s="1" t="inlineStr">
        <is>
          <t>ABDEND2739</t>
        </is>
      </c>
      <c r="C1934" s="4" t="n">
        <v>27430</v>
      </c>
      <c r="D1934" s="7" t="n">
        <v>0</v>
      </c>
      <c r="E1934" s="4" t="n">
        <v>27430</v>
      </c>
    </row>
    <row r="1935">
      <c r="A1935" s="1" t="n">
        <v>1934</v>
      </c>
      <c r="B1935" s="1" t="inlineStr">
        <is>
          <t>ABDEND274</t>
        </is>
      </c>
      <c r="C1935" s="4" t="n">
        <v>2780</v>
      </c>
      <c r="D1935" s="7" t="n">
        <v>0</v>
      </c>
      <c r="E1935" s="4" t="n">
        <v>2780</v>
      </c>
    </row>
    <row r="1936">
      <c r="A1936" s="1" t="n">
        <v>1935</v>
      </c>
      <c r="B1936" s="1" t="inlineStr">
        <is>
          <t>ABDEND2740</t>
        </is>
      </c>
      <c r="C1936" s="4" t="n">
        <v>27440</v>
      </c>
      <c r="D1936" s="7" t="n">
        <v>0</v>
      </c>
      <c r="E1936" s="4" t="n">
        <v>27440</v>
      </c>
    </row>
    <row r="1937">
      <c r="A1937" s="1" t="n">
        <v>1936</v>
      </c>
      <c r="B1937" s="1" t="inlineStr">
        <is>
          <t>ABDEND2741</t>
        </is>
      </c>
      <c r="C1937" s="4" t="n">
        <v>27450</v>
      </c>
      <c r="D1937" s="7" t="n">
        <v>0</v>
      </c>
      <c r="E1937" s="4" t="n">
        <v>27450</v>
      </c>
    </row>
    <row r="1938">
      <c r="A1938" s="1" t="n">
        <v>1937</v>
      </c>
      <c r="B1938" s="1" t="inlineStr">
        <is>
          <t>ABDEND2742</t>
        </is>
      </c>
      <c r="C1938" s="4" t="n">
        <v>27460</v>
      </c>
      <c r="D1938" s="7" t="n">
        <v>0</v>
      </c>
      <c r="E1938" s="4" t="n">
        <v>27460</v>
      </c>
    </row>
    <row r="1939">
      <c r="A1939" s="1" t="n">
        <v>1938</v>
      </c>
      <c r="B1939" s="1" t="inlineStr">
        <is>
          <t>ABDEND2743</t>
        </is>
      </c>
      <c r="C1939" s="4" t="n">
        <v>27470</v>
      </c>
      <c r="D1939" s="7" t="n">
        <v>0</v>
      </c>
      <c r="E1939" s="4" t="n">
        <v>27470</v>
      </c>
    </row>
    <row r="1940">
      <c r="A1940" s="1" t="n">
        <v>1939</v>
      </c>
      <c r="B1940" s="1" t="inlineStr">
        <is>
          <t>ABDEND2744</t>
        </is>
      </c>
      <c r="C1940" s="4" t="n">
        <v>27480</v>
      </c>
      <c r="D1940" s="7" t="n">
        <v>0</v>
      </c>
      <c r="E1940" s="4" t="n">
        <v>27480</v>
      </c>
    </row>
    <row r="1941">
      <c r="A1941" s="1" t="n">
        <v>1940</v>
      </c>
      <c r="B1941" s="1" t="inlineStr">
        <is>
          <t>ABDEND2745</t>
        </is>
      </c>
      <c r="C1941" s="4" t="n">
        <v>27490</v>
      </c>
      <c r="D1941" s="7" t="n">
        <v>0</v>
      </c>
      <c r="E1941" s="4" t="n">
        <v>27490</v>
      </c>
    </row>
    <row r="1942">
      <c r="A1942" s="1" t="n">
        <v>1941</v>
      </c>
      <c r="B1942" s="1" t="inlineStr">
        <is>
          <t>ABDEND2746</t>
        </is>
      </c>
      <c r="C1942" s="4" t="n">
        <v>27500</v>
      </c>
      <c r="D1942" s="7" t="n">
        <v>0</v>
      </c>
      <c r="E1942" s="4" t="n">
        <v>27500</v>
      </c>
    </row>
    <row r="1943">
      <c r="A1943" s="1" t="n">
        <v>1942</v>
      </c>
      <c r="B1943" s="1" t="inlineStr">
        <is>
          <t>ABDEND2747</t>
        </is>
      </c>
      <c r="C1943" s="4" t="n">
        <v>27510</v>
      </c>
      <c r="D1943" s="7" t="n">
        <v>0</v>
      </c>
      <c r="E1943" s="4" t="n">
        <v>27510</v>
      </c>
    </row>
    <row r="1944">
      <c r="A1944" s="1" t="n">
        <v>1943</v>
      </c>
      <c r="B1944" s="1" t="inlineStr">
        <is>
          <t>ABDEND2748</t>
        </is>
      </c>
      <c r="C1944" s="4" t="n">
        <v>27520</v>
      </c>
      <c r="D1944" s="7" t="n">
        <v>0</v>
      </c>
      <c r="E1944" s="4" t="n">
        <v>27520</v>
      </c>
    </row>
    <row r="1945">
      <c r="A1945" s="1" t="n">
        <v>1944</v>
      </c>
      <c r="B1945" s="1" t="inlineStr">
        <is>
          <t>ABDEND2749</t>
        </is>
      </c>
      <c r="C1945" s="4" t="n">
        <v>27530</v>
      </c>
      <c r="D1945" s="7" t="n">
        <v>0</v>
      </c>
      <c r="E1945" s="4" t="n">
        <v>27530</v>
      </c>
    </row>
    <row r="1946">
      <c r="A1946" s="1" t="n">
        <v>1945</v>
      </c>
      <c r="B1946" s="1" t="inlineStr">
        <is>
          <t>ABDEND275</t>
        </is>
      </c>
      <c r="C1946" s="4" t="n">
        <v>2790</v>
      </c>
      <c r="D1946" s="7" t="n">
        <v>0</v>
      </c>
      <c r="E1946" s="4" t="n">
        <v>2790</v>
      </c>
    </row>
    <row r="1947">
      <c r="A1947" s="1" t="n">
        <v>1946</v>
      </c>
      <c r="B1947" s="1" t="inlineStr">
        <is>
          <t>ABDEND2750</t>
        </is>
      </c>
      <c r="C1947" s="4" t="n">
        <v>27540</v>
      </c>
      <c r="D1947" s="7" t="n">
        <v>0</v>
      </c>
      <c r="E1947" s="4" t="n">
        <v>27540</v>
      </c>
    </row>
    <row r="1948">
      <c r="A1948" s="1" t="n">
        <v>1947</v>
      </c>
      <c r="B1948" s="1" t="inlineStr">
        <is>
          <t>ABDEND2751</t>
        </is>
      </c>
      <c r="C1948" s="4" t="n">
        <v>27550</v>
      </c>
      <c r="D1948" s="7" t="n">
        <v>0</v>
      </c>
      <c r="E1948" s="4" t="n">
        <v>27550</v>
      </c>
    </row>
    <row r="1949">
      <c r="A1949" s="1" t="n">
        <v>1948</v>
      </c>
      <c r="B1949" s="1" t="inlineStr">
        <is>
          <t>ABDEND2752</t>
        </is>
      </c>
      <c r="C1949" s="4" t="n">
        <v>27560</v>
      </c>
      <c r="D1949" s="7" t="n">
        <v>0</v>
      </c>
      <c r="E1949" s="4" t="n">
        <v>27560</v>
      </c>
    </row>
    <row r="1950">
      <c r="A1950" s="1" t="n">
        <v>1949</v>
      </c>
      <c r="B1950" s="1" t="inlineStr">
        <is>
          <t>ABDEND2753</t>
        </is>
      </c>
      <c r="C1950" s="4" t="n">
        <v>27570</v>
      </c>
      <c r="D1950" s="7" t="n">
        <v>0</v>
      </c>
      <c r="E1950" s="4" t="n">
        <v>27570</v>
      </c>
    </row>
    <row r="1951">
      <c r="A1951" s="1" t="n">
        <v>1950</v>
      </c>
      <c r="B1951" s="1" t="inlineStr">
        <is>
          <t>ABDEND2754</t>
        </is>
      </c>
      <c r="C1951" s="4" t="n">
        <v>27580</v>
      </c>
      <c r="D1951" s="7" t="n">
        <v>0</v>
      </c>
      <c r="E1951" s="4" t="n">
        <v>27580</v>
      </c>
    </row>
    <row r="1952">
      <c r="A1952" s="1" t="n">
        <v>1951</v>
      </c>
      <c r="B1952" s="1" t="inlineStr">
        <is>
          <t>ABDEND2755</t>
        </is>
      </c>
      <c r="C1952" s="4" t="n">
        <v>27590</v>
      </c>
      <c r="D1952" s="7" t="n">
        <v>0</v>
      </c>
      <c r="E1952" s="4" t="n">
        <v>27590</v>
      </c>
    </row>
    <row r="1953">
      <c r="A1953" s="1" t="n">
        <v>1952</v>
      </c>
      <c r="B1953" s="1" t="inlineStr">
        <is>
          <t>ABDEND2756</t>
        </is>
      </c>
      <c r="C1953" s="4" t="n">
        <v>27600</v>
      </c>
      <c r="D1953" s="7" t="n">
        <v>0</v>
      </c>
      <c r="E1953" s="4" t="n">
        <v>27600</v>
      </c>
    </row>
    <row r="1954">
      <c r="A1954" s="1" t="n">
        <v>1953</v>
      </c>
      <c r="B1954" s="1" t="inlineStr">
        <is>
          <t>ABDEND2757</t>
        </is>
      </c>
      <c r="C1954" s="4" t="n">
        <v>27610</v>
      </c>
      <c r="D1954" s="7" t="n">
        <v>0</v>
      </c>
      <c r="E1954" s="4" t="n">
        <v>27610</v>
      </c>
    </row>
    <row r="1955">
      <c r="A1955" s="1" t="n">
        <v>1954</v>
      </c>
      <c r="B1955" s="1" t="inlineStr">
        <is>
          <t>ABDEND2758</t>
        </is>
      </c>
      <c r="C1955" s="4" t="n">
        <v>27620</v>
      </c>
      <c r="D1955" s="7" t="n">
        <v>0</v>
      </c>
      <c r="E1955" s="4" t="n">
        <v>27620</v>
      </c>
    </row>
    <row r="1956">
      <c r="A1956" s="1" t="n">
        <v>1955</v>
      </c>
      <c r="B1956" s="1" t="inlineStr">
        <is>
          <t>ABDEND2759</t>
        </is>
      </c>
      <c r="C1956" s="4" t="n">
        <v>27630</v>
      </c>
      <c r="D1956" s="7" t="n">
        <v>0</v>
      </c>
      <c r="E1956" s="4" t="n">
        <v>27630</v>
      </c>
    </row>
    <row r="1957">
      <c r="A1957" s="1" t="n">
        <v>1956</v>
      </c>
      <c r="B1957" s="1" t="inlineStr">
        <is>
          <t>ABDEND276</t>
        </is>
      </c>
      <c r="C1957" s="4" t="n">
        <v>2800</v>
      </c>
      <c r="D1957" s="7" t="n">
        <v>0</v>
      </c>
      <c r="E1957" s="4" t="n">
        <v>2800</v>
      </c>
    </row>
    <row r="1958">
      <c r="A1958" s="1" t="n">
        <v>1957</v>
      </c>
      <c r="B1958" s="1" t="inlineStr">
        <is>
          <t>ABDEND2760</t>
        </is>
      </c>
      <c r="C1958" s="4" t="n">
        <v>27640</v>
      </c>
      <c r="D1958" s="7" t="n">
        <v>0</v>
      </c>
      <c r="E1958" s="4" t="n">
        <v>27640</v>
      </c>
    </row>
    <row r="1959">
      <c r="A1959" s="1" t="n">
        <v>1958</v>
      </c>
      <c r="B1959" s="1" t="inlineStr">
        <is>
          <t>ABDEND2761</t>
        </is>
      </c>
      <c r="C1959" s="4" t="n">
        <v>27650</v>
      </c>
      <c r="D1959" s="7" t="n">
        <v>0</v>
      </c>
      <c r="E1959" s="4" t="n">
        <v>27650</v>
      </c>
    </row>
    <row r="1960">
      <c r="A1960" s="1" t="n">
        <v>1959</v>
      </c>
      <c r="B1960" s="1" t="inlineStr">
        <is>
          <t>ABDEND2762</t>
        </is>
      </c>
      <c r="C1960" s="4" t="n">
        <v>27660</v>
      </c>
      <c r="D1960" s="7" t="n">
        <v>0</v>
      </c>
      <c r="E1960" s="4" t="n">
        <v>27660</v>
      </c>
    </row>
    <row r="1961">
      <c r="A1961" s="1" t="n">
        <v>1960</v>
      </c>
      <c r="B1961" s="1" t="inlineStr">
        <is>
          <t>ABDEND2763</t>
        </is>
      </c>
      <c r="C1961" s="4" t="n">
        <v>27670</v>
      </c>
      <c r="D1961" s="7" t="n">
        <v>0</v>
      </c>
      <c r="E1961" s="4" t="n">
        <v>27670</v>
      </c>
    </row>
    <row r="1962">
      <c r="A1962" s="1" t="n">
        <v>1961</v>
      </c>
      <c r="B1962" s="1" t="inlineStr">
        <is>
          <t>ABDEND2764</t>
        </is>
      </c>
      <c r="C1962" s="4" t="n">
        <v>27680</v>
      </c>
      <c r="D1962" s="7" t="n">
        <v>0</v>
      </c>
      <c r="E1962" s="4" t="n">
        <v>27680</v>
      </c>
    </row>
    <row r="1963">
      <c r="A1963" s="1" t="n">
        <v>1962</v>
      </c>
      <c r="B1963" s="1" t="inlineStr">
        <is>
          <t>ABDEND2765</t>
        </is>
      </c>
      <c r="C1963" s="4" t="n">
        <v>27690</v>
      </c>
      <c r="D1963" s="7" t="n">
        <v>0</v>
      </c>
      <c r="E1963" s="4" t="n">
        <v>27690</v>
      </c>
    </row>
    <row r="1964">
      <c r="A1964" s="1" t="n">
        <v>1963</v>
      </c>
      <c r="B1964" s="1" t="inlineStr">
        <is>
          <t>ABDEND2766</t>
        </is>
      </c>
      <c r="C1964" s="4" t="n">
        <v>27700</v>
      </c>
      <c r="D1964" s="7" t="n">
        <v>0</v>
      </c>
      <c r="E1964" s="4" t="n">
        <v>27700</v>
      </c>
    </row>
    <row r="1965">
      <c r="A1965" s="1" t="n">
        <v>1964</v>
      </c>
      <c r="B1965" s="1" t="inlineStr">
        <is>
          <t>ABDEND2767</t>
        </is>
      </c>
      <c r="C1965" s="4" t="n">
        <v>27710</v>
      </c>
      <c r="D1965" s="7" t="n">
        <v>0</v>
      </c>
      <c r="E1965" s="4" t="n">
        <v>27710</v>
      </c>
    </row>
    <row r="1966">
      <c r="A1966" s="1" t="n">
        <v>1965</v>
      </c>
      <c r="B1966" s="1" t="inlineStr">
        <is>
          <t>ABDEND2768</t>
        </is>
      </c>
      <c r="C1966" s="4" t="n">
        <v>27720</v>
      </c>
      <c r="D1966" s="7" t="n">
        <v>0</v>
      </c>
      <c r="E1966" s="4" t="n">
        <v>27720</v>
      </c>
    </row>
    <row r="1967">
      <c r="A1967" s="1" t="n">
        <v>1966</v>
      </c>
      <c r="B1967" s="1" t="inlineStr">
        <is>
          <t>ABDEND2769</t>
        </is>
      </c>
      <c r="C1967" s="4" t="n">
        <v>27730</v>
      </c>
      <c r="D1967" s="7" t="n">
        <v>0</v>
      </c>
      <c r="E1967" s="4" t="n">
        <v>27730</v>
      </c>
    </row>
    <row r="1968">
      <c r="A1968" s="1" t="n">
        <v>1967</v>
      </c>
      <c r="B1968" s="1" t="inlineStr">
        <is>
          <t>ABDEND277</t>
        </is>
      </c>
      <c r="C1968" s="4" t="n">
        <v>2810</v>
      </c>
      <c r="D1968" s="7" t="n">
        <v>0</v>
      </c>
      <c r="E1968" s="4" t="n">
        <v>2810</v>
      </c>
    </row>
    <row r="1969">
      <c r="A1969" s="1" t="n">
        <v>1968</v>
      </c>
      <c r="B1969" s="1" t="inlineStr">
        <is>
          <t>ABDEND2770</t>
        </is>
      </c>
      <c r="C1969" s="4" t="n">
        <v>27740</v>
      </c>
      <c r="D1969" s="7" t="n">
        <v>0</v>
      </c>
      <c r="E1969" s="4" t="n">
        <v>27740</v>
      </c>
    </row>
    <row r="1970">
      <c r="A1970" s="1" t="n">
        <v>1969</v>
      </c>
      <c r="B1970" s="1" t="inlineStr">
        <is>
          <t>ABDEND2771</t>
        </is>
      </c>
      <c r="C1970" s="4" t="n">
        <v>27750</v>
      </c>
      <c r="D1970" s="7" t="n">
        <v>0</v>
      </c>
      <c r="E1970" s="4" t="n">
        <v>27750</v>
      </c>
    </row>
    <row r="1971">
      <c r="A1971" s="1" t="n">
        <v>1970</v>
      </c>
      <c r="B1971" s="1" t="inlineStr">
        <is>
          <t>ABDEND2772</t>
        </is>
      </c>
      <c r="C1971" s="4" t="n">
        <v>27760</v>
      </c>
      <c r="D1971" s="7" t="n">
        <v>0</v>
      </c>
      <c r="E1971" s="4" t="n">
        <v>27760</v>
      </c>
    </row>
    <row r="1972">
      <c r="A1972" s="1" t="n">
        <v>1971</v>
      </c>
      <c r="B1972" s="1" t="inlineStr">
        <is>
          <t>ABDEND2773</t>
        </is>
      </c>
      <c r="C1972" s="4" t="n">
        <v>27770</v>
      </c>
      <c r="D1972" s="7" t="n">
        <v>0</v>
      </c>
      <c r="E1972" s="4" t="n">
        <v>27770</v>
      </c>
    </row>
    <row r="1973">
      <c r="A1973" s="1" t="n">
        <v>1972</v>
      </c>
      <c r="B1973" s="1" t="inlineStr">
        <is>
          <t>ABDEND2774</t>
        </is>
      </c>
      <c r="C1973" s="4" t="n">
        <v>27780</v>
      </c>
      <c r="D1973" s="7" t="n">
        <v>0</v>
      </c>
      <c r="E1973" s="4" t="n">
        <v>27780</v>
      </c>
    </row>
    <row r="1974">
      <c r="A1974" s="1" t="n">
        <v>1973</v>
      </c>
      <c r="B1974" s="1" t="inlineStr">
        <is>
          <t>ABDEND2775</t>
        </is>
      </c>
      <c r="C1974" s="4" t="n">
        <v>27790</v>
      </c>
      <c r="D1974" s="7" t="n">
        <v>0</v>
      </c>
      <c r="E1974" s="4" t="n">
        <v>27790</v>
      </c>
    </row>
    <row r="1975">
      <c r="A1975" s="1" t="n">
        <v>1974</v>
      </c>
      <c r="B1975" s="1" t="inlineStr">
        <is>
          <t>ABDEND2776</t>
        </is>
      </c>
      <c r="C1975" s="4" t="n">
        <v>27800</v>
      </c>
      <c r="D1975" s="7" t="n">
        <v>0</v>
      </c>
      <c r="E1975" s="4" t="n">
        <v>27800</v>
      </c>
    </row>
    <row r="1976">
      <c r="A1976" s="1" t="n">
        <v>1975</v>
      </c>
      <c r="B1976" s="1" t="inlineStr">
        <is>
          <t>ABDEND2777</t>
        </is>
      </c>
      <c r="C1976" s="4" t="n">
        <v>27810</v>
      </c>
      <c r="D1976" s="7" t="n">
        <v>0</v>
      </c>
      <c r="E1976" s="4" t="n">
        <v>27810</v>
      </c>
    </row>
    <row r="1977">
      <c r="A1977" s="1" t="n">
        <v>1976</v>
      </c>
      <c r="B1977" s="1" t="inlineStr">
        <is>
          <t>ABDEND2778</t>
        </is>
      </c>
      <c r="C1977" s="4" t="n">
        <v>27820</v>
      </c>
      <c r="D1977" s="7" t="n">
        <v>0</v>
      </c>
      <c r="E1977" s="4" t="n">
        <v>27820</v>
      </c>
    </row>
    <row r="1978">
      <c r="A1978" s="1" t="n">
        <v>1977</v>
      </c>
      <c r="B1978" s="1" t="inlineStr">
        <is>
          <t>ABDEND2779</t>
        </is>
      </c>
      <c r="C1978" s="4" t="n">
        <v>27830</v>
      </c>
      <c r="D1978" s="7" t="n">
        <v>0</v>
      </c>
      <c r="E1978" s="4" t="n">
        <v>27830</v>
      </c>
    </row>
    <row r="1979">
      <c r="A1979" s="1" t="n">
        <v>1978</v>
      </c>
      <c r="B1979" s="1" t="inlineStr">
        <is>
          <t>ABDEND278</t>
        </is>
      </c>
      <c r="C1979" s="4" t="n">
        <v>2820</v>
      </c>
      <c r="D1979" s="7" t="n">
        <v>0</v>
      </c>
      <c r="E1979" s="4" t="n">
        <v>2820</v>
      </c>
    </row>
    <row r="1980">
      <c r="A1980" s="1" t="n">
        <v>1979</v>
      </c>
      <c r="B1980" s="1" t="inlineStr">
        <is>
          <t>ABDEND2780</t>
        </is>
      </c>
      <c r="C1980" s="4" t="n">
        <v>27840</v>
      </c>
      <c r="D1980" s="7" t="n">
        <v>0</v>
      </c>
      <c r="E1980" s="4" t="n">
        <v>27840</v>
      </c>
    </row>
    <row r="1981">
      <c r="A1981" s="1" t="n">
        <v>1980</v>
      </c>
      <c r="B1981" s="1" t="inlineStr">
        <is>
          <t>ABDEND2781</t>
        </is>
      </c>
      <c r="C1981" s="4" t="n">
        <v>27850</v>
      </c>
      <c r="D1981" s="7" t="n">
        <v>0</v>
      </c>
      <c r="E1981" s="4" t="n">
        <v>27850</v>
      </c>
    </row>
    <row r="1982">
      <c r="A1982" s="1" t="n">
        <v>1981</v>
      </c>
      <c r="B1982" s="1" t="inlineStr">
        <is>
          <t>ABDEND2782</t>
        </is>
      </c>
      <c r="C1982" s="4" t="n">
        <v>27860</v>
      </c>
      <c r="D1982" s="7" t="n">
        <v>0</v>
      </c>
      <c r="E1982" s="4" t="n">
        <v>27860</v>
      </c>
    </row>
    <row r="1983">
      <c r="A1983" s="1" t="n">
        <v>1982</v>
      </c>
      <c r="B1983" s="1" t="inlineStr">
        <is>
          <t>ABDEND2783</t>
        </is>
      </c>
      <c r="C1983" s="4" t="n">
        <v>27870</v>
      </c>
      <c r="D1983" s="7" t="n">
        <v>0</v>
      </c>
      <c r="E1983" s="4" t="n">
        <v>27870</v>
      </c>
    </row>
    <row r="1984">
      <c r="A1984" s="1" t="n">
        <v>1983</v>
      </c>
      <c r="B1984" s="1" t="inlineStr">
        <is>
          <t>ABDEND2784</t>
        </is>
      </c>
      <c r="C1984" s="4" t="n">
        <v>27880</v>
      </c>
      <c r="D1984" s="7" t="n">
        <v>0</v>
      </c>
      <c r="E1984" s="4" t="n">
        <v>27880</v>
      </c>
    </row>
    <row r="1985">
      <c r="A1985" s="1" t="n">
        <v>1984</v>
      </c>
      <c r="B1985" s="1" t="inlineStr">
        <is>
          <t>ABDEND2785</t>
        </is>
      </c>
      <c r="C1985" s="4" t="n">
        <v>27890</v>
      </c>
      <c r="D1985" s="7" t="n">
        <v>0</v>
      </c>
      <c r="E1985" s="4" t="n">
        <v>27890</v>
      </c>
    </row>
    <row r="1986">
      <c r="A1986" s="1" t="n">
        <v>1985</v>
      </c>
      <c r="B1986" s="1" t="inlineStr">
        <is>
          <t>ABDEND2786</t>
        </is>
      </c>
      <c r="C1986" s="4" t="n">
        <v>27900</v>
      </c>
      <c r="D1986" s="7" t="n">
        <v>0</v>
      </c>
      <c r="E1986" s="4" t="n">
        <v>27900</v>
      </c>
    </row>
    <row r="1987">
      <c r="A1987" s="1" t="n">
        <v>1986</v>
      </c>
      <c r="B1987" s="1" t="inlineStr">
        <is>
          <t>ABDEND2787</t>
        </is>
      </c>
      <c r="C1987" s="4" t="n">
        <v>27910</v>
      </c>
      <c r="D1987" s="7" t="n">
        <v>0</v>
      </c>
      <c r="E1987" s="4" t="n">
        <v>27910</v>
      </c>
    </row>
    <row r="1988">
      <c r="A1988" s="1" t="n">
        <v>1987</v>
      </c>
      <c r="B1988" s="1" t="inlineStr">
        <is>
          <t>ABDEND2788</t>
        </is>
      </c>
      <c r="C1988" s="4" t="n">
        <v>27920</v>
      </c>
      <c r="D1988" s="7" t="n">
        <v>0</v>
      </c>
      <c r="E1988" s="4" t="n">
        <v>27920</v>
      </c>
    </row>
    <row r="1989">
      <c r="A1989" s="1" t="n">
        <v>1988</v>
      </c>
      <c r="B1989" s="1" t="inlineStr">
        <is>
          <t>ABDEND2789</t>
        </is>
      </c>
      <c r="C1989" s="4" t="n">
        <v>27930</v>
      </c>
      <c r="D1989" s="7" t="n">
        <v>0</v>
      </c>
      <c r="E1989" s="4" t="n">
        <v>27930</v>
      </c>
    </row>
    <row r="1990">
      <c r="A1990" s="1" t="n">
        <v>1989</v>
      </c>
      <c r="B1990" s="1" t="inlineStr">
        <is>
          <t>ABDEND279</t>
        </is>
      </c>
      <c r="C1990" s="4" t="n">
        <v>2830</v>
      </c>
      <c r="D1990" s="7" t="n">
        <v>0</v>
      </c>
      <c r="E1990" s="4" t="n">
        <v>2830</v>
      </c>
    </row>
    <row r="1991">
      <c r="A1991" s="1" t="n">
        <v>1990</v>
      </c>
      <c r="B1991" s="1" t="inlineStr">
        <is>
          <t>ABDEND2790</t>
        </is>
      </c>
      <c r="C1991" s="4" t="n">
        <v>27940</v>
      </c>
      <c r="D1991" s="7" t="n">
        <v>0</v>
      </c>
      <c r="E1991" s="4" t="n">
        <v>27940</v>
      </c>
    </row>
    <row r="1992">
      <c r="A1992" s="1" t="n">
        <v>1991</v>
      </c>
      <c r="B1992" s="1" t="inlineStr">
        <is>
          <t>ABDEND2791</t>
        </is>
      </c>
      <c r="C1992" s="4" t="n">
        <v>27950</v>
      </c>
      <c r="D1992" s="7" t="n">
        <v>0</v>
      </c>
      <c r="E1992" s="4" t="n">
        <v>27950</v>
      </c>
    </row>
    <row r="1993">
      <c r="A1993" s="1" t="n">
        <v>1992</v>
      </c>
      <c r="B1993" s="1" t="inlineStr">
        <is>
          <t>ABDEND2792</t>
        </is>
      </c>
      <c r="C1993" s="4" t="n">
        <v>27960</v>
      </c>
      <c r="D1993" s="7" t="n">
        <v>0</v>
      </c>
      <c r="E1993" s="4" t="n">
        <v>27960</v>
      </c>
    </row>
    <row r="1994">
      <c r="A1994" s="1" t="n">
        <v>1993</v>
      </c>
      <c r="B1994" s="1" t="inlineStr">
        <is>
          <t>ABDEND2793</t>
        </is>
      </c>
      <c r="C1994" s="4" t="n">
        <v>27970</v>
      </c>
      <c r="D1994" s="7" t="n">
        <v>0</v>
      </c>
      <c r="E1994" s="4" t="n">
        <v>27970</v>
      </c>
    </row>
    <row r="1995">
      <c r="A1995" s="1" t="n">
        <v>1994</v>
      </c>
      <c r="B1995" s="1" t="inlineStr">
        <is>
          <t>ABDEND2794</t>
        </is>
      </c>
      <c r="C1995" s="4" t="n">
        <v>27980</v>
      </c>
      <c r="D1995" s="7" t="n">
        <v>0</v>
      </c>
      <c r="E1995" s="4" t="n">
        <v>27980</v>
      </c>
    </row>
    <row r="1996">
      <c r="A1996" s="1" t="n">
        <v>1995</v>
      </c>
      <c r="B1996" s="1" t="inlineStr">
        <is>
          <t>ABDEND2795</t>
        </is>
      </c>
      <c r="C1996" s="4" t="n">
        <v>27990</v>
      </c>
      <c r="D1996" s="7" t="n">
        <v>0</v>
      </c>
      <c r="E1996" s="4" t="n">
        <v>27990</v>
      </c>
    </row>
    <row r="1997">
      <c r="A1997" s="1" t="n">
        <v>1996</v>
      </c>
      <c r="B1997" s="1" t="inlineStr">
        <is>
          <t>ABDEND2796</t>
        </is>
      </c>
      <c r="C1997" s="4" t="n">
        <v>28000</v>
      </c>
      <c r="D1997" s="7" t="n">
        <v>0</v>
      </c>
      <c r="E1997" s="4" t="n">
        <v>28000</v>
      </c>
    </row>
    <row r="1998">
      <c r="A1998" s="1" t="n">
        <v>1997</v>
      </c>
      <c r="B1998" s="1" t="inlineStr">
        <is>
          <t>ABDEND2797</t>
        </is>
      </c>
      <c r="C1998" s="4" t="n">
        <v>28010</v>
      </c>
      <c r="D1998" s="7" t="n">
        <v>0</v>
      </c>
      <c r="E1998" s="4" t="n">
        <v>28010</v>
      </c>
    </row>
    <row r="1999">
      <c r="A1999" s="1" t="n">
        <v>1998</v>
      </c>
      <c r="B1999" s="1" t="inlineStr">
        <is>
          <t>ABDEND2798</t>
        </is>
      </c>
      <c r="C1999" s="4" t="n">
        <v>28020</v>
      </c>
      <c r="D1999" s="7" t="n">
        <v>0</v>
      </c>
      <c r="E1999" s="4" t="n">
        <v>28020</v>
      </c>
    </row>
    <row r="2000">
      <c r="A2000" s="1" t="n">
        <v>1999</v>
      </c>
      <c r="B2000" s="1" t="inlineStr">
        <is>
          <t>ABDEND2799</t>
        </is>
      </c>
      <c r="C2000" s="4" t="n">
        <v>28030</v>
      </c>
      <c r="D2000" s="7" t="n">
        <v>0</v>
      </c>
      <c r="E2000" s="4" t="n">
        <v>28030</v>
      </c>
    </row>
    <row r="2001">
      <c r="A2001" s="1" t="n">
        <v>2000</v>
      </c>
      <c r="B2001" s="1" t="inlineStr">
        <is>
          <t>ABDEND28</t>
        </is>
      </c>
      <c r="C2001" s="4" t="n">
        <v>320</v>
      </c>
      <c r="D2001" s="7" t="n">
        <v>0</v>
      </c>
      <c r="E2001" s="4" t="n">
        <v>320</v>
      </c>
    </row>
    <row r="2002">
      <c r="A2002" s="1" t="n">
        <v>2001</v>
      </c>
      <c r="B2002" s="1" t="inlineStr">
        <is>
          <t>ABDEND280</t>
        </is>
      </c>
      <c r="C2002" s="4" t="n">
        <v>2840</v>
      </c>
      <c r="D2002" s="7" t="n">
        <v>0</v>
      </c>
      <c r="E2002" s="4" t="n">
        <v>2840</v>
      </c>
    </row>
    <row r="2003">
      <c r="A2003" s="1" t="n">
        <v>2002</v>
      </c>
      <c r="B2003" s="1" t="inlineStr">
        <is>
          <t>ABDEND2800</t>
        </is>
      </c>
      <c r="C2003" s="4" t="n">
        <v>28040</v>
      </c>
      <c r="D2003" s="7" t="n">
        <v>0</v>
      </c>
      <c r="E2003" s="4" t="n">
        <v>28040</v>
      </c>
    </row>
    <row r="2004">
      <c r="A2004" s="1" t="n">
        <v>2003</v>
      </c>
      <c r="B2004" s="1" t="inlineStr">
        <is>
          <t>ABDEND2801</t>
        </is>
      </c>
      <c r="C2004" s="4" t="n">
        <v>28050</v>
      </c>
      <c r="D2004" s="7" t="n">
        <v>0</v>
      </c>
      <c r="E2004" s="4" t="n">
        <v>28050</v>
      </c>
    </row>
    <row r="2005">
      <c r="A2005" s="1" t="n">
        <v>2004</v>
      </c>
      <c r="B2005" s="1" t="inlineStr">
        <is>
          <t>ABDEND2802</t>
        </is>
      </c>
      <c r="C2005" s="4" t="n">
        <v>28060</v>
      </c>
      <c r="D2005" s="7" t="n">
        <v>0</v>
      </c>
      <c r="E2005" s="4" t="n">
        <v>28060</v>
      </c>
    </row>
    <row r="2006">
      <c r="A2006" s="1" t="n">
        <v>2005</v>
      </c>
      <c r="B2006" s="1" t="inlineStr">
        <is>
          <t>ABDEND2803</t>
        </is>
      </c>
      <c r="C2006" s="4" t="n">
        <v>28070</v>
      </c>
      <c r="D2006" s="7" t="n">
        <v>0</v>
      </c>
      <c r="E2006" s="4" t="n">
        <v>28070</v>
      </c>
    </row>
    <row r="2007">
      <c r="A2007" s="1" t="n">
        <v>2006</v>
      </c>
      <c r="B2007" s="1" t="inlineStr">
        <is>
          <t>ABDEND2804</t>
        </is>
      </c>
      <c r="C2007" s="4" t="n">
        <v>28080</v>
      </c>
      <c r="D2007" s="7" t="n">
        <v>0</v>
      </c>
      <c r="E2007" s="4" t="n">
        <v>28080</v>
      </c>
    </row>
    <row r="2008">
      <c r="A2008" s="1" t="n">
        <v>2007</v>
      </c>
      <c r="B2008" s="1" t="inlineStr">
        <is>
          <t>ABDEND2805</t>
        </is>
      </c>
      <c r="C2008" s="4" t="n">
        <v>28090</v>
      </c>
      <c r="D2008" s="7" t="n">
        <v>0</v>
      </c>
      <c r="E2008" s="4" t="n">
        <v>28090</v>
      </c>
    </row>
    <row r="2009">
      <c r="A2009" s="1" t="n">
        <v>2008</v>
      </c>
      <c r="B2009" s="1" t="inlineStr">
        <is>
          <t>ABDEND2806</t>
        </is>
      </c>
      <c r="C2009" s="4" t="n">
        <v>28100</v>
      </c>
      <c r="D2009" s="7" t="n">
        <v>0</v>
      </c>
      <c r="E2009" s="4" t="n">
        <v>28100</v>
      </c>
    </row>
    <row r="2010">
      <c r="A2010" s="1" t="n">
        <v>2009</v>
      </c>
      <c r="B2010" s="1" t="inlineStr">
        <is>
          <t>ABDEND2807</t>
        </is>
      </c>
      <c r="C2010" s="4" t="n">
        <v>28110</v>
      </c>
      <c r="D2010" s="7" t="n">
        <v>0</v>
      </c>
      <c r="E2010" s="4" t="n">
        <v>28110</v>
      </c>
    </row>
    <row r="2011">
      <c r="A2011" s="1" t="n">
        <v>2010</v>
      </c>
      <c r="B2011" s="1" t="inlineStr">
        <is>
          <t>ABDEND2808</t>
        </is>
      </c>
      <c r="C2011" s="4" t="n">
        <v>28120</v>
      </c>
      <c r="D2011" s="7" t="n">
        <v>0</v>
      </c>
      <c r="E2011" s="4" t="n">
        <v>28120</v>
      </c>
    </row>
    <row r="2012">
      <c r="A2012" s="1" t="n">
        <v>2011</v>
      </c>
      <c r="B2012" s="1" t="inlineStr">
        <is>
          <t>ABDEND2809</t>
        </is>
      </c>
      <c r="C2012" s="4" t="n">
        <v>28130</v>
      </c>
      <c r="D2012" s="7" t="n">
        <v>0</v>
      </c>
      <c r="E2012" s="4" t="n">
        <v>28130</v>
      </c>
    </row>
    <row r="2013">
      <c r="A2013" s="1" t="n">
        <v>2012</v>
      </c>
      <c r="B2013" s="1" t="inlineStr">
        <is>
          <t>ABDEND281</t>
        </is>
      </c>
      <c r="C2013" s="4" t="n">
        <v>2850</v>
      </c>
      <c r="D2013" s="7" t="n">
        <v>0</v>
      </c>
      <c r="E2013" s="4" t="n">
        <v>2850</v>
      </c>
    </row>
    <row r="2014">
      <c r="A2014" s="1" t="n">
        <v>2013</v>
      </c>
      <c r="B2014" s="1" t="inlineStr">
        <is>
          <t>ABDEND2810</t>
        </is>
      </c>
      <c r="C2014" s="4" t="n">
        <v>28140</v>
      </c>
      <c r="D2014" s="7" t="n">
        <v>0</v>
      </c>
      <c r="E2014" s="4" t="n">
        <v>28140</v>
      </c>
    </row>
    <row r="2015">
      <c r="A2015" s="1" t="n">
        <v>2014</v>
      </c>
      <c r="B2015" s="1" t="inlineStr">
        <is>
          <t>ABDEND2811</t>
        </is>
      </c>
      <c r="C2015" s="4" t="n">
        <v>28150</v>
      </c>
      <c r="D2015" s="7" t="n">
        <v>0</v>
      </c>
      <c r="E2015" s="4" t="n">
        <v>28150</v>
      </c>
    </row>
    <row r="2016">
      <c r="A2016" s="1" t="n">
        <v>2015</v>
      </c>
      <c r="B2016" s="1" t="inlineStr">
        <is>
          <t>ABDEND2812</t>
        </is>
      </c>
      <c r="C2016" s="4" t="n">
        <v>28160</v>
      </c>
      <c r="D2016" s="7" t="n">
        <v>0</v>
      </c>
      <c r="E2016" s="4" t="n">
        <v>28160</v>
      </c>
    </row>
    <row r="2017">
      <c r="A2017" s="1" t="n">
        <v>2016</v>
      </c>
      <c r="B2017" s="1" t="inlineStr">
        <is>
          <t>ABDEND2813</t>
        </is>
      </c>
      <c r="C2017" s="4" t="n">
        <v>28170</v>
      </c>
      <c r="D2017" s="7" t="n">
        <v>0</v>
      </c>
      <c r="E2017" s="4" t="n">
        <v>28170</v>
      </c>
    </row>
    <row r="2018">
      <c r="A2018" s="1" t="n">
        <v>2017</v>
      </c>
      <c r="B2018" s="1" t="inlineStr">
        <is>
          <t>ABDEND2814</t>
        </is>
      </c>
      <c r="C2018" s="4" t="n">
        <v>28180</v>
      </c>
      <c r="D2018" s="7" t="n">
        <v>0</v>
      </c>
      <c r="E2018" s="4" t="n">
        <v>28180</v>
      </c>
    </row>
    <row r="2019">
      <c r="A2019" s="1" t="n">
        <v>2018</v>
      </c>
      <c r="B2019" s="1" t="inlineStr">
        <is>
          <t>ABDEND2815</t>
        </is>
      </c>
      <c r="C2019" s="4" t="n">
        <v>28190</v>
      </c>
      <c r="D2019" s="7" t="n">
        <v>0</v>
      </c>
      <c r="E2019" s="4" t="n">
        <v>28190</v>
      </c>
    </row>
    <row r="2020">
      <c r="A2020" s="1" t="n">
        <v>2019</v>
      </c>
      <c r="B2020" s="1" t="inlineStr">
        <is>
          <t>ABDEND2816</t>
        </is>
      </c>
      <c r="C2020" s="4" t="n">
        <v>28200</v>
      </c>
      <c r="D2020" s="7" t="n">
        <v>0</v>
      </c>
      <c r="E2020" s="4" t="n">
        <v>28200</v>
      </c>
    </row>
    <row r="2021">
      <c r="A2021" s="1" t="n">
        <v>2020</v>
      </c>
      <c r="B2021" s="1" t="inlineStr">
        <is>
          <t>ABDEND2817</t>
        </is>
      </c>
      <c r="C2021" s="4" t="n">
        <v>28210</v>
      </c>
      <c r="D2021" s="7" t="n">
        <v>0</v>
      </c>
      <c r="E2021" s="4" t="n">
        <v>28210</v>
      </c>
    </row>
    <row r="2022">
      <c r="A2022" s="1" t="n">
        <v>2021</v>
      </c>
      <c r="B2022" s="1" t="inlineStr">
        <is>
          <t>ABDEND2818</t>
        </is>
      </c>
      <c r="C2022" s="4" t="n">
        <v>28220</v>
      </c>
      <c r="D2022" s="7" t="n">
        <v>0</v>
      </c>
      <c r="E2022" s="4" t="n">
        <v>28220</v>
      </c>
    </row>
    <row r="2023">
      <c r="A2023" s="1" t="n">
        <v>2022</v>
      </c>
      <c r="B2023" s="1" t="inlineStr">
        <is>
          <t>ABDEND2819</t>
        </is>
      </c>
      <c r="C2023" s="4" t="n">
        <v>28230</v>
      </c>
      <c r="D2023" s="7" t="n">
        <v>0</v>
      </c>
      <c r="E2023" s="4" t="n">
        <v>28230</v>
      </c>
    </row>
    <row r="2024">
      <c r="A2024" s="1" t="n">
        <v>2023</v>
      </c>
      <c r="B2024" s="1" t="inlineStr">
        <is>
          <t>ABDEND282</t>
        </is>
      </c>
      <c r="C2024" s="4" t="n">
        <v>2860</v>
      </c>
      <c r="D2024" s="7" t="n">
        <v>0</v>
      </c>
      <c r="E2024" s="4" t="n">
        <v>2860</v>
      </c>
    </row>
    <row r="2025">
      <c r="A2025" s="1" t="n">
        <v>2024</v>
      </c>
      <c r="B2025" s="1" t="inlineStr">
        <is>
          <t>ABDEND2820</t>
        </is>
      </c>
      <c r="C2025" s="4" t="n">
        <v>28240</v>
      </c>
      <c r="D2025" s="7" t="n">
        <v>0</v>
      </c>
      <c r="E2025" s="4" t="n">
        <v>28240</v>
      </c>
    </row>
    <row r="2026">
      <c r="A2026" s="1" t="n">
        <v>2025</v>
      </c>
      <c r="B2026" s="1" t="inlineStr">
        <is>
          <t>ABDEND2821</t>
        </is>
      </c>
      <c r="C2026" s="4" t="n">
        <v>28250</v>
      </c>
      <c r="D2026" s="7" t="n">
        <v>0</v>
      </c>
      <c r="E2026" s="4" t="n">
        <v>28250</v>
      </c>
    </row>
    <row r="2027">
      <c r="A2027" s="1" t="n">
        <v>2026</v>
      </c>
      <c r="B2027" s="1" t="inlineStr">
        <is>
          <t>ABDEND2822</t>
        </is>
      </c>
      <c r="C2027" s="4" t="n">
        <v>28260</v>
      </c>
      <c r="D2027" s="7" t="n">
        <v>0</v>
      </c>
      <c r="E2027" s="4" t="n">
        <v>28260</v>
      </c>
    </row>
    <row r="2028">
      <c r="A2028" s="1" t="n">
        <v>2027</v>
      </c>
      <c r="B2028" s="1" t="inlineStr">
        <is>
          <t>ABDEND2823</t>
        </is>
      </c>
      <c r="C2028" s="4" t="n">
        <v>28270</v>
      </c>
      <c r="D2028" s="7" t="n">
        <v>0</v>
      </c>
      <c r="E2028" s="4" t="n">
        <v>28270</v>
      </c>
    </row>
    <row r="2029">
      <c r="A2029" s="1" t="n">
        <v>2028</v>
      </c>
      <c r="B2029" s="1" t="inlineStr">
        <is>
          <t>ABDEND2824</t>
        </is>
      </c>
      <c r="C2029" s="4" t="n">
        <v>28280</v>
      </c>
      <c r="D2029" s="7" t="n">
        <v>0</v>
      </c>
      <c r="E2029" s="4" t="n">
        <v>28280</v>
      </c>
    </row>
    <row r="2030">
      <c r="A2030" s="1" t="n">
        <v>2029</v>
      </c>
      <c r="B2030" s="1" t="inlineStr">
        <is>
          <t>ABDEND2825</t>
        </is>
      </c>
      <c r="C2030" s="4" t="n">
        <v>28290</v>
      </c>
      <c r="D2030" s="7" t="n">
        <v>0</v>
      </c>
      <c r="E2030" s="4" t="n">
        <v>28290</v>
      </c>
    </row>
    <row r="2031">
      <c r="A2031" s="1" t="n">
        <v>2030</v>
      </c>
      <c r="B2031" s="1" t="inlineStr">
        <is>
          <t>ABDEND2826</t>
        </is>
      </c>
      <c r="C2031" s="4" t="n">
        <v>28300</v>
      </c>
      <c r="D2031" s="7" t="n">
        <v>0</v>
      </c>
      <c r="E2031" s="4" t="n">
        <v>28300</v>
      </c>
    </row>
    <row r="2032">
      <c r="A2032" s="1" t="n">
        <v>2031</v>
      </c>
      <c r="B2032" s="1" t="inlineStr">
        <is>
          <t>ABDEND2827</t>
        </is>
      </c>
      <c r="C2032" s="4" t="n">
        <v>28310</v>
      </c>
      <c r="D2032" s="7" t="n">
        <v>0</v>
      </c>
      <c r="E2032" s="4" t="n">
        <v>28310</v>
      </c>
    </row>
    <row r="2033">
      <c r="A2033" s="1" t="n">
        <v>2032</v>
      </c>
      <c r="B2033" s="1" t="inlineStr">
        <is>
          <t>ABDEND2828</t>
        </is>
      </c>
      <c r="C2033" s="4" t="n">
        <v>28320</v>
      </c>
      <c r="D2033" s="7" t="n">
        <v>0</v>
      </c>
      <c r="E2033" s="4" t="n">
        <v>28320</v>
      </c>
    </row>
    <row r="2034">
      <c r="A2034" s="1" t="n">
        <v>2033</v>
      </c>
      <c r="B2034" s="1" t="inlineStr">
        <is>
          <t>ABDEND2829</t>
        </is>
      </c>
      <c r="C2034" s="4" t="n">
        <v>28330</v>
      </c>
      <c r="D2034" s="7" t="n">
        <v>0</v>
      </c>
      <c r="E2034" s="4" t="n">
        <v>28330</v>
      </c>
    </row>
    <row r="2035">
      <c r="A2035" s="1" t="n">
        <v>2034</v>
      </c>
      <c r="B2035" s="1" t="inlineStr">
        <is>
          <t>ABDEND283</t>
        </is>
      </c>
      <c r="C2035" s="4" t="n">
        <v>2870</v>
      </c>
      <c r="D2035" s="7" t="n">
        <v>0</v>
      </c>
      <c r="E2035" s="4" t="n">
        <v>2870</v>
      </c>
    </row>
    <row r="2036">
      <c r="A2036" s="1" t="n">
        <v>2035</v>
      </c>
      <c r="B2036" s="1" t="inlineStr">
        <is>
          <t>ABDEND2830</t>
        </is>
      </c>
      <c r="C2036" s="4" t="n">
        <v>28340</v>
      </c>
      <c r="D2036" s="7" t="n">
        <v>0</v>
      </c>
      <c r="E2036" s="4" t="n">
        <v>28340</v>
      </c>
    </row>
    <row r="2037">
      <c r="A2037" s="1" t="n">
        <v>2036</v>
      </c>
      <c r="B2037" s="1" t="inlineStr">
        <is>
          <t>ABDEND2831</t>
        </is>
      </c>
      <c r="C2037" s="4" t="n">
        <v>28350</v>
      </c>
      <c r="D2037" s="7" t="n">
        <v>0</v>
      </c>
      <c r="E2037" s="4" t="n">
        <v>28350</v>
      </c>
    </row>
    <row r="2038">
      <c r="A2038" s="1" t="n">
        <v>2037</v>
      </c>
      <c r="B2038" s="1" t="inlineStr">
        <is>
          <t>ABDEND2832</t>
        </is>
      </c>
      <c r="C2038" s="4" t="n">
        <v>28360</v>
      </c>
      <c r="D2038" s="7" t="n">
        <v>0</v>
      </c>
      <c r="E2038" s="4" t="n">
        <v>28360</v>
      </c>
    </row>
    <row r="2039">
      <c r="A2039" s="1" t="n">
        <v>2038</v>
      </c>
      <c r="B2039" s="1" t="inlineStr">
        <is>
          <t>ABDEND2833</t>
        </is>
      </c>
      <c r="C2039" s="4" t="n">
        <v>28370</v>
      </c>
      <c r="D2039" s="7" t="n">
        <v>0</v>
      </c>
      <c r="E2039" s="4" t="n">
        <v>28370</v>
      </c>
    </row>
    <row r="2040">
      <c r="A2040" s="1" t="n">
        <v>2039</v>
      </c>
      <c r="B2040" s="1" t="inlineStr">
        <is>
          <t>ABDEND2834</t>
        </is>
      </c>
      <c r="C2040" s="4" t="n">
        <v>28380</v>
      </c>
      <c r="D2040" s="7" t="n">
        <v>0</v>
      </c>
      <c r="E2040" s="4" t="n">
        <v>28380</v>
      </c>
    </row>
    <row r="2041">
      <c r="A2041" s="1" t="n">
        <v>2040</v>
      </c>
      <c r="B2041" s="1" t="inlineStr">
        <is>
          <t>ABDEND2835</t>
        </is>
      </c>
      <c r="C2041" s="4" t="n">
        <v>28390</v>
      </c>
      <c r="D2041" s="7" t="n">
        <v>0</v>
      </c>
      <c r="E2041" s="4" t="n">
        <v>28390</v>
      </c>
    </row>
    <row r="2042">
      <c r="A2042" s="1" t="n">
        <v>2041</v>
      </c>
      <c r="B2042" s="1" t="inlineStr">
        <is>
          <t>ABDEND2836</t>
        </is>
      </c>
      <c r="C2042" s="4" t="n">
        <v>28400</v>
      </c>
      <c r="D2042" s="7" t="n">
        <v>0</v>
      </c>
      <c r="E2042" s="4" t="n">
        <v>28400</v>
      </c>
    </row>
    <row r="2043">
      <c r="A2043" s="1" t="n">
        <v>2042</v>
      </c>
      <c r="B2043" s="1" t="inlineStr">
        <is>
          <t>ABDEND2837</t>
        </is>
      </c>
      <c r="C2043" s="4" t="n">
        <v>28410</v>
      </c>
      <c r="D2043" s="7" t="n">
        <v>0</v>
      </c>
      <c r="E2043" s="4" t="n">
        <v>28410</v>
      </c>
    </row>
    <row r="2044">
      <c r="A2044" s="1" t="n">
        <v>2043</v>
      </c>
      <c r="B2044" s="1" t="inlineStr">
        <is>
          <t>ABDEND2838</t>
        </is>
      </c>
      <c r="C2044" s="4" t="n">
        <v>28420</v>
      </c>
      <c r="D2044" s="7" t="n">
        <v>0</v>
      </c>
      <c r="E2044" s="4" t="n">
        <v>28420</v>
      </c>
    </row>
    <row r="2045">
      <c r="A2045" s="1" t="n">
        <v>2044</v>
      </c>
      <c r="B2045" s="1" t="inlineStr">
        <is>
          <t>ABDEND2839</t>
        </is>
      </c>
      <c r="C2045" s="4" t="n">
        <v>28430</v>
      </c>
      <c r="D2045" s="7" t="n">
        <v>0</v>
      </c>
      <c r="E2045" s="4" t="n">
        <v>28430</v>
      </c>
    </row>
    <row r="2046">
      <c r="A2046" s="1" t="n">
        <v>2045</v>
      </c>
      <c r="B2046" s="1" t="inlineStr">
        <is>
          <t>ABDEND284</t>
        </is>
      </c>
      <c r="C2046" s="4" t="n">
        <v>2880</v>
      </c>
      <c r="D2046" s="7" t="n">
        <v>0</v>
      </c>
      <c r="E2046" s="4" t="n">
        <v>2880</v>
      </c>
    </row>
    <row r="2047">
      <c r="A2047" s="1" t="n">
        <v>2046</v>
      </c>
      <c r="B2047" s="1" t="inlineStr">
        <is>
          <t>ABDEND2840</t>
        </is>
      </c>
      <c r="C2047" s="4" t="n">
        <v>28440</v>
      </c>
      <c r="D2047" s="7" t="n">
        <v>0</v>
      </c>
      <c r="E2047" s="4" t="n">
        <v>28440</v>
      </c>
    </row>
    <row r="2048">
      <c r="A2048" s="1" t="n">
        <v>2047</v>
      </c>
      <c r="B2048" s="1" t="inlineStr">
        <is>
          <t>ABDEND2841</t>
        </is>
      </c>
      <c r="C2048" s="4" t="n">
        <v>28450</v>
      </c>
      <c r="D2048" s="7" t="n">
        <v>0</v>
      </c>
      <c r="E2048" s="4" t="n">
        <v>28450</v>
      </c>
    </row>
    <row r="2049">
      <c r="A2049" s="1" t="n">
        <v>2048</v>
      </c>
      <c r="B2049" s="1" t="inlineStr">
        <is>
          <t>ABDEND2842</t>
        </is>
      </c>
      <c r="C2049" s="4" t="n">
        <v>28460</v>
      </c>
      <c r="D2049" s="7" t="n">
        <v>0</v>
      </c>
      <c r="E2049" s="4" t="n">
        <v>28460</v>
      </c>
    </row>
    <row r="2050">
      <c r="A2050" s="1" t="n">
        <v>2049</v>
      </c>
      <c r="B2050" s="1" t="inlineStr">
        <is>
          <t>ABDEND2843</t>
        </is>
      </c>
      <c r="C2050" s="4" t="n">
        <v>28470</v>
      </c>
      <c r="D2050" s="7" t="n">
        <v>0</v>
      </c>
      <c r="E2050" s="4" t="n">
        <v>28470</v>
      </c>
    </row>
    <row r="2051">
      <c r="A2051" s="1" t="n">
        <v>2050</v>
      </c>
      <c r="B2051" s="1" t="inlineStr">
        <is>
          <t>ABDEND2844</t>
        </is>
      </c>
      <c r="C2051" s="4" t="n">
        <v>28480</v>
      </c>
      <c r="D2051" s="7" t="n">
        <v>0</v>
      </c>
      <c r="E2051" s="4" t="n">
        <v>28480</v>
      </c>
    </row>
    <row r="2052">
      <c r="A2052" s="1" t="n">
        <v>2051</v>
      </c>
      <c r="B2052" s="1" t="inlineStr">
        <is>
          <t>ABDEND2845</t>
        </is>
      </c>
      <c r="C2052" s="4" t="n">
        <v>28490</v>
      </c>
      <c r="D2052" s="7" t="n">
        <v>0</v>
      </c>
      <c r="E2052" s="4" t="n">
        <v>28490</v>
      </c>
    </row>
    <row r="2053">
      <c r="A2053" s="1" t="n">
        <v>2052</v>
      </c>
      <c r="B2053" s="1" t="inlineStr">
        <is>
          <t>ABDEND2846</t>
        </is>
      </c>
      <c r="C2053" s="4" t="n">
        <v>28500</v>
      </c>
      <c r="D2053" s="7" t="n">
        <v>0</v>
      </c>
      <c r="E2053" s="4" t="n">
        <v>28500</v>
      </c>
    </row>
    <row r="2054">
      <c r="A2054" s="1" t="n">
        <v>2053</v>
      </c>
      <c r="B2054" s="1" t="inlineStr">
        <is>
          <t>ABDEND2847</t>
        </is>
      </c>
      <c r="C2054" s="4" t="n">
        <v>28510</v>
      </c>
      <c r="D2054" s="7" t="n">
        <v>0</v>
      </c>
      <c r="E2054" s="4" t="n">
        <v>28510</v>
      </c>
    </row>
    <row r="2055">
      <c r="A2055" s="1" t="n">
        <v>2054</v>
      </c>
      <c r="B2055" s="1" t="inlineStr">
        <is>
          <t>ABDEND2848</t>
        </is>
      </c>
      <c r="C2055" s="4" t="n">
        <v>28520</v>
      </c>
      <c r="D2055" s="7" t="n">
        <v>0</v>
      </c>
      <c r="E2055" s="4" t="n">
        <v>28520</v>
      </c>
    </row>
    <row r="2056">
      <c r="A2056" s="1" t="n">
        <v>2055</v>
      </c>
      <c r="B2056" s="1" t="inlineStr">
        <is>
          <t>ABDEND2849</t>
        </is>
      </c>
      <c r="C2056" s="4" t="n">
        <v>28530</v>
      </c>
      <c r="D2056" s="7" t="n">
        <v>0</v>
      </c>
      <c r="E2056" s="4" t="n">
        <v>28530</v>
      </c>
    </row>
    <row r="2057">
      <c r="A2057" s="1" t="n">
        <v>2056</v>
      </c>
      <c r="B2057" s="1" t="inlineStr">
        <is>
          <t>ABDEND285</t>
        </is>
      </c>
      <c r="C2057" s="4" t="n">
        <v>2890</v>
      </c>
      <c r="D2057" s="7" t="n">
        <v>0</v>
      </c>
      <c r="E2057" s="4" t="n">
        <v>2890</v>
      </c>
    </row>
    <row r="2058">
      <c r="A2058" s="1" t="n">
        <v>2057</v>
      </c>
      <c r="B2058" s="1" t="inlineStr">
        <is>
          <t>ABDEND2850</t>
        </is>
      </c>
      <c r="C2058" s="4" t="n">
        <v>28540</v>
      </c>
      <c r="D2058" s="7" t="n">
        <v>0</v>
      </c>
      <c r="E2058" s="4" t="n">
        <v>28540</v>
      </c>
    </row>
    <row r="2059">
      <c r="A2059" s="1" t="n">
        <v>2058</v>
      </c>
      <c r="B2059" s="1" t="inlineStr">
        <is>
          <t>ABDEND2851</t>
        </is>
      </c>
      <c r="C2059" s="4" t="n">
        <v>28550</v>
      </c>
      <c r="D2059" s="7" t="n">
        <v>0</v>
      </c>
      <c r="E2059" s="4" t="n">
        <v>28550</v>
      </c>
    </row>
    <row r="2060">
      <c r="A2060" s="1" t="n">
        <v>2059</v>
      </c>
      <c r="B2060" s="1" t="inlineStr">
        <is>
          <t>ABDEND2852</t>
        </is>
      </c>
      <c r="C2060" s="4" t="n">
        <v>28560</v>
      </c>
      <c r="D2060" s="7" t="n">
        <v>0</v>
      </c>
      <c r="E2060" s="4" t="n">
        <v>28560</v>
      </c>
    </row>
    <row r="2061">
      <c r="A2061" s="1" t="n">
        <v>2060</v>
      </c>
      <c r="B2061" s="1" t="inlineStr">
        <is>
          <t>ABDEND2853</t>
        </is>
      </c>
      <c r="C2061" s="4" t="n">
        <v>28570</v>
      </c>
      <c r="D2061" s="7" t="n">
        <v>0</v>
      </c>
      <c r="E2061" s="4" t="n">
        <v>28570</v>
      </c>
    </row>
    <row r="2062">
      <c r="A2062" s="1" t="n">
        <v>2061</v>
      </c>
      <c r="B2062" s="1" t="inlineStr">
        <is>
          <t>ABDEND2854</t>
        </is>
      </c>
      <c r="C2062" s="4" t="n">
        <v>28580</v>
      </c>
      <c r="D2062" s="7" t="n">
        <v>0</v>
      </c>
      <c r="E2062" s="4" t="n">
        <v>28580</v>
      </c>
    </row>
    <row r="2063">
      <c r="A2063" s="1" t="n">
        <v>2062</v>
      </c>
      <c r="B2063" s="1" t="inlineStr">
        <is>
          <t>ABDEND2855</t>
        </is>
      </c>
      <c r="C2063" s="4" t="n">
        <v>28590</v>
      </c>
      <c r="D2063" s="7" t="n">
        <v>0</v>
      </c>
      <c r="E2063" s="4" t="n">
        <v>28590</v>
      </c>
    </row>
    <row r="2064">
      <c r="A2064" s="1" t="n">
        <v>2063</v>
      </c>
      <c r="B2064" s="1" t="inlineStr">
        <is>
          <t>ABDEND2856</t>
        </is>
      </c>
      <c r="C2064" s="4" t="n">
        <v>28600</v>
      </c>
      <c r="D2064" s="7" t="n">
        <v>0</v>
      </c>
      <c r="E2064" s="4" t="n">
        <v>28600</v>
      </c>
    </row>
    <row r="2065">
      <c r="A2065" s="1" t="n">
        <v>2064</v>
      </c>
      <c r="B2065" s="1" t="inlineStr">
        <is>
          <t>ABDEND2857</t>
        </is>
      </c>
      <c r="C2065" s="4" t="n">
        <v>28610</v>
      </c>
      <c r="D2065" s="7" t="n">
        <v>0</v>
      </c>
      <c r="E2065" s="4" t="n">
        <v>28610</v>
      </c>
    </row>
    <row r="2066">
      <c r="A2066" s="1" t="n">
        <v>2065</v>
      </c>
      <c r="B2066" s="1" t="inlineStr">
        <is>
          <t>ABDEND2858</t>
        </is>
      </c>
      <c r="C2066" s="4" t="n">
        <v>28620</v>
      </c>
      <c r="D2066" s="7" t="n">
        <v>0</v>
      </c>
      <c r="E2066" s="4" t="n">
        <v>28620</v>
      </c>
    </row>
    <row r="2067">
      <c r="A2067" s="1" t="n">
        <v>2066</v>
      </c>
      <c r="B2067" s="1" t="inlineStr">
        <is>
          <t>ABDEND2859</t>
        </is>
      </c>
      <c r="C2067" s="4" t="n">
        <v>28630</v>
      </c>
      <c r="D2067" s="7" t="n">
        <v>0</v>
      </c>
      <c r="E2067" s="4" t="n">
        <v>28630</v>
      </c>
    </row>
    <row r="2068">
      <c r="A2068" s="1" t="n">
        <v>2067</v>
      </c>
      <c r="B2068" s="1" t="inlineStr">
        <is>
          <t>ABDEND286</t>
        </is>
      </c>
      <c r="C2068" s="4" t="n">
        <v>2900</v>
      </c>
      <c r="D2068" s="7" t="n">
        <v>0</v>
      </c>
      <c r="E2068" s="4" t="n">
        <v>2900</v>
      </c>
    </row>
    <row r="2069">
      <c r="A2069" s="1" t="n">
        <v>2068</v>
      </c>
      <c r="B2069" s="1" t="inlineStr">
        <is>
          <t>ABDEND2860</t>
        </is>
      </c>
      <c r="C2069" s="4" t="n">
        <v>28640</v>
      </c>
      <c r="D2069" s="7" t="n">
        <v>0</v>
      </c>
      <c r="E2069" s="4" t="n">
        <v>28640</v>
      </c>
    </row>
    <row r="2070">
      <c r="A2070" s="1" t="n">
        <v>2069</v>
      </c>
      <c r="B2070" s="1" t="inlineStr">
        <is>
          <t>ABDEND2861</t>
        </is>
      </c>
      <c r="C2070" s="4" t="n">
        <v>28650</v>
      </c>
      <c r="D2070" s="7" t="n">
        <v>0</v>
      </c>
      <c r="E2070" s="4" t="n">
        <v>28650</v>
      </c>
    </row>
    <row r="2071">
      <c r="A2071" s="1" t="n">
        <v>2070</v>
      </c>
      <c r="B2071" s="1" t="inlineStr">
        <is>
          <t>ABDEND2862</t>
        </is>
      </c>
      <c r="C2071" s="4" t="n">
        <v>28660</v>
      </c>
      <c r="D2071" s="7" t="n">
        <v>0</v>
      </c>
      <c r="E2071" s="4" t="n">
        <v>28660</v>
      </c>
    </row>
    <row r="2072">
      <c r="A2072" s="1" t="n">
        <v>2071</v>
      </c>
      <c r="B2072" s="1" t="inlineStr">
        <is>
          <t>ABDEND2863</t>
        </is>
      </c>
      <c r="C2072" s="4" t="n">
        <v>28670</v>
      </c>
      <c r="D2072" s="7" t="n">
        <v>0</v>
      </c>
      <c r="E2072" s="4" t="n">
        <v>28670</v>
      </c>
    </row>
    <row r="2073">
      <c r="A2073" s="1" t="n">
        <v>2072</v>
      </c>
      <c r="B2073" s="1" t="inlineStr">
        <is>
          <t>ABDEND2864</t>
        </is>
      </c>
      <c r="C2073" s="4" t="n">
        <v>28680</v>
      </c>
      <c r="D2073" s="7" t="n">
        <v>0</v>
      </c>
      <c r="E2073" s="4" t="n">
        <v>28680</v>
      </c>
    </row>
    <row r="2074">
      <c r="A2074" s="1" t="n">
        <v>2073</v>
      </c>
      <c r="B2074" s="1" t="inlineStr">
        <is>
          <t>ABDEND2865</t>
        </is>
      </c>
      <c r="C2074" s="4" t="n">
        <v>28690</v>
      </c>
      <c r="D2074" s="7" t="n">
        <v>0</v>
      </c>
      <c r="E2074" s="4" t="n">
        <v>28690</v>
      </c>
    </row>
    <row r="2075">
      <c r="A2075" s="1" t="n">
        <v>2074</v>
      </c>
      <c r="B2075" s="1" t="inlineStr">
        <is>
          <t>ABDEND2866</t>
        </is>
      </c>
      <c r="C2075" s="4" t="n">
        <v>28700</v>
      </c>
      <c r="D2075" s="7" t="n">
        <v>0</v>
      </c>
      <c r="E2075" s="4" t="n">
        <v>28700</v>
      </c>
    </row>
    <row r="2076">
      <c r="A2076" s="1" t="n">
        <v>2075</v>
      </c>
      <c r="B2076" s="1" t="inlineStr">
        <is>
          <t>ABDEND2867</t>
        </is>
      </c>
      <c r="C2076" s="4" t="n">
        <v>28710</v>
      </c>
      <c r="D2076" s="7" t="n">
        <v>0</v>
      </c>
      <c r="E2076" s="4" t="n">
        <v>28710</v>
      </c>
    </row>
    <row r="2077">
      <c r="A2077" s="1" t="n">
        <v>2076</v>
      </c>
      <c r="B2077" s="1" t="inlineStr">
        <is>
          <t>ABDEND2868</t>
        </is>
      </c>
      <c r="C2077" s="4" t="n">
        <v>28720</v>
      </c>
      <c r="D2077" s="7" t="n">
        <v>0</v>
      </c>
      <c r="E2077" s="4" t="n">
        <v>28720</v>
      </c>
    </row>
    <row r="2078">
      <c r="A2078" s="1" t="n">
        <v>2077</v>
      </c>
      <c r="B2078" s="1" t="inlineStr">
        <is>
          <t>ABDEND2869</t>
        </is>
      </c>
      <c r="C2078" s="4" t="n">
        <v>28730</v>
      </c>
      <c r="D2078" s="7" t="n">
        <v>0</v>
      </c>
      <c r="E2078" s="4" t="n">
        <v>28730</v>
      </c>
    </row>
    <row r="2079">
      <c r="A2079" s="1" t="n">
        <v>2078</v>
      </c>
      <c r="B2079" s="1" t="inlineStr">
        <is>
          <t>ABDEND287</t>
        </is>
      </c>
      <c r="C2079" s="4" t="n">
        <v>2910</v>
      </c>
      <c r="D2079" s="7" t="n">
        <v>0</v>
      </c>
      <c r="E2079" s="4" t="n">
        <v>2910</v>
      </c>
    </row>
    <row r="2080">
      <c r="A2080" s="1" t="n">
        <v>2079</v>
      </c>
      <c r="B2080" s="1" t="inlineStr">
        <is>
          <t>ABDEND2870</t>
        </is>
      </c>
      <c r="C2080" s="4" t="n">
        <v>28740</v>
      </c>
      <c r="D2080" s="7" t="n">
        <v>0</v>
      </c>
      <c r="E2080" s="4" t="n">
        <v>28740</v>
      </c>
    </row>
    <row r="2081">
      <c r="A2081" s="1" t="n">
        <v>2080</v>
      </c>
      <c r="B2081" s="1" t="inlineStr">
        <is>
          <t>ABDEND2871</t>
        </is>
      </c>
      <c r="C2081" s="4" t="n">
        <v>28750</v>
      </c>
      <c r="D2081" s="7" t="n">
        <v>0</v>
      </c>
      <c r="E2081" s="4" t="n">
        <v>28750</v>
      </c>
    </row>
    <row r="2082">
      <c r="A2082" s="1" t="n">
        <v>2081</v>
      </c>
      <c r="B2082" s="1" t="inlineStr">
        <is>
          <t>ABDEND2872</t>
        </is>
      </c>
      <c r="C2082" s="4" t="n">
        <v>28760</v>
      </c>
      <c r="D2082" s="7" t="n">
        <v>0</v>
      </c>
      <c r="E2082" s="4" t="n">
        <v>28760</v>
      </c>
    </row>
    <row r="2083">
      <c r="A2083" s="1" t="n">
        <v>2082</v>
      </c>
      <c r="B2083" s="1" t="inlineStr">
        <is>
          <t>ABDEND2873</t>
        </is>
      </c>
      <c r="C2083" s="4" t="n">
        <v>28770</v>
      </c>
      <c r="D2083" s="7" t="n">
        <v>0</v>
      </c>
      <c r="E2083" s="4" t="n">
        <v>28770</v>
      </c>
    </row>
    <row r="2084">
      <c r="A2084" s="1" t="n">
        <v>2083</v>
      </c>
      <c r="B2084" s="1" t="inlineStr">
        <is>
          <t>ABDEND2874</t>
        </is>
      </c>
      <c r="C2084" s="4" t="n">
        <v>28780</v>
      </c>
      <c r="D2084" s="7" t="n">
        <v>0</v>
      </c>
      <c r="E2084" s="4" t="n">
        <v>28780</v>
      </c>
    </row>
    <row r="2085">
      <c r="A2085" s="1" t="n">
        <v>2084</v>
      </c>
      <c r="B2085" s="1" t="inlineStr">
        <is>
          <t>ABDEND2875</t>
        </is>
      </c>
      <c r="C2085" s="4" t="n">
        <v>28790</v>
      </c>
      <c r="D2085" s="7" t="n">
        <v>0</v>
      </c>
      <c r="E2085" s="4" t="n">
        <v>28790</v>
      </c>
    </row>
    <row r="2086">
      <c r="A2086" s="1" t="n">
        <v>2085</v>
      </c>
      <c r="B2086" s="1" t="inlineStr">
        <is>
          <t>ABDEND2876</t>
        </is>
      </c>
      <c r="C2086" s="4" t="n">
        <v>28800</v>
      </c>
      <c r="D2086" s="7" t="n">
        <v>0</v>
      </c>
      <c r="E2086" s="4" t="n">
        <v>28800</v>
      </c>
    </row>
    <row r="2087">
      <c r="A2087" s="1" t="n">
        <v>2086</v>
      </c>
      <c r="B2087" s="1" t="inlineStr">
        <is>
          <t>ABDEND2877</t>
        </is>
      </c>
      <c r="C2087" s="4" t="n">
        <v>28810</v>
      </c>
      <c r="D2087" s="7" t="n">
        <v>0</v>
      </c>
      <c r="E2087" s="4" t="n">
        <v>28810</v>
      </c>
    </row>
    <row r="2088">
      <c r="A2088" s="1" t="n">
        <v>2087</v>
      </c>
      <c r="B2088" s="1" t="inlineStr">
        <is>
          <t>ABDEND2878</t>
        </is>
      </c>
      <c r="C2088" s="4" t="n">
        <v>28820</v>
      </c>
      <c r="D2088" s="7" t="n">
        <v>0</v>
      </c>
      <c r="E2088" s="4" t="n">
        <v>28820</v>
      </c>
    </row>
    <row r="2089">
      <c r="A2089" s="1" t="n">
        <v>2088</v>
      </c>
      <c r="B2089" s="1" t="inlineStr">
        <is>
          <t>ABDEND2879</t>
        </is>
      </c>
      <c r="C2089" s="4" t="n">
        <v>28830</v>
      </c>
      <c r="D2089" s="7" t="n">
        <v>0</v>
      </c>
      <c r="E2089" s="4" t="n">
        <v>28830</v>
      </c>
    </row>
    <row r="2090">
      <c r="A2090" s="1" t="n">
        <v>2089</v>
      </c>
      <c r="B2090" s="1" t="inlineStr">
        <is>
          <t>ABDEND288</t>
        </is>
      </c>
      <c r="C2090" s="4" t="n">
        <v>2920</v>
      </c>
      <c r="D2090" s="7" t="n">
        <v>0</v>
      </c>
      <c r="E2090" s="4" t="n">
        <v>2920</v>
      </c>
    </row>
    <row r="2091">
      <c r="A2091" s="1" t="n">
        <v>2090</v>
      </c>
      <c r="B2091" s="1" t="inlineStr">
        <is>
          <t>ABDEND2880</t>
        </is>
      </c>
      <c r="C2091" s="4" t="n">
        <v>28840</v>
      </c>
      <c r="D2091" s="7" t="n">
        <v>0</v>
      </c>
      <c r="E2091" s="4" t="n">
        <v>28840</v>
      </c>
    </row>
    <row r="2092">
      <c r="A2092" s="1" t="n">
        <v>2091</v>
      </c>
      <c r="B2092" s="1" t="inlineStr">
        <is>
          <t>ABDEND2881</t>
        </is>
      </c>
      <c r="C2092" s="4" t="n">
        <v>28850</v>
      </c>
      <c r="D2092" s="7" t="n">
        <v>0</v>
      </c>
      <c r="E2092" s="4" t="n">
        <v>28850</v>
      </c>
    </row>
    <row r="2093">
      <c r="A2093" s="1" t="n">
        <v>2092</v>
      </c>
      <c r="B2093" s="1" t="inlineStr">
        <is>
          <t>ABDEND2882</t>
        </is>
      </c>
      <c r="C2093" s="4" t="n">
        <v>28860</v>
      </c>
      <c r="D2093" s="7" t="n">
        <v>0</v>
      </c>
      <c r="E2093" s="4" t="n">
        <v>28860</v>
      </c>
    </row>
    <row r="2094">
      <c r="A2094" s="1" t="n">
        <v>2093</v>
      </c>
      <c r="B2094" s="1" t="inlineStr">
        <is>
          <t>ABDEND2883</t>
        </is>
      </c>
      <c r="C2094" s="4" t="n">
        <v>28870</v>
      </c>
      <c r="D2094" s="7" t="n">
        <v>0</v>
      </c>
      <c r="E2094" s="4" t="n">
        <v>28870</v>
      </c>
    </row>
    <row r="2095">
      <c r="A2095" s="1" t="n">
        <v>2094</v>
      </c>
      <c r="B2095" s="1" t="inlineStr">
        <is>
          <t>ABDEND2884</t>
        </is>
      </c>
      <c r="C2095" s="4" t="n">
        <v>28880</v>
      </c>
      <c r="D2095" s="7" t="n">
        <v>0</v>
      </c>
      <c r="E2095" s="4" t="n">
        <v>28880</v>
      </c>
    </row>
    <row r="2096">
      <c r="A2096" s="1" t="n">
        <v>2095</v>
      </c>
      <c r="B2096" s="1" t="inlineStr">
        <is>
          <t>ABDEND2885</t>
        </is>
      </c>
      <c r="C2096" s="4" t="n">
        <v>28890</v>
      </c>
      <c r="D2096" s="7" t="n">
        <v>0</v>
      </c>
      <c r="E2096" s="4" t="n">
        <v>28890</v>
      </c>
    </row>
    <row r="2097">
      <c r="A2097" s="1" t="n">
        <v>2096</v>
      </c>
      <c r="B2097" s="1" t="inlineStr">
        <is>
          <t>ABDEND2886</t>
        </is>
      </c>
      <c r="C2097" s="4" t="n">
        <v>28900</v>
      </c>
      <c r="D2097" s="7" t="n">
        <v>0</v>
      </c>
      <c r="E2097" s="4" t="n">
        <v>28900</v>
      </c>
    </row>
    <row r="2098">
      <c r="A2098" s="1" t="n">
        <v>2097</v>
      </c>
      <c r="B2098" s="1" t="inlineStr">
        <is>
          <t>ABDEND2887</t>
        </is>
      </c>
      <c r="C2098" s="4" t="n">
        <v>28910</v>
      </c>
      <c r="D2098" s="7" t="n">
        <v>0</v>
      </c>
      <c r="E2098" s="4" t="n">
        <v>28910</v>
      </c>
    </row>
    <row r="2099">
      <c r="A2099" s="1" t="n">
        <v>2098</v>
      </c>
      <c r="B2099" s="1" t="inlineStr">
        <is>
          <t>ABDEND2888</t>
        </is>
      </c>
      <c r="C2099" s="4" t="n">
        <v>28920</v>
      </c>
      <c r="D2099" s="7" t="n">
        <v>0</v>
      </c>
      <c r="E2099" s="4" t="n">
        <v>28920</v>
      </c>
    </row>
    <row r="2100">
      <c r="A2100" s="1" t="n">
        <v>2099</v>
      </c>
      <c r="B2100" s="1" t="inlineStr">
        <is>
          <t>ABDEND2889</t>
        </is>
      </c>
      <c r="C2100" s="4" t="n">
        <v>28930</v>
      </c>
      <c r="D2100" s="7" t="n">
        <v>0</v>
      </c>
      <c r="E2100" s="4" t="n">
        <v>28930</v>
      </c>
    </row>
    <row r="2101">
      <c r="A2101" s="1" t="n">
        <v>2100</v>
      </c>
      <c r="B2101" s="1" t="inlineStr">
        <is>
          <t>ABDEND289</t>
        </is>
      </c>
      <c r="C2101" s="4" t="n">
        <v>2930</v>
      </c>
      <c r="D2101" s="7" t="n">
        <v>0</v>
      </c>
      <c r="E2101" s="4" t="n">
        <v>2930</v>
      </c>
    </row>
    <row r="2102">
      <c r="A2102" s="1" t="n">
        <v>2101</v>
      </c>
      <c r="B2102" s="1" t="inlineStr">
        <is>
          <t>ABDEND2890</t>
        </is>
      </c>
      <c r="C2102" s="4" t="n">
        <v>28940</v>
      </c>
      <c r="D2102" s="7" t="n">
        <v>0</v>
      </c>
      <c r="E2102" s="4" t="n">
        <v>28940</v>
      </c>
    </row>
    <row r="2103">
      <c r="A2103" s="1" t="n">
        <v>2102</v>
      </c>
      <c r="B2103" s="1" t="inlineStr">
        <is>
          <t>ABDEND2891</t>
        </is>
      </c>
      <c r="C2103" s="4" t="n">
        <v>28950</v>
      </c>
      <c r="D2103" s="7" t="n">
        <v>0</v>
      </c>
      <c r="E2103" s="4" t="n">
        <v>28950</v>
      </c>
    </row>
    <row r="2104">
      <c r="A2104" s="1" t="n">
        <v>2103</v>
      </c>
      <c r="B2104" s="1" t="inlineStr">
        <is>
          <t>ABDEND2892</t>
        </is>
      </c>
      <c r="C2104" s="4" t="n">
        <v>28960</v>
      </c>
      <c r="D2104" s="7" t="n">
        <v>0</v>
      </c>
      <c r="E2104" s="4" t="n">
        <v>28960</v>
      </c>
    </row>
    <row r="2105">
      <c r="A2105" s="1" t="n">
        <v>2104</v>
      </c>
      <c r="B2105" s="1" t="inlineStr">
        <is>
          <t>ABDEND2893</t>
        </is>
      </c>
      <c r="C2105" s="4" t="n">
        <v>28970</v>
      </c>
      <c r="D2105" s="7" t="n">
        <v>0</v>
      </c>
      <c r="E2105" s="4" t="n">
        <v>28970</v>
      </c>
    </row>
    <row r="2106">
      <c r="A2106" s="1" t="n">
        <v>2105</v>
      </c>
      <c r="B2106" s="1" t="inlineStr">
        <is>
          <t>ABDEND2894</t>
        </is>
      </c>
      <c r="C2106" s="4" t="n">
        <v>28980</v>
      </c>
      <c r="D2106" s="7" t="n">
        <v>0</v>
      </c>
      <c r="E2106" s="4" t="n">
        <v>28980</v>
      </c>
    </row>
    <row r="2107">
      <c r="A2107" s="1" t="n">
        <v>2106</v>
      </c>
      <c r="B2107" s="1" t="inlineStr">
        <is>
          <t>ABDEND2895</t>
        </is>
      </c>
      <c r="C2107" s="4" t="n">
        <v>28990</v>
      </c>
      <c r="D2107" s="7" t="n">
        <v>0</v>
      </c>
      <c r="E2107" s="4" t="n">
        <v>28990</v>
      </c>
    </row>
    <row r="2108">
      <c r="A2108" s="1" t="n">
        <v>2107</v>
      </c>
      <c r="B2108" s="1" t="inlineStr">
        <is>
          <t>ABDEND2896</t>
        </is>
      </c>
      <c r="C2108" s="4" t="n">
        <v>29000</v>
      </c>
      <c r="D2108" s="7" t="n">
        <v>0</v>
      </c>
      <c r="E2108" s="4" t="n">
        <v>29000</v>
      </c>
    </row>
    <row r="2109">
      <c r="A2109" s="1" t="n">
        <v>2108</v>
      </c>
      <c r="B2109" s="1" t="inlineStr">
        <is>
          <t>ABDEND2897</t>
        </is>
      </c>
      <c r="C2109" s="4" t="n">
        <v>29010</v>
      </c>
      <c r="D2109" s="7" t="n">
        <v>0</v>
      </c>
      <c r="E2109" s="4" t="n">
        <v>29010</v>
      </c>
    </row>
    <row r="2110">
      <c r="A2110" s="1" t="n">
        <v>2109</v>
      </c>
      <c r="B2110" s="1" t="inlineStr">
        <is>
          <t>ABDEND2898</t>
        </is>
      </c>
      <c r="C2110" s="4" t="n">
        <v>29020</v>
      </c>
      <c r="D2110" s="7" t="n">
        <v>0</v>
      </c>
      <c r="E2110" s="4" t="n">
        <v>29020</v>
      </c>
    </row>
    <row r="2111">
      <c r="A2111" s="1" t="n">
        <v>2110</v>
      </c>
      <c r="B2111" s="1" t="inlineStr">
        <is>
          <t>ABDEND2899</t>
        </is>
      </c>
      <c r="C2111" s="4" t="n">
        <v>29030</v>
      </c>
      <c r="D2111" s="7" t="n">
        <v>0</v>
      </c>
      <c r="E2111" s="4" t="n">
        <v>29030</v>
      </c>
    </row>
    <row r="2112">
      <c r="A2112" s="1" t="n">
        <v>2111</v>
      </c>
      <c r="B2112" s="1" t="inlineStr">
        <is>
          <t>ABDEND29</t>
        </is>
      </c>
      <c r="C2112" s="4" t="n">
        <v>330</v>
      </c>
      <c r="D2112" s="7" t="n">
        <v>0</v>
      </c>
      <c r="E2112" s="4" t="n">
        <v>330</v>
      </c>
    </row>
    <row r="2113">
      <c r="A2113" s="1" t="n">
        <v>2112</v>
      </c>
      <c r="B2113" s="1" t="inlineStr">
        <is>
          <t>ABDEND290</t>
        </is>
      </c>
      <c r="C2113" s="4" t="n">
        <v>2940</v>
      </c>
      <c r="D2113" s="7" t="n">
        <v>0</v>
      </c>
      <c r="E2113" s="4" t="n">
        <v>2940</v>
      </c>
    </row>
    <row r="2114">
      <c r="A2114" s="1" t="n">
        <v>2113</v>
      </c>
      <c r="B2114" s="1" t="inlineStr">
        <is>
          <t>ABDEND2900</t>
        </is>
      </c>
      <c r="C2114" s="4" t="n">
        <v>29040</v>
      </c>
      <c r="D2114" s="7" t="n">
        <v>0</v>
      </c>
      <c r="E2114" s="4" t="n">
        <v>29040</v>
      </c>
    </row>
    <row r="2115">
      <c r="A2115" s="1" t="n">
        <v>2114</v>
      </c>
      <c r="B2115" s="1" t="inlineStr">
        <is>
          <t>ABDEND2901</t>
        </is>
      </c>
      <c r="C2115" s="4" t="n">
        <v>29050</v>
      </c>
      <c r="D2115" s="7" t="n">
        <v>0</v>
      </c>
      <c r="E2115" s="4" t="n">
        <v>29050</v>
      </c>
    </row>
    <row r="2116">
      <c r="A2116" s="1" t="n">
        <v>2115</v>
      </c>
      <c r="B2116" s="1" t="inlineStr">
        <is>
          <t>ABDEND2902</t>
        </is>
      </c>
      <c r="C2116" s="4" t="n">
        <v>29060</v>
      </c>
      <c r="D2116" s="7" t="n">
        <v>0</v>
      </c>
      <c r="E2116" s="4" t="n">
        <v>29060</v>
      </c>
    </row>
    <row r="2117">
      <c r="A2117" s="1" t="n">
        <v>2116</v>
      </c>
      <c r="B2117" s="1" t="inlineStr">
        <is>
          <t>ABDEND2903</t>
        </is>
      </c>
      <c r="C2117" s="4" t="n">
        <v>29070</v>
      </c>
      <c r="D2117" s="7" t="n">
        <v>0</v>
      </c>
      <c r="E2117" s="4" t="n">
        <v>29070</v>
      </c>
    </row>
    <row r="2118">
      <c r="A2118" s="1" t="n">
        <v>2117</v>
      </c>
      <c r="B2118" s="1" t="inlineStr">
        <is>
          <t>ABDEND2904</t>
        </is>
      </c>
      <c r="C2118" s="4" t="n">
        <v>29080</v>
      </c>
      <c r="D2118" s="7" t="n">
        <v>0</v>
      </c>
      <c r="E2118" s="4" t="n">
        <v>29080</v>
      </c>
    </row>
    <row r="2119">
      <c r="A2119" s="1" t="n">
        <v>2118</v>
      </c>
      <c r="B2119" s="1" t="inlineStr">
        <is>
          <t>ABDEND2905</t>
        </is>
      </c>
      <c r="C2119" s="4" t="n">
        <v>29090</v>
      </c>
      <c r="D2119" s="7" t="n">
        <v>0</v>
      </c>
      <c r="E2119" s="4" t="n">
        <v>29090</v>
      </c>
    </row>
    <row r="2120">
      <c r="A2120" s="1" t="n">
        <v>2119</v>
      </c>
      <c r="B2120" s="1" t="inlineStr">
        <is>
          <t>ABDEND2906</t>
        </is>
      </c>
      <c r="C2120" s="4" t="n">
        <v>29100</v>
      </c>
      <c r="D2120" s="7" t="n">
        <v>0</v>
      </c>
      <c r="E2120" s="4" t="n">
        <v>29100</v>
      </c>
    </row>
    <row r="2121">
      <c r="A2121" s="1" t="n">
        <v>2120</v>
      </c>
      <c r="B2121" s="1" t="inlineStr">
        <is>
          <t>ABDEND2907</t>
        </is>
      </c>
      <c r="C2121" s="4" t="n">
        <v>29110</v>
      </c>
      <c r="D2121" s="7" t="n">
        <v>0</v>
      </c>
      <c r="E2121" s="4" t="n">
        <v>29110</v>
      </c>
    </row>
    <row r="2122">
      <c r="A2122" s="1" t="n">
        <v>2121</v>
      </c>
      <c r="B2122" s="1" t="inlineStr">
        <is>
          <t>ABDEND2908</t>
        </is>
      </c>
      <c r="C2122" s="4" t="n">
        <v>29120</v>
      </c>
      <c r="D2122" s="7" t="n">
        <v>0</v>
      </c>
      <c r="E2122" s="4" t="n">
        <v>29120</v>
      </c>
    </row>
    <row r="2123">
      <c r="A2123" s="1" t="n">
        <v>2122</v>
      </c>
      <c r="B2123" s="1" t="inlineStr">
        <is>
          <t>ABDEND2909</t>
        </is>
      </c>
      <c r="C2123" s="4" t="n">
        <v>29130</v>
      </c>
      <c r="D2123" s="7" t="n">
        <v>0</v>
      </c>
      <c r="E2123" s="4" t="n">
        <v>29130</v>
      </c>
    </row>
    <row r="2124">
      <c r="A2124" s="1" t="n">
        <v>2123</v>
      </c>
      <c r="B2124" s="1" t="inlineStr">
        <is>
          <t>ABDEND291</t>
        </is>
      </c>
      <c r="C2124" s="4" t="n">
        <v>2950</v>
      </c>
      <c r="D2124" s="7" t="n">
        <v>0</v>
      </c>
      <c r="E2124" s="4" t="n">
        <v>2950</v>
      </c>
    </row>
    <row r="2125">
      <c r="A2125" s="1" t="n">
        <v>2124</v>
      </c>
      <c r="B2125" s="1" t="inlineStr">
        <is>
          <t>ABDEND2910</t>
        </is>
      </c>
      <c r="C2125" s="4" t="n">
        <v>29140</v>
      </c>
      <c r="D2125" s="7" t="n">
        <v>0</v>
      </c>
      <c r="E2125" s="4" t="n">
        <v>29140</v>
      </c>
    </row>
    <row r="2126">
      <c r="A2126" s="1" t="n">
        <v>2125</v>
      </c>
      <c r="B2126" s="1" t="inlineStr">
        <is>
          <t>ABDEND2911</t>
        </is>
      </c>
      <c r="C2126" s="4" t="n">
        <v>29150</v>
      </c>
      <c r="D2126" s="7" t="n">
        <v>0</v>
      </c>
      <c r="E2126" s="4" t="n">
        <v>29150</v>
      </c>
    </row>
    <row r="2127">
      <c r="A2127" s="1" t="n">
        <v>2126</v>
      </c>
      <c r="B2127" s="1" t="inlineStr">
        <is>
          <t>ABDEND2912</t>
        </is>
      </c>
      <c r="C2127" s="4" t="n">
        <v>29160</v>
      </c>
      <c r="D2127" s="7" t="n">
        <v>0</v>
      </c>
      <c r="E2127" s="4" t="n">
        <v>29160</v>
      </c>
    </row>
    <row r="2128">
      <c r="A2128" s="1" t="n">
        <v>2127</v>
      </c>
      <c r="B2128" s="1" t="inlineStr">
        <is>
          <t>ABDEND2913</t>
        </is>
      </c>
      <c r="C2128" s="4" t="n">
        <v>29170</v>
      </c>
      <c r="D2128" s="7" t="n">
        <v>0</v>
      </c>
      <c r="E2128" s="4" t="n">
        <v>29170</v>
      </c>
    </row>
    <row r="2129">
      <c r="A2129" s="1" t="n">
        <v>2128</v>
      </c>
      <c r="B2129" s="1" t="inlineStr">
        <is>
          <t>ABDEND2914</t>
        </is>
      </c>
      <c r="C2129" s="4" t="n">
        <v>29180</v>
      </c>
      <c r="D2129" s="7" t="n">
        <v>0</v>
      </c>
      <c r="E2129" s="4" t="n">
        <v>29180</v>
      </c>
    </row>
    <row r="2130">
      <c r="A2130" s="1" t="n">
        <v>2129</v>
      </c>
      <c r="B2130" s="1" t="inlineStr">
        <is>
          <t>ABDEND2915</t>
        </is>
      </c>
      <c r="C2130" s="4" t="n">
        <v>29190</v>
      </c>
      <c r="D2130" s="7" t="n">
        <v>0</v>
      </c>
      <c r="E2130" s="4" t="n">
        <v>29190</v>
      </c>
    </row>
    <row r="2131">
      <c r="A2131" s="1" t="n">
        <v>2130</v>
      </c>
      <c r="B2131" s="1" t="inlineStr">
        <is>
          <t>ABDEND2916</t>
        </is>
      </c>
      <c r="C2131" s="4" t="n">
        <v>29200</v>
      </c>
      <c r="D2131" s="7" t="n">
        <v>0</v>
      </c>
      <c r="E2131" s="4" t="n">
        <v>29200</v>
      </c>
    </row>
    <row r="2132">
      <c r="A2132" s="1" t="n">
        <v>2131</v>
      </c>
      <c r="B2132" s="1" t="inlineStr">
        <is>
          <t>ABDEND2917</t>
        </is>
      </c>
      <c r="C2132" s="4" t="n">
        <v>29210</v>
      </c>
      <c r="D2132" s="7" t="n">
        <v>0</v>
      </c>
      <c r="E2132" s="4" t="n">
        <v>29210</v>
      </c>
    </row>
    <row r="2133">
      <c r="A2133" s="1" t="n">
        <v>2132</v>
      </c>
      <c r="B2133" s="1" t="inlineStr">
        <is>
          <t>ABDEND2918</t>
        </is>
      </c>
      <c r="C2133" s="4" t="n">
        <v>29220</v>
      </c>
      <c r="D2133" s="7" t="n">
        <v>0</v>
      </c>
      <c r="E2133" s="4" t="n">
        <v>29220</v>
      </c>
    </row>
    <row r="2134">
      <c r="A2134" s="1" t="n">
        <v>2133</v>
      </c>
      <c r="B2134" s="1" t="inlineStr">
        <is>
          <t>ABDEND2919</t>
        </is>
      </c>
      <c r="C2134" s="4" t="n">
        <v>29230</v>
      </c>
      <c r="D2134" s="7" t="n">
        <v>0</v>
      </c>
      <c r="E2134" s="4" t="n">
        <v>29230</v>
      </c>
    </row>
    <row r="2135">
      <c r="A2135" s="1" t="n">
        <v>2134</v>
      </c>
      <c r="B2135" s="1" t="inlineStr">
        <is>
          <t>ABDEND292</t>
        </is>
      </c>
      <c r="C2135" s="4" t="n">
        <v>2960</v>
      </c>
      <c r="D2135" s="7" t="n">
        <v>0</v>
      </c>
      <c r="E2135" s="4" t="n">
        <v>2960</v>
      </c>
    </row>
    <row r="2136">
      <c r="A2136" s="1" t="n">
        <v>2135</v>
      </c>
      <c r="B2136" s="1" t="inlineStr">
        <is>
          <t>ABDEND2920</t>
        </is>
      </c>
      <c r="C2136" s="4" t="n">
        <v>29240</v>
      </c>
      <c r="D2136" s="7" t="n">
        <v>0</v>
      </c>
      <c r="E2136" s="4" t="n">
        <v>29240</v>
      </c>
    </row>
    <row r="2137">
      <c r="A2137" s="1" t="n">
        <v>2136</v>
      </c>
      <c r="B2137" s="1" t="inlineStr">
        <is>
          <t>ABDEND2921</t>
        </is>
      </c>
      <c r="C2137" s="4" t="n">
        <v>29250</v>
      </c>
      <c r="D2137" s="7" t="n">
        <v>0</v>
      </c>
      <c r="E2137" s="4" t="n">
        <v>29250</v>
      </c>
    </row>
    <row r="2138">
      <c r="A2138" s="1" t="n">
        <v>2137</v>
      </c>
      <c r="B2138" s="1" t="inlineStr">
        <is>
          <t>ABDEND2922</t>
        </is>
      </c>
      <c r="C2138" s="4" t="n">
        <v>29260</v>
      </c>
      <c r="D2138" s="7" t="n">
        <v>0</v>
      </c>
      <c r="E2138" s="4" t="n">
        <v>29260</v>
      </c>
    </row>
    <row r="2139">
      <c r="A2139" s="1" t="n">
        <v>2138</v>
      </c>
      <c r="B2139" s="1" t="inlineStr">
        <is>
          <t>ABDEND2923</t>
        </is>
      </c>
      <c r="C2139" s="4" t="n">
        <v>29270</v>
      </c>
      <c r="D2139" s="7" t="n">
        <v>0</v>
      </c>
      <c r="E2139" s="4" t="n">
        <v>29270</v>
      </c>
    </row>
    <row r="2140">
      <c r="A2140" s="1" t="n">
        <v>2139</v>
      </c>
      <c r="B2140" s="1" t="inlineStr">
        <is>
          <t>ABDEND2924</t>
        </is>
      </c>
      <c r="C2140" s="4" t="n">
        <v>29280</v>
      </c>
      <c r="D2140" s="7" t="n">
        <v>0</v>
      </c>
      <c r="E2140" s="4" t="n">
        <v>29280</v>
      </c>
    </row>
    <row r="2141">
      <c r="A2141" s="1" t="n">
        <v>2140</v>
      </c>
      <c r="B2141" s="1" t="inlineStr">
        <is>
          <t>ABDEND2925</t>
        </is>
      </c>
      <c r="C2141" s="4" t="n">
        <v>29290</v>
      </c>
      <c r="D2141" s="7" t="n">
        <v>0</v>
      </c>
      <c r="E2141" s="4" t="n">
        <v>29290</v>
      </c>
    </row>
    <row r="2142">
      <c r="A2142" s="1" t="n">
        <v>2141</v>
      </c>
      <c r="B2142" s="1" t="inlineStr">
        <is>
          <t>ABDEND2926</t>
        </is>
      </c>
      <c r="C2142" s="4" t="n">
        <v>29300</v>
      </c>
      <c r="D2142" s="7" t="n">
        <v>0</v>
      </c>
      <c r="E2142" s="4" t="n">
        <v>29300</v>
      </c>
    </row>
    <row r="2143">
      <c r="A2143" s="1" t="n">
        <v>2142</v>
      </c>
      <c r="B2143" s="1" t="inlineStr">
        <is>
          <t>ABDEND2927</t>
        </is>
      </c>
      <c r="C2143" s="4" t="n">
        <v>29310</v>
      </c>
      <c r="D2143" s="7" t="n">
        <v>0</v>
      </c>
      <c r="E2143" s="4" t="n">
        <v>29310</v>
      </c>
    </row>
    <row r="2144">
      <c r="A2144" s="1" t="n">
        <v>2143</v>
      </c>
      <c r="B2144" s="1" t="inlineStr">
        <is>
          <t>ABDEND2928</t>
        </is>
      </c>
      <c r="C2144" s="4" t="n">
        <v>29320</v>
      </c>
      <c r="D2144" s="7" t="n">
        <v>0</v>
      </c>
      <c r="E2144" s="4" t="n">
        <v>29320</v>
      </c>
    </row>
    <row r="2145">
      <c r="A2145" s="1" t="n">
        <v>2144</v>
      </c>
      <c r="B2145" s="1" t="inlineStr">
        <is>
          <t>ABDEND2929</t>
        </is>
      </c>
      <c r="C2145" s="4" t="n">
        <v>29330</v>
      </c>
      <c r="D2145" s="7" t="n">
        <v>0</v>
      </c>
      <c r="E2145" s="4" t="n">
        <v>29330</v>
      </c>
    </row>
    <row r="2146">
      <c r="A2146" s="1" t="n">
        <v>2145</v>
      </c>
      <c r="B2146" s="1" t="inlineStr">
        <is>
          <t>ABDEND293</t>
        </is>
      </c>
      <c r="C2146" s="4" t="n">
        <v>2970</v>
      </c>
      <c r="D2146" s="7" t="n">
        <v>0</v>
      </c>
      <c r="E2146" s="4" t="n">
        <v>2970</v>
      </c>
    </row>
    <row r="2147">
      <c r="A2147" s="1" t="n">
        <v>2146</v>
      </c>
      <c r="B2147" s="1" t="inlineStr">
        <is>
          <t>ABDEND2930</t>
        </is>
      </c>
      <c r="C2147" s="4" t="n">
        <v>29340</v>
      </c>
      <c r="D2147" s="7" t="n">
        <v>0</v>
      </c>
      <c r="E2147" s="4" t="n">
        <v>29340</v>
      </c>
    </row>
    <row r="2148">
      <c r="A2148" s="1" t="n">
        <v>2147</v>
      </c>
      <c r="B2148" s="1" t="inlineStr">
        <is>
          <t>ABDEND2931</t>
        </is>
      </c>
      <c r="C2148" s="4" t="n">
        <v>29350</v>
      </c>
      <c r="D2148" s="7" t="n">
        <v>0</v>
      </c>
      <c r="E2148" s="4" t="n">
        <v>29350</v>
      </c>
    </row>
    <row r="2149">
      <c r="A2149" s="1" t="n">
        <v>2148</v>
      </c>
      <c r="B2149" s="1" t="inlineStr">
        <is>
          <t>ABDEND2932</t>
        </is>
      </c>
      <c r="C2149" s="4" t="n">
        <v>29360</v>
      </c>
      <c r="D2149" s="7" t="n">
        <v>0</v>
      </c>
      <c r="E2149" s="4" t="n">
        <v>29360</v>
      </c>
    </row>
    <row r="2150">
      <c r="A2150" s="1" t="n">
        <v>2149</v>
      </c>
      <c r="B2150" s="1" t="inlineStr">
        <is>
          <t>ABDEND2933</t>
        </is>
      </c>
      <c r="C2150" s="4" t="n">
        <v>29370</v>
      </c>
      <c r="D2150" s="7" t="n">
        <v>0</v>
      </c>
      <c r="E2150" s="4" t="n">
        <v>29370</v>
      </c>
    </row>
    <row r="2151">
      <c r="A2151" s="1" t="n">
        <v>2150</v>
      </c>
      <c r="B2151" s="1" t="inlineStr">
        <is>
          <t>ABDEND2934</t>
        </is>
      </c>
      <c r="C2151" s="4" t="n">
        <v>29380</v>
      </c>
      <c r="D2151" s="7" t="n">
        <v>0</v>
      </c>
      <c r="E2151" s="4" t="n">
        <v>29380</v>
      </c>
    </row>
    <row r="2152">
      <c r="A2152" s="1" t="n">
        <v>2151</v>
      </c>
      <c r="B2152" s="1" t="inlineStr">
        <is>
          <t>ABDEND2935</t>
        </is>
      </c>
      <c r="C2152" s="4" t="n">
        <v>29390</v>
      </c>
      <c r="D2152" s="7" t="n">
        <v>0</v>
      </c>
      <c r="E2152" s="4" t="n">
        <v>29390</v>
      </c>
    </row>
    <row r="2153">
      <c r="A2153" s="1" t="n">
        <v>2152</v>
      </c>
      <c r="B2153" s="1" t="inlineStr">
        <is>
          <t>ABDEND2936</t>
        </is>
      </c>
      <c r="C2153" s="4" t="n">
        <v>29400</v>
      </c>
      <c r="D2153" s="7" t="n">
        <v>0</v>
      </c>
      <c r="E2153" s="4" t="n">
        <v>29400</v>
      </c>
    </row>
    <row r="2154">
      <c r="A2154" s="1" t="n">
        <v>2153</v>
      </c>
      <c r="B2154" s="1" t="inlineStr">
        <is>
          <t>ABDEND2937</t>
        </is>
      </c>
      <c r="C2154" s="4" t="n">
        <v>29410</v>
      </c>
      <c r="D2154" s="7" t="n">
        <v>0</v>
      </c>
      <c r="E2154" s="4" t="n">
        <v>29410</v>
      </c>
    </row>
    <row r="2155">
      <c r="A2155" s="1" t="n">
        <v>2154</v>
      </c>
      <c r="B2155" s="1" t="inlineStr">
        <is>
          <t>ABDEND2938</t>
        </is>
      </c>
      <c r="C2155" s="4" t="n">
        <v>29420</v>
      </c>
      <c r="D2155" s="7" t="n">
        <v>0</v>
      </c>
      <c r="E2155" s="4" t="n">
        <v>29420</v>
      </c>
    </row>
    <row r="2156">
      <c r="A2156" s="1" t="n">
        <v>2155</v>
      </c>
      <c r="B2156" s="1" t="inlineStr">
        <is>
          <t>ABDEND2939</t>
        </is>
      </c>
      <c r="C2156" s="4" t="n">
        <v>29430</v>
      </c>
      <c r="D2156" s="7" t="n">
        <v>0</v>
      </c>
      <c r="E2156" s="4" t="n">
        <v>29430</v>
      </c>
    </row>
    <row r="2157">
      <c r="A2157" s="1" t="n">
        <v>2156</v>
      </c>
      <c r="B2157" s="1" t="inlineStr">
        <is>
          <t>ABDEND294</t>
        </is>
      </c>
      <c r="C2157" s="4" t="n">
        <v>2980</v>
      </c>
      <c r="D2157" s="7" t="n">
        <v>0</v>
      </c>
      <c r="E2157" s="4" t="n">
        <v>2980</v>
      </c>
    </row>
    <row r="2158">
      <c r="A2158" s="1" t="n">
        <v>2157</v>
      </c>
      <c r="B2158" s="1" t="inlineStr">
        <is>
          <t>ABDEND2940</t>
        </is>
      </c>
      <c r="C2158" s="4" t="n">
        <v>29440</v>
      </c>
      <c r="D2158" s="7" t="n">
        <v>0</v>
      </c>
      <c r="E2158" s="4" t="n">
        <v>29440</v>
      </c>
    </row>
    <row r="2159">
      <c r="A2159" s="1" t="n">
        <v>2158</v>
      </c>
      <c r="B2159" s="1" t="inlineStr">
        <is>
          <t>ABDEND2941</t>
        </is>
      </c>
      <c r="C2159" s="4" t="n">
        <v>29450</v>
      </c>
      <c r="D2159" s="7" t="n">
        <v>0</v>
      </c>
      <c r="E2159" s="4" t="n">
        <v>29450</v>
      </c>
    </row>
    <row r="2160">
      <c r="A2160" s="1" t="n">
        <v>2159</v>
      </c>
      <c r="B2160" s="1" t="inlineStr">
        <is>
          <t>ABDEND2942</t>
        </is>
      </c>
      <c r="C2160" s="4" t="n">
        <v>29460</v>
      </c>
      <c r="D2160" s="7" t="n">
        <v>0</v>
      </c>
      <c r="E2160" s="4" t="n">
        <v>29460</v>
      </c>
    </row>
    <row r="2161">
      <c r="A2161" s="1" t="n">
        <v>2160</v>
      </c>
      <c r="B2161" s="1" t="inlineStr">
        <is>
          <t>ABDEND2943</t>
        </is>
      </c>
      <c r="C2161" s="4" t="n">
        <v>29470</v>
      </c>
      <c r="D2161" s="7" t="n">
        <v>0</v>
      </c>
      <c r="E2161" s="4" t="n">
        <v>29470</v>
      </c>
    </row>
    <row r="2162">
      <c r="A2162" s="1" t="n">
        <v>2161</v>
      </c>
      <c r="B2162" s="1" t="inlineStr">
        <is>
          <t>ABDEND2944</t>
        </is>
      </c>
      <c r="C2162" s="4" t="n">
        <v>29480</v>
      </c>
      <c r="D2162" s="7" t="n">
        <v>0</v>
      </c>
      <c r="E2162" s="4" t="n">
        <v>29480</v>
      </c>
    </row>
    <row r="2163">
      <c r="A2163" s="1" t="n">
        <v>2162</v>
      </c>
      <c r="B2163" s="1" t="inlineStr">
        <is>
          <t>ABDEND2945</t>
        </is>
      </c>
      <c r="C2163" s="4" t="n">
        <v>29490</v>
      </c>
      <c r="D2163" s="7" t="n">
        <v>0</v>
      </c>
      <c r="E2163" s="4" t="n">
        <v>29490</v>
      </c>
    </row>
    <row r="2164">
      <c r="A2164" s="1" t="n">
        <v>2163</v>
      </c>
      <c r="B2164" s="1" t="inlineStr">
        <is>
          <t>ABDEND2946</t>
        </is>
      </c>
      <c r="C2164" s="4" t="n">
        <v>29500</v>
      </c>
      <c r="D2164" s="7" t="n">
        <v>0</v>
      </c>
      <c r="E2164" s="4" t="n">
        <v>29500</v>
      </c>
    </row>
    <row r="2165">
      <c r="A2165" s="1" t="n">
        <v>2164</v>
      </c>
      <c r="B2165" s="1" t="inlineStr">
        <is>
          <t>ABDEND2947</t>
        </is>
      </c>
      <c r="C2165" s="4" t="n">
        <v>29510</v>
      </c>
      <c r="D2165" s="7" t="n">
        <v>0</v>
      </c>
      <c r="E2165" s="4" t="n">
        <v>29510</v>
      </c>
    </row>
    <row r="2166">
      <c r="A2166" s="1" t="n">
        <v>2165</v>
      </c>
      <c r="B2166" s="1" t="inlineStr">
        <is>
          <t>ABDEND2948</t>
        </is>
      </c>
      <c r="C2166" s="4" t="n">
        <v>29520</v>
      </c>
      <c r="D2166" s="7" t="n">
        <v>0</v>
      </c>
      <c r="E2166" s="4" t="n">
        <v>29520</v>
      </c>
    </row>
    <row r="2167">
      <c r="A2167" s="1" t="n">
        <v>2166</v>
      </c>
      <c r="B2167" s="1" t="inlineStr">
        <is>
          <t>ABDEND2949</t>
        </is>
      </c>
      <c r="C2167" s="4" t="n">
        <v>29530</v>
      </c>
      <c r="D2167" s="7" t="n">
        <v>0</v>
      </c>
      <c r="E2167" s="4" t="n">
        <v>29530</v>
      </c>
    </row>
    <row r="2168">
      <c r="A2168" s="1" t="n">
        <v>2167</v>
      </c>
      <c r="B2168" s="1" t="inlineStr">
        <is>
          <t>ABDEND295</t>
        </is>
      </c>
      <c r="C2168" s="4" t="n">
        <v>2990</v>
      </c>
      <c r="D2168" s="7" t="n">
        <v>0</v>
      </c>
      <c r="E2168" s="4" t="n">
        <v>2990</v>
      </c>
    </row>
    <row r="2169">
      <c r="A2169" s="1" t="n">
        <v>2168</v>
      </c>
      <c r="B2169" s="1" t="inlineStr">
        <is>
          <t>ABDEND2950</t>
        </is>
      </c>
      <c r="C2169" s="4" t="n">
        <v>29540</v>
      </c>
      <c r="D2169" s="7" t="n">
        <v>0</v>
      </c>
      <c r="E2169" s="4" t="n">
        <v>29540</v>
      </c>
    </row>
    <row r="2170">
      <c r="A2170" s="1" t="n">
        <v>2169</v>
      </c>
      <c r="B2170" s="1" t="inlineStr">
        <is>
          <t>ABDEND2951</t>
        </is>
      </c>
      <c r="C2170" s="4" t="n">
        <v>29550</v>
      </c>
      <c r="D2170" s="7" t="n">
        <v>0</v>
      </c>
      <c r="E2170" s="4" t="n">
        <v>29550</v>
      </c>
    </row>
    <row r="2171">
      <c r="A2171" s="1" t="n">
        <v>2170</v>
      </c>
      <c r="B2171" s="1" t="inlineStr">
        <is>
          <t>ABDEND2952</t>
        </is>
      </c>
      <c r="C2171" s="4" t="n">
        <v>29560</v>
      </c>
      <c r="D2171" s="7" t="n">
        <v>0</v>
      </c>
      <c r="E2171" s="4" t="n">
        <v>29560</v>
      </c>
    </row>
    <row r="2172">
      <c r="A2172" s="1" t="n">
        <v>2171</v>
      </c>
      <c r="B2172" s="1" t="inlineStr">
        <is>
          <t>ABDEND2953</t>
        </is>
      </c>
      <c r="C2172" s="4" t="n">
        <v>29570</v>
      </c>
      <c r="D2172" s="7" t="n">
        <v>0</v>
      </c>
      <c r="E2172" s="4" t="n">
        <v>29570</v>
      </c>
    </row>
    <row r="2173">
      <c r="A2173" s="1" t="n">
        <v>2172</v>
      </c>
      <c r="B2173" s="1" t="inlineStr">
        <is>
          <t>ABDEND2954</t>
        </is>
      </c>
      <c r="C2173" s="4" t="n">
        <v>29580</v>
      </c>
      <c r="D2173" s="7" t="n">
        <v>0</v>
      </c>
      <c r="E2173" s="4" t="n">
        <v>29580</v>
      </c>
    </row>
    <row r="2174">
      <c r="A2174" s="1" t="n">
        <v>2173</v>
      </c>
      <c r="B2174" s="1" t="inlineStr">
        <is>
          <t>ABDEND2955</t>
        </is>
      </c>
      <c r="C2174" s="4" t="n">
        <v>29590</v>
      </c>
      <c r="D2174" s="7" t="n">
        <v>0</v>
      </c>
      <c r="E2174" s="4" t="n">
        <v>29590</v>
      </c>
    </row>
    <row r="2175">
      <c r="A2175" s="1" t="n">
        <v>2174</v>
      </c>
      <c r="B2175" s="1" t="inlineStr">
        <is>
          <t>ABDEND2956</t>
        </is>
      </c>
      <c r="C2175" s="4" t="n">
        <v>29600</v>
      </c>
      <c r="D2175" s="7" t="n">
        <v>0</v>
      </c>
      <c r="E2175" s="4" t="n">
        <v>29600</v>
      </c>
    </row>
    <row r="2176">
      <c r="A2176" s="1" t="n">
        <v>2175</v>
      </c>
      <c r="B2176" s="1" t="inlineStr">
        <is>
          <t>ABDEND2957</t>
        </is>
      </c>
      <c r="C2176" s="4" t="n">
        <v>29610</v>
      </c>
      <c r="D2176" s="7" t="n">
        <v>0</v>
      </c>
      <c r="E2176" s="4" t="n">
        <v>29610</v>
      </c>
    </row>
    <row r="2177">
      <c r="A2177" s="1" t="n">
        <v>2176</v>
      </c>
      <c r="B2177" s="1" t="inlineStr">
        <is>
          <t>ABDEND2958</t>
        </is>
      </c>
      <c r="C2177" s="4" t="n">
        <v>29620</v>
      </c>
      <c r="D2177" s="7" t="n">
        <v>0</v>
      </c>
      <c r="E2177" s="4" t="n">
        <v>29620</v>
      </c>
    </row>
    <row r="2178">
      <c r="A2178" s="1" t="n">
        <v>2177</v>
      </c>
      <c r="B2178" s="1" t="inlineStr">
        <is>
          <t>ABDEND2959</t>
        </is>
      </c>
      <c r="C2178" s="4" t="n">
        <v>29630</v>
      </c>
      <c r="D2178" s="7" t="n">
        <v>0</v>
      </c>
      <c r="E2178" s="4" t="n">
        <v>29630</v>
      </c>
    </row>
    <row r="2179">
      <c r="A2179" s="1" t="n">
        <v>2178</v>
      </c>
      <c r="B2179" s="1" t="inlineStr">
        <is>
          <t>ABDEND296</t>
        </is>
      </c>
      <c r="C2179" s="4" t="n">
        <v>3000</v>
      </c>
      <c r="D2179" s="7" t="n">
        <v>0</v>
      </c>
      <c r="E2179" s="4" t="n">
        <v>3000</v>
      </c>
    </row>
    <row r="2180">
      <c r="A2180" s="1" t="n">
        <v>2179</v>
      </c>
      <c r="B2180" s="1" t="inlineStr">
        <is>
          <t>ABDEND2960</t>
        </is>
      </c>
      <c r="C2180" s="4" t="n">
        <v>29640</v>
      </c>
      <c r="D2180" s="7" t="n">
        <v>0</v>
      </c>
      <c r="E2180" s="4" t="n">
        <v>29640</v>
      </c>
    </row>
    <row r="2181">
      <c r="A2181" s="1" t="n">
        <v>2180</v>
      </c>
      <c r="B2181" s="1" t="inlineStr">
        <is>
          <t>ABDEND2961</t>
        </is>
      </c>
      <c r="C2181" s="4" t="n">
        <v>29650</v>
      </c>
      <c r="D2181" s="7" t="n">
        <v>0</v>
      </c>
      <c r="E2181" s="4" t="n">
        <v>29650</v>
      </c>
    </row>
    <row r="2182">
      <c r="A2182" s="1" t="n">
        <v>2181</v>
      </c>
      <c r="B2182" s="1" t="inlineStr">
        <is>
          <t>ABDEND2962</t>
        </is>
      </c>
      <c r="C2182" s="4" t="n">
        <v>29660</v>
      </c>
      <c r="D2182" s="7" t="n">
        <v>0</v>
      </c>
      <c r="E2182" s="4" t="n">
        <v>29660</v>
      </c>
    </row>
    <row r="2183">
      <c r="A2183" s="1" t="n">
        <v>2182</v>
      </c>
      <c r="B2183" s="1" t="inlineStr">
        <is>
          <t>ABDEND2963</t>
        </is>
      </c>
      <c r="C2183" s="4" t="n">
        <v>29670</v>
      </c>
      <c r="D2183" s="7" t="n">
        <v>0</v>
      </c>
      <c r="E2183" s="4" t="n">
        <v>29670</v>
      </c>
    </row>
    <row r="2184">
      <c r="A2184" s="1" t="n">
        <v>2183</v>
      </c>
      <c r="B2184" s="1" t="inlineStr">
        <is>
          <t>ABDEND2964</t>
        </is>
      </c>
      <c r="C2184" s="4" t="n">
        <v>29680</v>
      </c>
      <c r="D2184" s="7" t="n">
        <v>0</v>
      </c>
      <c r="E2184" s="4" t="n">
        <v>29680</v>
      </c>
    </row>
    <row r="2185">
      <c r="A2185" s="1" t="n">
        <v>2184</v>
      </c>
      <c r="B2185" s="1" t="inlineStr">
        <is>
          <t>ABDEND2965</t>
        </is>
      </c>
      <c r="C2185" s="4" t="n">
        <v>29690</v>
      </c>
      <c r="D2185" s="7" t="n">
        <v>0</v>
      </c>
      <c r="E2185" s="4" t="n">
        <v>29690</v>
      </c>
    </row>
    <row r="2186">
      <c r="A2186" s="1" t="n">
        <v>2185</v>
      </c>
      <c r="B2186" s="1" t="inlineStr">
        <is>
          <t>ABDEND2966</t>
        </is>
      </c>
      <c r="C2186" s="4" t="n">
        <v>29700</v>
      </c>
      <c r="D2186" s="7" t="n">
        <v>0</v>
      </c>
      <c r="E2186" s="4" t="n">
        <v>29700</v>
      </c>
    </row>
    <row r="2187">
      <c r="A2187" s="1" t="n">
        <v>2186</v>
      </c>
      <c r="B2187" s="1" t="inlineStr">
        <is>
          <t>ABDEND2967</t>
        </is>
      </c>
      <c r="C2187" s="4" t="n">
        <v>29710</v>
      </c>
      <c r="D2187" s="7" t="n">
        <v>0</v>
      </c>
      <c r="E2187" s="4" t="n">
        <v>29710</v>
      </c>
    </row>
    <row r="2188">
      <c r="A2188" s="1" t="n">
        <v>2187</v>
      </c>
      <c r="B2188" s="1" t="inlineStr">
        <is>
          <t>ABDEND2968</t>
        </is>
      </c>
      <c r="C2188" s="4" t="n">
        <v>29720</v>
      </c>
      <c r="D2188" s="7" t="n">
        <v>0</v>
      </c>
      <c r="E2188" s="4" t="n">
        <v>29720</v>
      </c>
    </row>
    <row r="2189">
      <c r="A2189" s="1" t="n">
        <v>2188</v>
      </c>
      <c r="B2189" s="1" t="inlineStr">
        <is>
          <t>ABDEND2969</t>
        </is>
      </c>
      <c r="C2189" s="4" t="n">
        <v>29730</v>
      </c>
      <c r="D2189" s="7" t="n">
        <v>0</v>
      </c>
      <c r="E2189" s="4" t="n">
        <v>29730</v>
      </c>
    </row>
    <row r="2190">
      <c r="A2190" s="1" t="n">
        <v>2189</v>
      </c>
      <c r="B2190" s="1" t="inlineStr">
        <is>
          <t>ABDEND297</t>
        </is>
      </c>
      <c r="C2190" s="4" t="n">
        <v>3010</v>
      </c>
      <c r="D2190" s="7" t="n">
        <v>0</v>
      </c>
      <c r="E2190" s="4" t="n">
        <v>3010</v>
      </c>
    </row>
    <row r="2191">
      <c r="A2191" s="1" t="n">
        <v>2190</v>
      </c>
      <c r="B2191" s="1" t="inlineStr">
        <is>
          <t>ABDEND2970</t>
        </is>
      </c>
      <c r="C2191" s="4" t="n">
        <v>29740</v>
      </c>
      <c r="D2191" s="7" t="n">
        <v>0</v>
      </c>
      <c r="E2191" s="4" t="n">
        <v>29740</v>
      </c>
    </row>
    <row r="2192">
      <c r="A2192" s="1" t="n">
        <v>2191</v>
      </c>
      <c r="B2192" s="1" t="inlineStr">
        <is>
          <t>ABDEND2971</t>
        </is>
      </c>
      <c r="C2192" s="4" t="n">
        <v>29750</v>
      </c>
      <c r="D2192" s="7" t="n">
        <v>0</v>
      </c>
      <c r="E2192" s="4" t="n">
        <v>29750</v>
      </c>
    </row>
    <row r="2193">
      <c r="A2193" s="1" t="n">
        <v>2192</v>
      </c>
      <c r="B2193" s="1" t="inlineStr">
        <is>
          <t>ABDEND2972</t>
        </is>
      </c>
      <c r="C2193" s="4" t="n">
        <v>29760</v>
      </c>
      <c r="D2193" s="7" t="n">
        <v>0</v>
      </c>
      <c r="E2193" s="4" t="n">
        <v>29760</v>
      </c>
    </row>
    <row r="2194">
      <c r="A2194" s="1" t="n">
        <v>2193</v>
      </c>
      <c r="B2194" s="1" t="inlineStr">
        <is>
          <t>ABDEND2973</t>
        </is>
      </c>
      <c r="C2194" s="4" t="n">
        <v>29770</v>
      </c>
      <c r="D2194" s="7" t="n">
        <v>0</v>
      </c>
      <c r="E2194" s="4" t="n">
        <v>29770</v>
      </c>
    </row>
    <row r="2195">
      <c r="A2195" s="1" t="n">
        <v>2194</v>
      </c>
      <c r="B2195" s="1" t="inlineStr">
        <is>
          <t>ABDEND2974</t>
        </is>
      </c>
      <c r="C2195" s="4" t="n">
        <v>29780</v>
      </c>
      <c r="D2195" s="7" t="n">
        <v>0</v>
      </c>
      <c r="E2195" s="4" t="n">
        <v>29780</v>
      </c>
    </row>
    <row r="2196">
      <c r="A2196" s="1" t="n">
        <v>2195</v>
      </c>
      <c r="B2196" s="1" t="inlineStr">
        <is>
          <t>ABDEND2975</t>
        </is>
      </c>
      <c r="C2196" s="4" t="n">
        <v>29790</v>
      </c>
      <c r="D2196" s="7" t="n">
        <v>0</v>
      </c>
      <c r="E2196" s="4" t="n">
        <v>29790</v>
      </c>
    </row>
    <row r="2197">
      <c r="A2197" s="1" t="n">
        <v>2196</v>
      </c>
      <c r="B2197" s="1" t="inlineStr">
        <is>
          <t>ABDEND2976</t>
        </is>
      </c>
      <c r="C2197" s="4" t="n">
        <v>29800</v>
      </c>
      <c r="D2197" s="7" t="n">
        <v>0</v>
      </c>
      <c r="E2197" s="4" t="n">
        <v>29800</v>
      </c>
    </row>
    <row r="2198">
      <c r="A2198" s="1" t="n">
        <v>2197</v>
      </c>
      <c r="B2198" s="1" t="inlineStr">
        <is>
          <t>ABDEND2977</t>
        </is>
      </c>
      <c r="C2198" s="4" t="n">
        <v>29810</v>
      </c>
      <c r="D2198" s="7" t="n">
        <v>0</v>
      </c>
      <c r="E2198" s="4" t="n">
        <v>29810</v>
      </c>
    </row>
    <row r="2199">
      <c r="A2199" s="1" t="n">
        <v>2198</v>
      </c>
      <c r="B2199" s="1" t="inlineStr">
        <is>
          <t>ABDEND2978</t>
        </is>
      </c>
      <c r="C2199" s="4" t="n">
        <v>29820</v>
      </c>
      <c r="D2199" s="7" t="n">
        <v>0</v>
      </c>
      <c r="E2199" s="4" t="n">
        <v>29820</v>
      </c>
    </row>
    <row r="2200">
      <c r="A2200" s="1" t="n">
        <v>2199</v>
      </c>
      <c r="B2200" s="1" t="inlineStr">
        <is>
          <t>ABDEND2979</t>
        </is>
      </c>
      <c r="C2200" s="4" t="n">
        <v>29830</v>
      </c>
      <c r="D2200" s="7" t="n">
        <v>0</v>
      </c>
      <c r="E2200" s="4" t="n">
        <v>29830</v>
      </c>
    </row>
    <row r="2201">
      <c r="A2201" s="1" t="n">
        <v>2200</v>
      </c>
      <c r="B2201" s="1" t="inlineStr">
        <is>
          <t>ABDEND298</t>
        </is>
      </c>
      <c r="C2201" s="4" t="n">
        <v>3020</v>
      </c>
      <c r="D2201" s="7" t="n">
        <v>0</v>
      </c>
      <c r="E2201" s="4" t="n">
        <v>3020</v>
      </c>
    </row>
    <row r="2202">
      <c r="A2202" s="1" t="n">
        <v>2201</v>
      </c>
      <c r="B2202" s="1" t="inlineStr">
        <is>
          <t>ABDEND2980</t>
        </is>
      </c>
      <c r="C2202" s="4" t="n">
        <v>29840</v>
      </c>
      <c r="D2202" s="7" t="n">
        <v>0</v>
      </c>
      <c r="E2202" s="4" t="n">
        <v>29840</v>
      </c>
    </row>
    <row r="2203">
      <c r="A2203" s="1" t="n">
        <v>2202</v>
      </c>
      <c r="B2203" s="1" t="inlineStr">
        <is>
          <t>ABDEND2981</t>
        </is>
      </c>
      <c r="C2203" s="4" t="n">
        <v>29850</v>
      </c>
      <c r="D2203" s="7" t="n">
        <v>0</v>
      </c>
      <c r="E2203" s="4" t="n">
        <v>29850</v>
      </c>
    </row>
    <row r="2204">
      <c r="A2204" s="1" t="n">
        <v>2203</v>
      </c>
      <c r="B2204" s="1" t="inlineStr">
        <is>
          <t>ABDEND2982</t>
        </is>
      </c>
      <c r="C2204" s="4" t="n">
        <v>29860</v>
      </c>
      <c r="D2204" s="7" t="n">
        <v>0</v>
      </c>
      <c r="E2204" s="4" t="n">
        <v>29860</v>
      </c>
    </row>
    <row r="2205">
      <c r="A2205" s="1" t="n">
        <v>2204</v>
      </c>
      <c r="B2205" s="1" t="inlineStr">
        <is>
          <t>ABDEND2983</t>
        </is>
      </c>
      <c r="C2205" s="4" t="n">
        <v>29870</v>
      </c>
      <c r="D2205" s="7" t="n">
        <v>0</v>
      </c>
      <c r="E2205" s="4" t="n">
        <v>29870</v>
      </c>
    </row>
    <row r="2206">
      <c r="A2206" s="1" t="n">
        <v>2205</v>
      </c>
      <c r="B2206" s="1" t="inlineStr">
        <is>
          <t>ABDEND2984</t>
        </is>
      </c>
      <c r="C2206" s="4" t="n">
        <v>29880</v>
      </c>
      <c r="D2206" s="7" t="n">
        <v>0</v>
      </c>
      <c r="E2206" s="4" t="n">
        <v>29880</v>
      </c>
    </row>
    <row r="2207">
      <c r="A2207" s="1" t="n">
        <v>2206</v>
      </c>
      <c r="B2207" s="1" t="inlineStr">
        <is>
          <t>ABDEND2985</t>
        </is>
      </c>
      <c r="C2207" s="4" t="n">
        <v>29890</v>
      </c>
      <c r="D2207" s="7" t="n">
        <v>0</v>
      </c>
      <c r="E2207" s="4" t="n">
        <v>29890</v>
      </c>
    </row>
    <row r="2208">
      <c r="A2208" s="1" t="n">
        <v>2207</v>
      </c>
      <c r="B2208" s="1" t="inlineStr">
        <is>
          <t>ABDEND2986</t>
        </is>
      </c>
      <c r="C2208" s="4" t="n">
        <v>29900</v>
      </c>
      <c r="D2208" s="7" t="n">
        <v>0</v>
      </c>
      <c r="E2208" s="4" t="n">
        <v>29900</v>
      </c>
    </row>
    <row r="2209">
      <c r="A2209" s="1" t="n">
        <v>2208</v>
      </c>
      <c r="B2209" s="1" t="inlineStr">
        <is>
          <t>ABDEND2987</t>
        </is>
      </c>
      <c r="C2209" s="4" t="n">
        <v>29910</v>
      </c>
      <c r="D2209" s="7" t="n">
        <v>0</v>
      </c>
      <c r="E2209" s="4" t="n">
        <v>29910</v>
      </c>
    </row>
    <row r="2210">
      <c r="A2210" s="1" t="n">
        <v>2209</v>
      </c>
      <c r="B2210" s="1" t="inlineStr">
        <is>
          <t>ABDEND2988</t>
        </is>
      </c>
      <c r="C2210" s="4" t="n">
        <v>29920</v>
      </c>
      <c r="D2210" s="7" t="n">
        <v>0</v>
      </c>
      <c r="E2210" s="4" t="n">
        <v>29920</v>
      </c>
    </row>
    <row r="2211">
      <c r="A2211" s="1" t="n">
        <v>2210</v>
      </c>
      <c r="B2211" s="1" t="inlineStr">
        <is>
          <t>ABDEND2989</t>
        </is>
      </c>
      <c r="C2211" s="4" t="n">
        <v>29930</v>
      </c>
      <c r="D2211" s="7" t="n">
        <v>0</v>
      </c>
      <c r="E2211" s="4" t="n">
        <v>29930</v>
      </c>
    </row>
    <row r="2212">
      <c r="A2212" s="1" t="n">
        <v>2211</v>
      </c>
      <c r="B2212" s="1" t="inlineStr">
        <is>
          <t>ABDEND299</t>
        </is>
      </c>
      <c r="C2212" s="4" t="n">
        <v>3030</v>
      </c>
      <c r="D2212" s="7" t="n">
        <v>0</v>
      </c>
      <c r="E2212" s="4" t="n">
        <v>3030</v>
      </c>
    </row>
    <row r="2213">
      <c r="A2213" s="1" t="n">
        <v>2212</v>
      </c>
      <c r="B2213" s="1" t="inlineStr">
        <is>
          <t>ABDEND2990</t>
        </is>
      </c>
      <c r="C2213" s="4" t="n">
        <v>29940</v>
      </c>
      <c r="D2213" s="7" t="n">
        <v>0</v>
      </c>
      <c r="E2213" s="4" t="n">
        <v>29940</v>
      </c>
    </row>
    <row r="2214">
      <c r="A2214" s="1" t="n">
        <v>2213</v>
      </c>
      <c r="B2214" s="1" t="inlineStr">
        <is>
          <t>ABDEND2991</t>
        </is>
      </c>
      <c r="C2214" s="4" t="n">
        <v>29950</v>
      </c>
      <c r="D2214" s="7" t="n">
        <v>0</v>
      </c>
      <c r="E2214" s="4" t="n">
        <v>29950</v>
      </c>
    </row>
    <row r="2215">
      <c r="A2215" s="1" t="n">
        <v>2214</v>
      </c>
      <c r="B2215" s="1" t="inlineStr">
        <is>
          <t>ABDEND2992</t>
        </is>
      </c>
      <c r="C2215" s="4" t="n">
        <v>29960</v>
      </c>
      <c r="D2215" s="7" t="n">
        <v>0</v>
      </c>
      <c r="E2215" s="4" t="n">
        <v>29960</v>
      </c>
    </row>
    <row r="2216">
      <c r="A2216" s="1" t="n">
        <v>2215</v>
      </c>
      <c r="B2216" s="1" t="inlineStr">
        <is>
          <t>ABDEND2993</t>
        </is>
      </c>
      <c r="C2216" s="4" t="n">
        <v>29970</v>
      </c>
      <c r="D2216" s="7" t="n">
        <v>0</v>
      </c>
      <c r="E2216" s="4" t="n">
        <v>29970</v>
      </c>
    </row>
    <row r="2217">
      <c r="A2217" s="1" t="n">
        <v>2216</v>
      </c>
      <c r="B2217" s="1" t="inlineStr">
        <is>
          <t>ABDEND2994</t>
        </is>
      </c>
      <c r="C2217" s="4" t="n">
        <v>29980</v>
      </c>
      <c r="D2217" s="7" t="n">
        <v>0</v>
      </c>
      <c r="E2217" s="4" t="n">
        <v>29980</v>
      </c>
    </row>
    <row r="2218">
      <c r="A2218" s="1" t="n">
        <v>2217</v>
      </c>
      <c r="B2218" s="1" t="inlineStr">
        <is>
          <t>ABDEND2995</t>
        </is>
      </c>
      <c r="C2218" s="4" t="n">
        <v>29990</v>
      </c>
      <c r="D2218" s="7" t="n">
        <v>0</v>
      </c>
      <c r="E2218" s="4" t="n">
        <v>29990</v>
      </c>
    </row>
    <row r="2219">
      <c r="A2219" s="1" t="n">
        <v>2218</v>
      </c>
      <c r="B2219" s="1" t="inlineStr">
        <is>
          <t>ABDEND2996</t>
        </is>
      </c>
      <c r="C2219" s="4" t="n">
        <v>30000</v>
      </c>
      <c r="D2219" s="7" t="n">
        <v>0</v>
      </c>
      <c r="E2219" s="4" t="n">
        <v>30000</v>
      </c>
    </row>
    <row r="2220">
      <c r="A2220" s="1" t="n">
        <v>2219</v>
      </c>
      <c r="B2220" s="1" t="inlineStr">
        <is>
          <t>ABDEND2997</t>
        </is>
      </c>
      <c r="C2220" s="4" t="n">
        <v>30010</v>
      </c>
      <c r="D2220" s="7" t="n">
        <v>0</v>
      </c>
      <c r="E2220" s="4" t="n">
        <v>30010</v>
      </c>
    </row>
    <row r="2221">
      <c r="A2221" s="1" t="n">
        <v>2220</v>
      </c>
      <c r="B2221" s="1" t="inlineStr">
        <is>
          <t>ABDEND2998</t>
        </is>
      </c>
      <c r="C2221" s="4" t="n">
        <v>30020</v>
      </c>
      <c r="D2221" s="7" t="n">
        <v>0</v>
      </c>
      <c r="E2221" s="4" t="n">
        <v>30020</v>
      </c>
    </row>
    <row r="2222">
      <c r="A2222" s="1" t="n">
        <v>2221</v>
      </c>
      <c r="B2222" s="1" t="inlineStr">
        <is>
          <t>ABDEND2999</t>
        </is>
      </c>
      <c r="C2222" s="4" t="n">
        <v>30030</v>
      </c>
      <c r="D2222" s="7" t="n">
        <v>0</v>
      </c>
      <c r="E2222" s="4" t="n">
        <v>30030</v>
      </c>
    </row>
    <row r="2223">
      <c r="A2223" s="1" t="n">
        <v>2222</v>
      </c>
      <c r="B2223" s="1" t="inlineStr">
        <is>
          <t>ABDEND3</t>
        </is>
      </c>
      <c r="C2223" s="4" t="n">
        <v>18000</v>
      </c>
      <c r="D2223" s="4" t="n">
        <v>300</v>
      </c>
      <c r="E2223" s="4" t="n">
        <v>17700</v>
      </c>
    </row>
    <row r="2224">
      <c r="A2224" s="1" t="n">
        <v>2223</v>
      </c>
      <c r="B2224" s="1" t="inlineStr">
        <is>
          <t>ABDEND30</t>
        </is>
      </c>
      <c r="C2224" s="4" t="n">
        <v>340</v>
      </c>
      <c r="D2224" s="7" t="n">
        <v>0</v>
      </c>
      <c r="E2224" s="4" t="n">
        <v>340</v>
      </c>
    </row>
    <row r="2225">
      <c r="A2225" s="1" t="n">
        <v>2224</v>
      </c>
      <c r="B2225" s="1" t="inlineStr">
        <is>
          <t>ABDEND300</t>
        </is>
      </c>
      <c r="C2225" s="4" t="n">
        <v>3040</v>
      </c>
      <c r="D2225" s="7" t="n">
        <v>0</v>
      </c>
      <c r="E2225" s="4" t="n">
        <v>3040</v>
      </c>
    </row>
    <row r="2226">
      <c r="A2226" s="1" t="n">
        <v>2225</v>
      </c>
      <c r="B2226" s="1" t="inlineStr">
        <is>
          <t>ABDEND3000</t>
        </is>
      </c>
      <c r="C2226" s="4" t="n">
        <v>30040</v>
      </c>
      <c r="D2226" s="7" t="n">
        <v>0</v>
      </c>
      <c r="E2226" s="4" t="n">
        <v>30040</v>
      </c>
    </row>
    <row r="2227">
      <c r="A2227" s="1" t="n">
        <v>2226</v>
      </c>
      <c r="B2227" s="1" t="inlineStr">
        <is>
          <t>ABDEND3001</t>
        </is>
      </c>
      <c r="C2227" s="4" t="n">
        <v>30050</v>
      </c>
      <c r="D2227" s="7" t="n">
        <v>0</v>
      </c>
      <c r="E2227" s="4" t="n">
        <v>30050</v>
      </c>
    </row>
    <row r="2228">
      <c r="A2228" s="1" t="n">
        <v>2227</v>
      </c>
      <c r="B2228" s="1" t="inlineStr">
        <is>
          <t>ABDEND3002</t>
        </is>
      </c>
      <c r="C2228" s="4" t="n">
        <v>30060</v>
      </c>
      <c r="D2228" s="7" t="n">
        <v>0</v>
      </c>
      <c r="E2228" s="4" t="n">
        <v>30060</v>
      </c>
    </row>
    <row r="2229">
      <c r="A2229" s="1" t="n">
        <v>2228</v>
      </c>
      <c r="B2229" s="1" t="inlineStr">
        <is>
          <t>ABDEND3003</t>
        </is>
      </c>
      <c r="C2229" s="4" t="n">
        <v>30070</v>
      </c>
      <c r="D2229" s="7" t="n">
        <v>0</v>
      </c>
      <c r="E2229" s="4" t="n">
        <v>30070</v>
      </c>
    </row>
    <row r="2230">
      <c r="A2230" s="1" t="n">
        <v>2229</v>
      </c>
      <c r="B2230" s="1" t="inlineStr">
        <is>
          <t>ABDEND3004</t>
        </is>
      </c>
      <c r="C2230" s="4" t="n">
        <v>30080</v>
      </c>
      <c r="D2230" s="7" t="n">
        <v>0</v>
      </c>
      <c r="E2230" s="4" t="n">
        <v>30080</v>
      </c>
    </row>
    <row r="2231">
      <c r="A2231" s="1" t="n">
        <v>2230</v>
      </c>
      <c r="B2231" s="1" t="inlineStr">
        <is>
          <t>ABDEND3005</t>
        </is>
      </c>
      <c r="C2231" s="4" t="n">
        <v>30090</v>
      </c>
      <c r="D2231" s="7" t="n">
        <v>0</v>
      </c>
      <c r="E2231" s="4" t="n">
        <v>30090</v>
      </c>
    </row>
    <row r="2232">
      <c r="A2232" s="1" t="n">
        <v>2231</v>
      </c>
      <c r="B2232" s="1" t="inlineStr">
        <is>
          <t>ABDEND3006</t>
        </is>
      </c>
      <c r="C2232" s="4" t="n">
        <v>30100</v>
      </c>
      <c r="D2232" s="7" t="n">
        <v>0</v>
      </c>
      <c r="E2232" s="4" t="n">
        <v>30100</v>
      </c>
    </row>
    <row r="2233">
      <c r="A2233" s="1" t="n">
        <v>2232</v>
      </c>
      <c r="B2233" s="1" t="inlineStr">
        <is>
          <t>ABDEND3007</t>
        </is>
      </c>
      <c r="C2233" s="4" t="n">
        <v>30110</v>
      </c>
      <c r="D2233" s="7" t="n">
        <v>0</v>
      </c>
      <c r="E2233" s="4" t="n">
        <v>30110</v>
      </c>
    </row>
    <row r="2234">
      <c r="A2234" s="1" t="n">
        <v>2233</v>
      </c>
      <c r="B2234" s="1" t="inlineStr">
        <is>
          <t>ABDEND3008</t>
        </is>
      </c>
      <c r="C2234" s="4" t="n">
        <v>30120</v>
      </c>
      <c r="D2234" s="7" t="n">
        <v>0</v>
      </c>
      <c r="E2234" s="4" t="n">
        <v>30120</v>
      </c>
    </row>
    <row r="2235">
      <c r="A2235" s="1" t="n">
        <v>2234</v>
      </c>
      <c r="B2235" s="1" t="inlineStr">
        <is>
          <t>ABDEND3009</t>
        </is>
      </c>
      <c r="C2235" s="4" t="n">
        <v>30130</v>
      </c>
      <c r="D2235" s="7" t="n">
        <v>0</v>
      </c>
      <c r="E2235" s="4" t="n">
        <v>30130</v>
      </c>
    </row>
    <row r="2236">
      <c r="A2236" s="1" t="n">
        <v>2235</v>
      </c>
      <c r="B2236" s="1" t="inlineStr">
        <is>
          <t>ABDEND301</t>
        </is>
      </c>
      <c r="C2236" s="4" t="n">
        <v>3050</v>
      </c>
      <c r="D2236" s="7" t="n">
        <v>0</v>
      </c>
      <c r="E2236" s="4" t="n">
        <v>3050</v>
      </c>
    </row>
    <row r="2237">
      <c r="A2237" s="1" t="n">
        <v>2236</v>
      </c>
      <c r="B2237" s="1" t="inlineStr">
        <is>
          <t>ABDEND3010</t>
        </is>
      </c>
      <c r="C2237" s="4" t="n">
        <v>30140</v>
      </c>
      <c r="D2237" s="7" t="n">
        <v>0</v>
      </c>
      <c r="E2237" s="4" t="n">
        <v>30140</v>
      </c>
    </row>
    <row r="2238">
      <c r="A2238" s="1" t="n">
        <v>2237</v>
      </c>
      <c r="B2238" s="1" t="inlineStr">
        <is>
          <t>ABDEND3011</t>
        </is>
      </c>
      <c r="C2238" s="4" t="n">
        <v>30150</v>
      </c>
      <c r="D2238" s="7" t="n">
        <v>0</v>
      </c>
      <c r="E2238" s="4" t="n">
        <v>30150</v>
      </c>
    </row>
    <row r="2239">
      <c r="A2239" s="1" t="n">
        <v>2238</v>
      </c>
      <c r="B2239" s="1" t="inlineStr">
        <is>
          <t>ABDEND3012</t>
        </is>
      </c>
      <c r="C2239" s="4" t="n">
        <v>30160</v>
      </c>
      <c r="D2239" s="7" t="n">
        <v>0</v>
      </c>
      <c r="E2239" s="4" t="n">
        <v>30160</v>
      </c>
    </row>
    <row r="2240">
      <c r="A2240" s="1" t="n">
        <v>2239</v>
      </c>
      <c r="B2240" s="1" t="inlineStr">
        <is>
          <t>ABDEND3013</t>
        </is>
      </c>
      <c r="C2240" s="4" t="n">
        <v>30170</v>
      </c>
      <c r="D2240" s="7" t="n">
        <v>0</v>
      </c>
      <c r="E2240" s="4" t="n">
        <v>30170</v>
      </c>
    </row>
    <row r="2241">
      <c r="A2241" s="1" t="n">
        <v>2240</v>
      </c>
      <c r="B2241" s="1" t="inlineStr">
        <is>
          <t>ABDEND3014</t>
        </is>
      </c>
      <c r="C2241" s="4" t="n">
        <v>30180</v>
      </c>
      <c r="D2241" s="7" t="n">
        <v>0</v>
      </c>
      <c r="E2241" s="4" t="n">
        <v>30180</v>
      </c>
    </row>
    <row r="2242">
      <c r="A2242" s="1" t="n">
        <v>2241</v>
      </c>
      <c r="B2242" s="1" t="inlineStr">
        <is>
          <t>ABDEND3015</t>
        </is>
      </c>
      <c r="C2242" s="4" t="n">
        <v>30190</v>
      </c>
      <c r="D2242" s="7" t="n">
        <v>0</v>
      </c>
      <c r="E2242" s="4" t="n">
        <v>30190</v>
      </c>
    </row>
    <row r="2243">
      <c r="A2243" s="1" t="n">
        <v>2242</v>
      </c>
      <c r="B2243" s="1" t="inlineStr">
        <is>
          <t>ABDEND3016</t>
        </is>
      </c>
      <c r="C2243" s="4" t="n">
        <v>30200</v>
      </c>
      <c r="D2243" s="7" t="n">
        <v>0</v>
      </c>
      <c r="E2243" s="4" t="n">
        <v>30200</v>
      </c>
    </row>
    <row r="2244">
      <c r="A2244" s="1" t="n">
        <v>2243</v>
      </c>
      <c r="B2244" s="1" t="inlineStr">
        <is>
          <t>ABDEND3017</t>
        </is>
      </c>
      <c r="C2244" s="4" t="n">
        <v>30210</v>
      </c>
      <c r="D2244" s="7" t="n">
        <v>0</v>
      </c>
      <c r="E2244" s="4" t="n">
        <v>30210</v>
      </c>
    </row>
    <row r="2245">
      <c r="A2245" s="1" t="n">
        <v>2244</v>
      </c>
      <c r="B2245" s="1" t="inlineStr">
        <is>
          <t>ABDEND3018</t>
        </is>
      </c>
      <c r="C2245" s="4" t="n">
        <v>30220</v>
      </c>
      <c r="D2245" s="7" t="n">
        <v>0</v>
      </c>
      <c r="E2245" s="4" t="n">
        <v>30220</v>
      </c>
    </row>
    <row r="2246">
      <c r="A2246" s="1" t="n">
        <v>2245</v>
      </c>
      <c r="B2246" s="1" t="inlineStr">
        <is>
          <t>ABDEND3019</t>
        </is>
      </c>
      <c r="C2246" s="4" t="n">
        <v>30230</v>
      </c>
      <c r="D2246" s="7" t="n">
        <v>0</v>
      </c>
      <c r="E2246" s="4" t="n">
        <v>30230</v>
      </c>
    </row>
    <row r="2247">
      <c r="A2247" s="1" t="n">
        <v>2246</v>
      </c>
      <c r="B2247" s="1" t="inlineStr">
        <is>
          <t>ABDEND302</t>
        </is>
      </c>
      <c r="C2247" s="4" t="n">
        <v>3060</v>
      </c>
      <c r="D2247" s="7" t="n">
        <v>0</v>
      </c>
      <c r="E2247" s="4" t="n">
        <v>3060</v>
      </c>
    </row>
    <row r="2248">
      <c r="A2248" s="1" t="n">
        <v>2247</v>
      </c>
      <c r="B2248" s="1" t="inlineStr">
        <is>
          <t>ABDEND3020</t>
        </is>
      </c>
      <c r="C2248" s="4" t="n">
        <v>30240</v>
      </c>
      <c r="D2248" s="7" t="n">
        <v>0</v>
      </c>
      <c r="E2248" s="4" t="n">
        <v>30240</v>
      </c>
    </row>
    <row r="2249">
      <c r="A2249" s="1" t="n">
        <v>2248</v>
      </c>
      <c r="B2249" s="1" t="inlineStr">
        <is>
          <t>ABDEND3021</t>
        </is>
      </c>
      <c r="C2249" s="4" t="n">
        <v>30250</v>
      </c>
      <c r="D2249" s="7" t="n">
        <v>0</v>
      </c>
      <c r="E2249" s="4" t="n">
        <v>30250</v>
      </c>
    </row>
    <row r="2250">
      <c r="A2250" s="1" t="n">
        <v>2249</v>
      </c>
      <c r="B2250" s="1" t="inlineStr">
        <is>
          <t>ABDEND3022</t>
        </is>
      </c>
      <c r="C2250" s="4" t="n">
        <v>30260</v>
      </c>
      <c r="D2250" s="7" t="n">
        <v>0</v>
      </c>
      <c r="E2250" s="4" t="n">
        <v>30260</v>
      </c>
    </row>
    <row r="2251">
      <c r="A2251" s="1" t="n">
        <v>2250</v>
      </c>
      <c r="B2251" s="1" t="inlineStr">
        <is>
          <t>ABDEND3023</t>
        </is>
      </c>
      <c r="C2251" s="4" t="n">
        <v>30270</v>
      </c>
      <c r="D2251" s="7" t="n">
        <v>0</v>
      </c>
      <c r="E2251" s="4" t="n">
        <v>30270</v>
      </c>
    </row>
    <row r="2252">
      <c r="A2252" s="1" t="n">
        <v>2251</v>
      </c>
      <c r="B2252" s="1" t="inlineStr">
        <is>
          <t>ABDEND3024</t>
        </is>
      </c>
      <c r="C2252" s="4" t="n">
        <v>30280</v>
      </c>
      <c r="D2252" s="7" t="n">
        <v>0</v>
      </c>
      <c r="E2252" s="4" t="n">
        <v>30280</v>
      </c>
    </row>
    <row r="2253">
      <c r="A2253" s="1" t="n">
        <v>2252</v>
      </c>
      <c r="B2253" s="1" t="inlineStr">
        <is>
          <t>ABDEND3025</t>
        </is>
      </c>
      <c r="C2253" s="4" t="n">
        <v>30290</v>
      </c>
      <c r="D2253" s="7" t="n">
        <v>0</v>
      </c>
      <c r="E2253" s="4" t="n">
        <v>30290</v>
      </c>
    </row>
    <row r="2254">
      <c r="A2254" s="1" t="n">
        <v>2253</v>
      </c>
      <c r="B2254" s="1" t="inlineStr">
        <is>
          <t>ABDEND3026</t>
        </is>
      </c>
      <c r="C2254" s="4" t="n">
        <v>30300</v>
      </c>
      <c r="D2254" s="7" t="n">
        <v>0</v>
      </c>
      <c r="E2254" s="4" t="n">
        <v>30300</v>
      </c>
    </row>
    <row r="2255">
      <c r="A2255" s="1" t="n">
        <v>2254</v>
      </c>
      <c r="B2255" s="1" t="inlineStr">
        <is>
          <t>ABDEND3027</t>
        </is>
      </c>
      <c r="C2255" s="4" t="n">
        <v>30310</v>
      </c>
      <c r="D2255" s="7" t="n">
        <v>0</v>
      </c>
      <c r="E2255" s="4" t="n">
        <v>30310</v>
      </c>
    </row>
    <row r="2256">
      <c r="A2256" s="1" t="n">
        <v>2255</v>
      </c>
      <c r="B2256" s="1" t="inlineStr">
        <is>
          <t>ABDEND3028</t>
        </is>
      </c>
      <c r="C2256" s="4" t="n">
        <v>30320</v>
      </c>
      <c r="D2256" s="7" t="n">
        <v>0</v>
      </c>
      <c r="E2256" s="4" t="n">
        <v>30320</v>
      </c>
    </row>
    <row r="2257">
      <c r="A2257" s="1" t="n">
        <v>2256</v>
      </c>
      <c r="B2257" s="1" t="inlineStr">
        <is>
          <t>ABDEND3029</t>
        </is>
      </c>
      <c r="C2257" s="4" t="n">
        <v>30330</v>
      </c>
      <c r="D2257" s="7" t="n">
        <v>0</v>
      </c>
      <c r="E2257" s="4" t="n">
        <v>30330</v>
      </c>
    </row>
    <row r="2258">
      <c r="A2258" s="1" t="n">
        <v>2257</v>
      </c>
      <c r="B2258" s="1" t="inlineStr">
        <is>
          <t>ABDEND303</t>
        </is>
      </c>
      <c r="C2258" s="4" t="n">
        <v>3070</v>
      </c>
      <c r="D2258" s="7" t="n">
        <v>0</v>
      </c>
      <c r="E2258" s="4" t="n">
        <v>3070</v>
      </c>
    </row>
    <row r="2259">
      <c r="A2259" s="1" t="n">
        <v>2258</v>
      </c>
      <c r="B2259" s="1" t="inlineStr">
        <is>
          <t>ABDEND3030</t>
        </is>
      </c>
      <c r="C2259" s="4" t="n">
        <v>30340</v>
      </c>
      <c r="D2259" s="7" t="n">
        <v>0</v>
      </c>
      <c r="E2259" s="4" t="n">
        <v>30340</v>
      </c>
    </row>
    <row r="2260">
      <c r="A2260" s="1" t="n">
        <v>2259</v>
      </c>
      <c r="B2260" s="1" t="inlineStr">
        <is>
          <t>ABDEND3031</t>
        </is>
      </c>
      <c r="C2260" s="4" t="n">
        <v>30350</v>
      </c>
      <c r="D2260" s="7" t="n">
        <v>0</v>
      </c>
      <c r="E2260" s="4" t="n">
        <v>30350</v>
      </c>
    </row>
    <row r="2261">
      <c r="A2261" s="1" t="n">
        <v>2260</v>
      </c>
      <c r="B2261" s="1" t="inlineStr">
        <is>
          <t>ABDEND3032</t>
        </is>
      </c>
      <c r="C2261" s="4" t="n">
        <v>30360</v>
      </c>
      <c r="D2261" s="7" t="n">
        <v>0</v>
      </c>
      <c r="E2261" s="4" t="n">
        <v>30360</v>
      </c>
    </row>
    <row r="2262">
      <c r="A2262" s="1" t="n">
        <v>2261</v>
      </c>
      <c r="B2262" s="1" t="inlineStr">
        <is>
          <t>ABDEND3033</t>
        </is>
      </c>
      <c r="C2262" s="4" t="n">
        <v>30370</v>
      </c>
      <c r="D2262" s="7" t="n">
        <v>0</v>
      </c>
      <c r="E2262" s="4" t="n">
        <v>30370</v>
      </c>
    </row>
    <row r="2263">
      <c r="A2263" s="1" t="n">
        <v>2262</v>
      </c>
      <c r="B2263" s="1" t="inlineStr">
        <is>
          <t>ABDEND3034</t>
        </is>
      </c>
      <c r="C2263" s="4" t="n">
        <v>30380</v>
      </c>
      <c r="D2263" s="7" t="n">
        <v>0</v>
      </c>
      <c r="E2263" s="4" t="n">
        <v>30380</v>
      </c>
    </row>
    <row r="2264">
      <c r="A2264" s="1" t="n">
        <v>2263</v>
      </c>
      <c r="B2264" s="1" t="inlineStr">
        <is>
          <t>ABDEND3035</t>
        </is>
      </c>
      <c r="C2264" s="4" t="n">
        <v>30390</v>
      </c>
      <c r="D2264" s="7" t="n">
        <v>0</v>
      </c>
      <c r="E2264" s="4" t="n">
        <v>30390</v>
      </c>
    </row>
    <row r="2265">
      <c r="A2265" s="1" t="n">
        <v>2264</v>
      </c>
      <c r="B2265" s="1" t="inlineStr">
        <is>
          <t>ABDEND3036</t>
        </is>
      </c>
      <c r="C2265" s="4" t="n">
        <v>30400</v>
      </c>
      <c r="D2265" s="7" t="n">
        <v>0</v>
      </c>
      <c r="E2265" s="4" t="n">
        <v>30400</v>
      </c>
    </row>
    <row r="2266">
      <c r="A2266" s="1" t="n">
        <v>2265</v>
      </c>
      <c r="B2266" s="1" t="inlineStr">
        <is>
          <t>ABDEND3037</t>
        </is>
      </c>
      <c r="C2266" s="4" t="n">
        <v>30410</v>
      </c>
      <c r="D2266" s="7" t="n">
        <v>0</v>
      </c>
      <c r="E2266" s="4" t="n">
        <v>30410</v>
      </c>
    </row>
    <row r="2267">
      <c r="A2267" s="1" t="n">
        <v>2266</v>
      </c>
      <c r="B2267" s="1" t="inlineStr">
        <is>
          <t>ABDEND3038</t>
        </is>
      </c>
      <c r="C2267" s="4" t="n">
        <v>30420</v>
      </c>
      <c r="D2267" s="7" t="n">
        <v>0</v>
      </c>
      <c r="E2267" s="4" t="n">
        <v>30420</v>
      </c>
    </row>
    <row r="2268">
      <c r="A2268" s="1" t="n">
        <v>2267</v>
      </c>
      <c r="B2268" s="1" t="inlineStr">
        <is>
          <t>ABDEND3039</t>
        </is>
      </c>
      <c r="C2268" s="4" t="n">
        <v>30430</v>
      </c>
      <c r="D2268" s="7" t="n">
        <v>0</v>
      </c>
      <c r="E2268" s="4" t="n">
        <v>30430</v>
      </c>
    </row>
    <row r="2269">
      <c r="A2269" s="1" t="n">
        <v>2268</v>
      </c>
      <c r="B2269" s="1" t="inlineStr">
        <is>
          <t>ABDEND304</t>
        </is>
      </c>
      <c r="C2269" s="4" t="n">
        <v>3080</v>
      </c>
      <c r="D2269" s="7" t="n">
        <v>0</v>
      </c>
      <c r="E2269" s="4" t="n">
        <v>3080</v>
      </c>
    </row>
    <row r="2270">
      <c r="A2270" s="1" t="n">
        <v>2269</v>
      </c>
      <c r="B2270" s="1" t="inlineStr">
        <is>
          <t>ABDEND3040</t>
        </is>
      </c>
      <c r="C2270" s="4" t="n">
        <v>30440</v>
      </c>
      <c r="D2270" s="7" t="n">
        <v>0</v>
      </c>
      <c r="E2270" s="4" t="n">
        <v>30440</v>
      </c>
    </row>
    <row r="2271">
      <c r="A2271" s="1" t="n">
        <v>2270</v>
      </c>
      <c r="B2271" s="1" t="inlineStr">
        <is>
          <t>ABDEND3041</t>
        </is>
      </c>
      <c r="C2271" s="4" t="n">
        <v>30450</v>
      </c>
      <c r="D2271" s="7" t="n">
        <v>0</v>
      </c>
      <c r="E2271" s="4" t="n">
        <v>30450</v>
      </c>
    </row>
    <row r="2272">
      <c r="A2272" s="1" t="n">
        <v>2271</v>
      </c>
      <c r="B2272" s="1" t="inlineStr">
        <is>
          <t>ABDEND3042</t>
        </is>
      </c>
      <c r="C2272" s="4" t="n">
        <v>30460</v>
      </c>
      <c r="D2272" s="7" t="n">
        <v>0</v>
      </c>
      <c r="E2272" s="4" t="n">
        <v>30460</v>
      </c>
    </row>
    <row r="2273">
      <c r="A2273" s="1" t="n">
        <v>2272</v>
      </c>
      <c r="B2273" s="1" t="inlineStr">
        <is>
          <t>ABDEND3043</t>
        </is>
      </c>
      <c r="C2273" s="4" t="n">
        <v>30470</v>
      </c>
      <c r="D2273" s="7" t="n">
        <v>0</v>
      </c>
      <c r="E2273" s="4" t="n">
        <v>30470</v>
      </c>
    </row>
    <row r="2274">
      <c r="A2274" s="1" t="n">
        <v>2273</v>
      </c>
      <c r="B2274" s="1" t="inlineStr">
        <is>
          <t>ABDEND3044</t>
        </is>
      </c>
      <c r="C2274" s="4" t="n">
        <v>30480</v>
      </c>
      <c r="D2274" s="7" t="n">
        <v>0</v>
      </c>
      <c r="E2274" s="4" t="n">
        <v>30480</v>
      </c>
    </row>
    <row r="2275">
      <c r="A2275" s="1" t="n">
        <v>2274</v>
      </c>
      <c r="B2275" s="1" t="inlineStr">
        <is>
          <t>ABDEND3045</t>
        </is>
      </c>
      <c r="C2275" s="4" t="n">
        <v>30490</v>
      </c>
      <c r="D2275" s="7" t="n">
        <v>0</v>
      </c>
      <c r="E2275" s="4" t="n">
        <v>30490</v>
      </c>
    </row>
    <row r="2276">
      <c r="A2276" s="1" t="n">
        <v>2275</v>
      </c>
      <c r="B2276" s="1" t="inlineStr">
        <is>
          <t>ABDEND3046</t>
        </is>
      </c>
      <c r="C2276" s="4" t="n">
        <v>30500</v>
      </c>
      <c r="D2276" s="7" t="n">
        <v>0</v>
      </c>
      <c r="E2276" s="4" t="n">
        <v>30500</v>
      </c>
    </row>
    <row r="2277">
      <c r="A2277" s="1" t="n">
        <v>2276</v>
      </c>
      <c r="B2277" s="1" t="inlineStr">
        <is>
          <t>ABDEND3047</t>
        </is>
      </c>
      <c r="C2277" s="4" t="n">
        <v>30510</v>
      </c>
      <c r="D2277" s="7" t="n">
        <v>0</v>
      </c>
      <c r="E2277" s="4" t="n">
        <v>30510</v>
      </c>
    </row>
    <row r="2278">
      <c r="A2278" s="1" t="n">
        <v>2277</v>
      </c>
      <c r="B2278" s="1" t="inlineStr">
        <is>
          <t>ABDEND3048</t>
        </is>
      </c>
      <c r="C2278" s="4" t="n">
        <v>30520</v>
      </c>
      <c r="D2278" s="7" t="n">
        <v>0</v>
      </c>
      <c r="E2278" s="4" t="n">
        <v>30520</v>
      </c>
    </row>
    <row r="2279">
      <c r="A2279" s="1" t="n">
        <v>2278</v>
      </c>
      <c r="B2279" s="1" t="inlineStr">
        <is>
          <t>ABDEND3049</t>
        </is>
      </c>
      <c r="C2279" s="4" t="n">
        <v>30530</v>
      </c>
      <c r="D2279" s="7" t="n">
        <v>0</v>
      </c>
      <c r="E2279" s="4" t="n">
        <v>30530</v>
      </c>
    </row>
    <row r="2280">
      <c r="A2280" s="1" t="n">
        <v>2279</v>
      </c>
      <c r="B2280" s="1" t="inlineStr">
        <is>
          <t>ABDEND305</t>
        </is>
      </c>
      <c r="C2280" s="4" t="n">
        <v>3090</v>
      </c>
      <c r="D2280" s="7" t="n">
        <v>0</v>
      </c>
      <c r="E2280" s="4" t="n">
        <v>3090</v>
      </c>
    </row>
    <row r="2281">
      <c r="A2281" s="1" t="n">
        <v>2280</v>
      </c>
      <c r="B2281" s="1" t="inlineStr">
        <is>
          <t>ABDEND3050</t>
        </is>
      </c>
      <c r="C2281" s="4" t="n">
        <v>30540</v>
      </c>
      <c r="D2281" s="7" t="n">
        <v>0</v>
      </c>
      <c r="E2281" s="4" t="n">
        <v>30540</v>
      </c>
    </row>
    <row r="2282">
      <c r="A2282" s="1" t="n">
        <v>2281</v>
      </c>
      <c r="B2282" s="1" t="inlineStr">
        <is>
          <t>ABDEND3051</t>
        </is>
      </c>
      <c r="C2282" s="4" t="n">
        <v>30550</v>
      </c>
      <c r="D2282" s="7" t="n">
        <v>0</v>
      </c>
      <c r="E2282" s="4" t="n">
        <v>30550</v>
      </c>
    </row>
    <row r="2283">
      <c r="A2283" s="1" t="n">
        <v>2282</v>
      </c>
      <c r="B2283" s="1" t="inlineStr">
        <is>
          <t>ABDEND3052</t>
        </is>
      </c>
      <c r="C2283" s="4" t="n">
        <v>30560</v>
      </c>
      <c r="D2283" s="7" t="n">
        <v>0</v>
      </c>
      <c r="E2283" s="4" t="n">
        <v>30560</v>
      </c>
    </row>
    <row r="2284">
      <c r="A2284" s="1" t="n">
        <v>2283</v>
      </c>
      <c r="B2284" s="1" t="inlineStr">
        <is>
          <t>ABDEND3053</t>
        </is>
      </c>
      <c r="C2284" s="4" t="n">
        <v>30570</v>
      </c>
      <c r="D2284" s="7" t="n">
        <v>0</v>
      </c>
      <c r="E2284" s="4" t="n">
        <v>30570</v>
      </c>
    </row>
    <row r="2285">
      <c r="A2285" s="1" t="n">
        <v>2284</v>
      </c>
      <c r="B2285" s="1" t="inlineStr">
        <is>
          <t>ABDEND3054</t>
        </is>
      </c>
      <c r="C2285" s="4" t="n">
        <v>30580</v>
      </c>
      <c r="D2285" s="7" t="n">
        <v>0</v>
      </c>
      <c r="E2285" s="4" t="n">
        <v>30580</v>
      </c>
    </row>
    <row r="2286">
      <c r="A2286" s="1" t="n">
        <v>2285</v>
      </c>
      <c r="B2286" s="1" t="inlineStr">
        <is>
          <t>ABDEND3055</t>
        </is>
      </c>
      <c r="C2286" s="4" t="n">
        <v>30590</v>
      </c>
      <c r="D2286" s="7" t="n">
        <v>0</v>
      </c>
      <c r="E2286" s="4" t="n">
        <v>30590</v>
      </c>
    </row>
    <row r="2287">
      <c r="A2287" s="1" t="n">
        <v>2286</v>
      </c>
      <c r="B2287" s="1" t="inlineStr">
        <is>
          <t>ABDEND3056</t>
        </is>
      </c>
      <c r="C2287" s="4" t="n">
        <v>30600</v>
      </c>
      <c r="D2287" s="7" t="n">
        <v>0</v>
      </c>
      <c r="E2287" s="4" t="n">
        <v>30600</v>
      </c>
    </row>
    <row r="2288">
      <c r="A2288" s="1" t="n">
        <v>2287</v>
      </c>
      <c r="B2288" s="1" t="inlineStr">
        <is>
          <t>ABDEND3057</t>
        </is>
      </c>
      <c r="C2288" s="4" t="n">
        <v>30610</v>
      </c>
      <c r="D2288" s="7" t="n">
        <v>0</v>
      </c>
      <c r="E2288" s="4" t="n">
        <v>30610</v>
      </c>
    </row>
    <row r="2289">
      <c r="A2289" s="1" t="n">
        <v>2288</v>
      </c>
      <c r="B2289" s="1" t="inlineStr">
        <is>
          <t>ABDEND3058</t>
        </is>
      </c>
      <c r="C2289" s="4" t="n">
        <v>30620</v>
      </c>
      <c r="D2289" s="7" t="n">
        <v>0</v>
      </c>
      <c r="E2289" s="4" t="n">
        <v>30620</v>
      </c>
    </row>
    <row r="2290">
      <c r="A2290" s="1" t="n">
        <v>2289</v>
      </c>
      <c r="B2290" s="1" t="inlineStr">
        <is>
          <t>ABDEND3059</t>
        </is>
      </c>
      <c r="C2290" s="4" t="n">
        <v>30630</v>
      </c>
      <c r="D2290" s="7" t="n">
        <v>0</v>
      </c>
      <c r="E2290" s="4" t="n">
        <v>30630</v>
      </c>
    </row>
    <row r="2291">
      <c r="A2291" s="1" t="n">
        <v>2290</v>
      </c>
      <c r="B2291" s="1" t="inlineStr">
        <is>
          <t>ABDEND306</t>
        </is>
      </c>
      <c r="C2291" s="4" t="n">
        <v>3100</v>
      </c>
      <c r="D2291" s="7" t="n">
        <v>0</v>
      </c>
      <c r="E2291" s="4" t="n">
        <v>3100</v>
      </c>
    </row>
    <row r="2292">
      <c r="A2292" s="1" t="n">
        <v>2291</v>
      </c>
      <c r="B2292" s="1" t="inlineStr">
        <is>
          <t>ABDEND3060</t>
        </is>
      </c>
      <c r="C2292" s="4" t="n">
        <v>30640</v>
      </c>
      <c r="D2292" s="7" t="n">
        <v>0</v>
      </c>
      <c r="E2292" s="4" t="n">
        <v>30640</v>
      </c>
    </row>
    <row r="2293">
      <c r="A2293" s="1" t="n">
        <v>2292</v>
      </c>
      <c r="B2293" s="1" t="inlineStr">
        <is>
          <t>ABDEND3061</t>
        </is>
      </c>
      <c r="C2293" s="4" t="n">
        <v>30650</v>
      </c>
      <c r="D2293" s="7" t="n">
        <v>0</v>
      </c>
      <c r="E2293" s="4" t="n">
        <v>30650</v>
      </c>
    </row>
    <row r="2294">
      <c r="A2294" s="1" t="n">
        <v>2293</v>
      </c>
      <c r="B2294" s="1" t="inlineStr">
        <is>
          <t>ABDEND3062</t>
        </is>
      </c>
      <c r="C2294" s="4" t="n">
        <v>30660</v>
      </c>
      <c r="D2294" s="7" t="n">
        <v>0</v>
      </c>
      <c r="E2294" s="4" t="n">
        <v>30660</v>
      </c>
    </row>
    <row r="2295">
      <c r="A2295" s="1" t="n">
        <v>2294</v>
      </c>
      <c r="B2295" s="1" t="inlineStr">
        <is>
          <t>ABDEND3063</t>
        </is>
      </c>
      <c r="C2295" s="4" t="n">
        <v>30670</v>
      </c>
      <c r="D2295" s="7" t="n">
        <v>0</v>
      </c>
      <c r="E2295" s="4" t="n">
        <v>30670</v>
      </c>
    </row>
    <row r="2296">
      <c r="A2296" s="1" t="n">
        <v>2295</v>
      </c>
      <c r="B2296" s="1" t="inlineStr">
        <is>
          <t>ABDEND3064</t>
        </is>
      </c>
      <c r="C2296" s="4" t="n">
        <v>30680</v>
      </c>
      <c r="D2296" s="7" t="n">
        <v>0</v>
      </c>
      <c r="E2296" s="4" t="n">
        <v>30680</v>
      </c>
    </row>
    <row r="2297">
      <c r="A2297" s="1" t="n">
        <v>2296</v>
      </c>
      <c r="B2297" s="1" t="inlineStr">
        <is>
          <t>ABDEND3065</t>
        </is>
      </c>
      <c r="C2297" s="4" t="n">
        <v>30690</v>
      </c>
      <c r="D2297" s="7" t="n">
        <v>0</v>
      </c>
      <c r="E2297" s="4" t="n">
        <v>30690</v>
      </c>
    </row>
    <row r="2298">
      <c r="A2298" s="1" t="n">
        <v>2297</v>
      </c>
      <c r="B2298" s="1" t="inlineStr">
        <is>
          <t>ABDEND3066</t>
        </is>
      </c>
      <c r="C2298" s="4" t="n">
        <v>30700</v>
      </c>
      <c r="D2298" s="7" t="n">
        <v>0</v>
      </c>
      <c r="E2298" s="4" t="n">
        <v>30700</v>
      </c>
    </row>
    <row r="2299">
      <c r="A2299" s="1" t="n">
        <v>2298</v>
      </c>
      <c r="B2299" s="1" t="inlineStr">
        <is>
          <t>ABDEND3067</t>
        </is>
      </c>
      <c r="C2299" s="4" t="n">
        <v>30710</v>
      </c>
      <c r="D2299" s="7" t="n">
        <v>0</v>
      </c>
      <c r="E2299" s="4" t="n">
        <v>30710</v>
      </c>
    </row>
    <row r="2300">
      <c r="A2300" s="1" t="n">
        <v>2299</v>
      </c>
      <c r="B2300" s="1" t="inlineStr">
        <is>
          <t>ABDEND3068</t>
        </is>
      </c>
      <c r="C2300" s="4" t="n">
        <v>30720</v>
      </c>
      <c r="D2300" s="7" t="n">
        <v>0</v>
      </c>
      <c r="E2300" s="4" t="n">
        <v>30720</v>
      </c>
    </row>
    <row r="2301">
      <c r="A2301" s="1" t="n">
        <v>2300</v>
      </c>
      <c r="B2301" s="1" t="inlineStr">
        <is>
          <t>ABDEND3069</t>
        </is>
      </c>
      <c r="C2301" s="4" t="n">
        <v>30730</v>
      </c>
      <c r="D2301" s="7" t="n">
        <v>0</v>
      </c>
      <c r="E2301" s="4" t="n">
        <v>30730</v>
      </c>
    </row>
    <row r="2302">
      <c r="A2302" s="1" t="n">
        <v>2301</v>
      </c>
      <c r="B2302" s="1" t="inlineStr">
        <is>
          <t>ABDEND307</t>
        </is>
      </c>
      <c r="C2302" s="4" t="n">
        <v>3110</v>
      </c>
      <c r="D2302" s="7" t="n">
        <v>0</v>
      </c>
      <c r="E2302" s="4" t="n">
        <v>3110</v>
      </c>
    </row>
    <row r="2303">
      <c r="A2303" s="1" t="n">
        <v>2302</v>
      </c>
      <c r="B2303" s="1" t="inlineStr">
        <is>
          <t>ABDEND3070</t>
        </is>
      </c>
      <c r="C2303" s="4" t="n">
        <v>30740</v>
      </c>
      <c r="D2303" s="7" t="n">
        <v>0</v>
      </c>
      <c r="E2303" s="4" t="n">
        <v>30740</v>
      </c>
    </row>
    <row r="2304">
      <c r="A2304" s="1" t="n">
        <v>2303</v>
      </c>
      <c r="B2304" s="1" t="inlineStr">
        <is>
          <t>ABDEND3071</t>
        </is>
      </c>
      <c r="C2304" s="4" t="n">
        <v>30750</v>
      </c>
      <c r="D2304" s="7" t="n">
        <v>0</v>
      </c>
      <c r="E2304" s="4" t="n">
        <v>30750</v>
      </c>
    </row>
    <row r="2305">
      <c r="A2305" s="1" t="n">
        <v>2304</v>
      </c>
      <c r="B2305" s="1" t="inlineStr">
        <is>
          <t>ABDEND3072</t>
        </is>
      </c>
      <c r="C2305" s="4" t="n">
        <v>30760</v>
      </c>
      <c r="D2305" s="7" t="n">
        <v>0</v>
      </c>
      <c r="E2305" s="4" t="n">
        <v>30760</v>
      </c>
    </row>
    <row r="2306">
      <c r="A2306" s="1" t="n">
        <v>2305</v>
      </c>
      <c r="B2306" s="1" t="inlineStr">
        <is>
          <t>ABDEND3073</t>
        </is>
      </c>
      <c r="C2306" s="4" t="n">
        <v>30770</v>
      </c>
      <c r="D2306" s="7" t="n">
        <v>0</v>
      </c>
      <c r="E2306" s="4" t="n">
        <v>30770</v>
      </c>
    </row>
    <row r="2307">
      <c r="A2307" s="1" t="n">
        <v>2306</v>
      </c>
      <c r="B2307" s="1" t="inlineStr">
        <is>
          <t>ABDEND3074</t>
        </is>
      </c>
      <c r="C2307" s="4" t="n">
        <v>30780</v>
      </c>
      <c r="D2307" s="7" t="n">
        <v>0</v>
      </c>
      <c r="E2307" s="4" t="n">
        <v>30780</v>
      </c>
    </row>
    <row r="2308">
      <c r="A2308" s="1" t="n">
        <v>2307</v>
      </c>
      <c r="B2308" s="1" t="inlineStr">
        <is>
          <t>ABDEND3075</t>
        </is>
      </c>
      <c r="C2308" s="4" t="n">
        <v>30790</v>
      </c>
      <c r="D2308" s="7" t="n">
        <v>0</v>
      </c>
      <c r="E2308" s="4" t="n">
        <v>30790</v>
      </c>
    </row>
    <row r="2309">
      <c r="A2309" s="1" t="n">
        <v>2308</v>
      </c>
      <c r="B2309" s="1" t="inlineStr">
        <is>
          <t>ABDEND3076</t>
        </is>
      </c>
      <c r="C2309" s="4" t="n">
        <v>30800</v>
      </c>
      <c r="D2309" s="7" t="n">
        <v>0</v>
      </c>
      <c r="E2309" s="4" t="n">
        <v>30800</v>
      </c>
    </row>
    <row r="2310">
      <c r="A2310" s="1" t="n">
        <v>2309</v>
      </c>
      <c r="B2310" s="1" t="inlineStr">
        <is>
          <t>ABDEND3077</t>
        </is>
      </c>
      <c r="C2310" s="4" t="n">
        <v>30810</v>
      </c>
      <c r="D2310" s="7" t="n">
        <v>0</v>
      </c>
      <c r="E2310" s="4" t="n">
        <v>30810</v>
      </c>
    </row>
    <row r="2311">
      <c r="A2311" s="1" t="n">
        <v>2310</v>
      </c>
      <c r="B2311" s="1" t="inlineStr">
        <is>
          <t>ABDEND3078</t>
        </is>
      </c>
      <c r="C2311" s="4" t="n">
        <v>30820</v>
      </c>
      <c r="D2311" s="7" t="n">
        <v>0</v>
      </c>
      <c r="E2311" s="4" t="n">
        <v>30820</v>
      </c>
    </row>
    <row r="2312">
      <c r="A2312" s="1" t="n">
        <v>2311</v>
      </c>
      <c r="B2312" s="1" t="inlineStr">
        <is>
          <t>ABDEND3079</t>
        </is>
      </c>
      <c r="C2312" s="4" t="n">
        <v>30830</v>
      </c>
      <c r="D2312" s="7" t="n">
        <v>0</v>
      </c>
      <c r="E2312" s="4" t="n">
        <v>30830</v>
      </c>
    </row>
    <row r="2313">
      <c r="A2313" s="1" t="n">
        <v>2312</v>
      </c>
      <c r="B2313" s="1" t="inlineStr">
        <is>
          <t>ABDEND308</t>
        </is>
      </c>
      <c r="C2313" s="4" t="n">
        <v>3120</v>
      </c>
      <c r="D2313" s="7" t="n">
        <v>0</v>
      </c>
      <c r="E2313" s="4" t="n">
        <v>3120</v>
      </c>
    </row>
    <row r="2314">
      <c r="A2314" s="1" t="n">
        <v>2313</v>
      </c>
      <c r="B2314" s="1" t="inlineStr">
        <is>
          <t>ABDEND3080</t>
        </is>
      </c>
      <c r="C2314" s="4" t="n">
        <v>30840</v>
      </c>
      <c r="D2314" s="7" t="n">
        <v>0</v>
      </c>
      <c r="E2314" s="4" t="n">
        <v>30840</v>
      </c>
    </row>
    <row r="2315">
      <c r="A2315" s="1" t="n">
        <v>2314</v>
      </c>
      <c r="B2315" s="1" t="inlineStr">
        <is>
          <t>ABDEND3081</t>
        </is>
      </c>
      <c r="C2315" s="4" t="n">
        <v>30850</v>
      </c>
      <c r="D2315" s="7" t="n">
        <v>0</v>
      </c>
      <c r="E2315" s="4" t="n">
        <v>30850</v>
      </c>
    </row>
    <row r="2316">
      <c r="A2316" s="1" t="n">
        <v>2315</v>
      </c>
      <c r="B2316" s="1" t="inlineStr">
        <is>
          <t>ABDEND3082</t>
        </is>
      </c>
      <c r="C2316" s="4" t="n">
        <v>30860</v>
      </c>
      <c r="D2316" s="7" t="n">
        <v>0</v>
      </c>
      <c r="E2316" s="4" t="n">
        <v>30860</v>
      </c>
    </row>
    <row r="2317">
      <c r="A2317" s="1" t="n">
        <v>2316</v>
      </c>
      <c r="B2317" s="1" t="inlineStr">
        <is>
          <t>ABDEND3083</t>
        </is>
      </c>
      <c r="C2317" s="4" t="n">
        <v>30870</v>
      </c>
      <c r="D2317" s="7" t="n">
        <v>0</v>
      </c>
      <c r="E2317" s="4" t="n">
        <v>30870</v>
      </c>
    </row>
    <row r="2318">
      <c r="A2318" s="1" t="n">
        <v>2317</v>
      </c>
      <c r="B2318" s="1" t="inlineStr">
        <is>
          <t>ABDEND3084</t>
        </is>
      </c>
      <c r="C2318" s="4" t="n">
        <v>30880</v>
      </c>
      <c r="D2318" s="7" t="n">
        <v>0</v>
      </c>
      <c r="E2318" s="4" t="n">
        <v>30880</v>
      </c>
    </row>
    <row r="2319">
      <c r="A2319" s="1" t="n">
        <v>2318</v>
      </c>
      <c r="B2319" s="1" t="inlineStr">
        <is>
          <t>ABDEND3085</t>
        </is>
      </c>
      <c r="C2319" s="4" t="n">
        <v>30890</v>
      </c>
      <c r="D2319" s="7" t="n">
        <v>0</v>
      </c>
      <c r="E2319" s="4" t="n">
        <v>30890</v>
      </c>
    </row>
    <row r="2320">
      <c r="A2320" s="1" t="n">
        <v>2319</v>
      </c>
      <c r="B2320" s="1" t="inlineStr">
        <is>
          <t>ABDEND3086</t>
        </is>
      </c>
      <c r="C2320" s="4" t="n">
        <v>30900</v>
      </c>
      <c r="D2320" s="7" t="n">
        <v>0</v>
      </c>
      <c r="E2320" s="4" t="n">
        <v>30900</v>
      </c>
    </row>
    <row r="2321">
      <c r="A2321" s="1" t="n">
        <v>2320</v>
      </c>
      <c r="B2321" s="1" t="inlineStr">
        <is>
          <t>ABDEND3087</t>
        </is>
      </c>
      <c r="C2321" s="4" t="n">
        <v>30910</v>
      </c>
      <c r="D2321" s="7" t="n">
        <v>0</v>
      </c>
      <c r="E2321" s="4" t="n">
        <v>30910</v>
      </c>
    </row>
    <row r="2322">
      <c r="A2322" s="1" t="n">
        <v>2321</v>
      </c>
      <c r="B2322" s="1" t="inlineStr">
        <is>
          <t>ABDEND3088</t>
        </is>
      </c>
      <c r="C2322" s="4" t="n">
        <v>30920</v>
      </c>
      <c r="D2322" s="7" t="n">
        <v>0</v>
      </c>
      <c r="E2322" s="4" t="n">
        <v>30920</v>
      </c>
    </row>
    <row r="2323">
      <c r="A2323" s="1" t="n">
        <v>2322</v>
      </c>
      <c r="B2323" s="1" t="inlineStr">
        <is>
          <t>ABDEND3089</t>
        </is>
      </c>
      <c r="C2323" s="4" t="n">
        <v>30930</v>
      </c>
      <c r="D2323" s="7" t="n">
        <v>0</v>
      </c>
      <c r="E2323" s="4" t="n">
        <v>30930</v>
      </c>
    </row>
    <row r="2324">
      <c r="A2324" s="1" t="n">
        <v>2323</v>
      </c>
      <c r="B2324" s="1" t="inlineStr">
        <is>
          <t>ABDEND309</t>
        </is>
      </c>
      <c r="C2324" s="4" t="n">
        <v>3130</v>
      </c>
      <c r="D2324" s="7" t="n">
        <v>0</v>
      </c>
      <c r="E2324" s="4" t="n">
        <v>3130</v>
      </c>
    </row>
    <row r="2325">
      <c r="A2325" s="1" t="n">
        <v>2324</v>
      </c>
      <c r="B2325" s="1" t="inlineStr">
        <is>
          <t>ABDEND3090</t>
        </is>
      </c>
      <c r="C2325" s="4" t="n">
        <v>30940</v>
      </c>
      <c r="D2325" s="7" t="n">
        <v>0</v>
      </c>
      <c r="E2325" s="4" t="n">
        <v>30940</v>
      </c>
    </row>
    <row r="2326">
      <c r="A2326" s="1" t="n">
        <v>2325</v>
      </c>
      <c r="B2326" s="1" t="inlineStr">
        <is>
          <t>ABDEND3091</t>
        </is>
      </c>
      <c r="C2326" s="4" t="n">
        <v>30950</v>
      </c>
      <c r="D2326" s="7" t="n">
        <v>0</v>
      </c>
      <c r="E2326" s="4" t="n">
        <v>30950</v>
      </c>
    </row>
    <row r="2327">
      <c r="A2327" s="1" t="n">
        <v>2326</v>
      </c>
      <c r="B2327" s="1" t="inlineStr">
        <is>
          <t>ABDEND3092</t>
        </is>
      </c>
      <c r="C2327" s="4" t="n">
        <v>30960</v>
      </c>
      <c r="D2327" s="7" t="n">
        <v>0</v>
      </c>
      <c r="E2327" s="4" t="n">
        <v>30960</v>
      </c>
    </row>
    <row r="2328">
      <c r="A2328" s="1" t="n">
        <v>2327</v>
      </c>
      <c r="B2328" s="1" t="inlineStr">
        <is>
          <t>ABDEND3093</t>
        </is>
      </c>
      <c r="C2328" s="4" t="n">
        <v>30970</v>
      </c>
      <c r="D2328" s="7" t="n">
        <v>0</v>
      </c>
      <c r="E2328" s="4" t="n">
        <v>30970</v>
      </c>
    </row>
    <row r="2329">
      <c r="A2329" s="1" t="n">
        <v>2328</v>
      </c>
      <c r="B2329" s="1" t="inlineStr">
        <is>
          <t>ABDEND3094</t>
        </is>
      </c>
      <c r="C2329" s="4" t="n">
        <v>30980</v>
      </c>
      <c r="D2329" s="7" t="n">
        <v>0</v>
      </c>
      <c r="E2329" s="4" t="n">
        <v>30980</v>
      </c>
    </row>
    <row r="2330">
      <c r="A2330" s="1" t="n">
        <v>2329</v>
      </c>
      <c r="B2330" s="1" t="inlineStr">
        <is>
          <t>ABDEND3095</t>
        </is>
      </c>
      <c r="C2330" s="4" t="n">
        <v>30990</v>
      </c>
      <c r="D2330" s="7" t="n">
        <v>0</v>
      </c>
      <c r="E2330" s="4" t="n">
        <v>30990</v>
      </c>
    </row>
    <row r="2331">
      <c r="A2331" s="1" t="n">
        <v>2330</v>
      </c>
      <c r="B2331" s="1" t="inlineStr">
        <is>
          <t>ABDEND3096</t>
        </is>
      </c>
      <c r="C2331" s="4" t="n">
        <v>31000</v>
      </c>
      <c r="D2331" s="7" t="n">
        <v>0</v>
      </c>
      <c r="E2331" s="4" t="n">
        <v>31000</v>
      </c>
    </row>
    <row r="2332">
      <c r="A2332" s="1" t="n">
        <v>2331</v>
      </c>
      <c r="B2332" s="1" t="inlineStr">
        <is>
          <t>ABDEND3097</t>
        </is>
      </c>
      <c r="C2332" s="4" t="n">
        <v>31010</v>
      </c>
      <c r="D2332" s="7" t="n">
        <v>0</v>
      </c>
      <c r="E2332" s="4" t="n">
        <v>31010</v>
      </c>
    </row>
    <row r="2333">
      <c r="A2333" s="1" t="n">
        <v>2332</v>
      </c>
      <c r="B2333" s="1" t="inlineStr">
        <is>
          <t>ABDEND3098</t>
        </is>
      </c>
      <c r="C2333" s="4" t="n">
        <v>31020</v>
      </c>
      <c r="D2333" s="7" t="n">
        <v>0</v>
      </c>
      <c r="E2333" s="4" t="n">
        <v>31020</v>
      </c>
    </row>
    <row r="2334">
      <c r="A2334" s="1" t="n">
        <v>2333</v>
      </c>
      <c r="B2334" s="1" t="inlineStr">
        <is>
          <t>ABDEND3099</t>
        </is>
      </c>
      <c r="C2334" s="4" t="n">
        <v>31030</v>
      </c>
      <c r="D2334" s="7" t="n">
        <v>0</v>
      </c>
      <c r="E2334" s="4" t="n">
        <v>31030</v>
      </c>
    </row>
    <row r="2335">
      <c r="A2335" s="1" t="n">
        <v>2334</v>
      </c>
      <c r="B2335" s="1" t="inlineStr">
        <is>
          <t>ABDEND31</t>
        </is>
      </c>
      <c r="C2335" s="4" t="n">
        <v>350</v>
      </c>
      <c r="D2335" s="7" t="n">
        <v>0</v>
      </c>
      <c r="E2335" s="4" t="n">
        <v>350</v>
      </c>
    </row>
    <row r="2336">
      <c r="A2336" s="1" t="n">
        <v>2335</v>
      </c>
      <c r="B2336" s="1" t="inlineStr">
        <is>
          <t>ABDEND310</t>
        </is>
      </c>
      <c r="C2336" s="4" t="n">
        <v>3140</v>
      </c>
      <c r="D2336" s="7" t="n">
        <v>0</v>
      </c>
      <c r="E2336" s="4" t="n">
        <v>3140</v>
      </c>
    </row>
    <row r="2337">
      <c r="A2337" s="1" t="n">
        <v>2336</v>
      </c>
      <c r="B2337" s="1" t="inlineStr">
        <is>
          <t>ABDEND3100</t>
        </is>
      </c>
      <c r="C2337" s="4" t="n">
        <v>31040</v>
      </c>
      <c r="D2337" s="7" t="n">
        <v>0</v>
      </c>
      <c r="E2337" s="4" t="n">
        <v>31040</v>
      </c>
    </row>
    <row r="2338">
      <c r="A2338" s="1" t="n">
        <v>2337</v>
      </c>
      <c r="B2338" s="1" t="inlineStr">
        <is>
          <t>ABDEND3101</t>
        </is>
      </c>
      <c r="C2338" s="4" t="n">
        <v>31050</v>
      </c>
      <c r="D2338" s="7" t="n">
        <v>0</v>
      </c>
      <c r="E2338" s="4" t="n">
        <v>31050</v>
      </c>
    </row>
    <row r="2339">
      <c r="A2339" s="1" t="n">
        <v>2338</v>
      </c>
      <c r="B2339" s="1" t="inlineStr">
        <is>
          <t>ABDEND3102</t>
        </is>
      </c>
      <c r="C2339" s="4" t="n">
        <v>31060</v>
      </c>
      <c r="D2339" s="7" t="n">
        <v>0</v>
      </c>
      <c r="E2339" s="4" t="n">
        <v>31060</v>
      </c>
    </row>
    <row r="2340">
      <c r="A2340" s="1" t="n">
        <v>2339</v>
      </c>
      <c r="B2340" s="1" t="inlineStr">
        <is>
          <t>ABDEND3103</t>
        </is>
      </c>
      <c r="C2340" s="4" t="n">
        <v>31070</v>
      </c>
      <c r="D2340" s="7" t="n">
        <v>0</v>
      </c>
      <c r="E2340" s="4" t="n">
        <v>31070</v>
      </c>
    </row>
    <row r="2341">
      <c r="A2341" s="1" t="n">
        <v>2340</v>
      </c>
      <c r="B2341" s="1" t="inlineStr">
        <is>
          <t>ABDEND3104</t>
        </is>
      </c>
      <c r="C2341" s="4" t="n">
        <v>31080</v>
      </c>
      <c r="D2341" s="7" t="n">
        <v>0</v>
      </c>
      <c r="E2341" s="4" t="n">
        <v>31080</v>
      </c>
    </row>
    <row r="2342">
      <c r="A2342" s="1" t="n">
        <v>2341</v>
      </c>
      <c r="B2342" s="1" t="inlineStr">
        <is>
          <t>ABDEND3105</t>
        </is>
      </c>
      <c r="C2342" s="4" t="n">
        <v>31090</v>
      </c>
      <c r="D2342" s="7" t="n">
        <v>0</v>
      </c>
      <c r="E2342" s="4" t="n">
        <v>31090</v>
      </c>
    </row>
    <row r="2343">
      <c r="A2343" s="1" t="n">
        <v>2342</v>
      </c>
      <c r="B2343" s="1" t="inlineStr">
        <is>
          <t>ABDEND3106</t>
        </is>
      </c>
      <c r="C2343" s="4" t="n">
        <v>31100</v>
      </c>
      <c r="D2343" s="7" t="n">
        <v>0</v>
      </c>
      <c r="E2343" s="4" t="n">
        <v>31100</v>
      </c>
    </row>
    <row r="2344">
      <c r="A2344" s="1" t="n">
        <v>2343</v>
      </c>
      <c r="B2344" s="1" t="inlineStr">
        <is>
          <t>ABDEND3107</t>
        </is>
      </c>
      <c r="C2344" s="4" t="n">
        <v>31110</v>
      </c>
      <c r="D2344" s="7" t="n">
        <v>0</v>
      </c>
      <c r="E2344" s="4" t="n">
        <v>31110</v>
      </c>
    </row>
    <row r="2345">
      <c r="A2345" s="1" t="n">
        <v>2344</v>
      </c>
      <c r="B2345" s="1" t="inlineStr">
        <is>
          <t>ABDEND3108</t>
        </is>
      </c>
      <c r="C2345" s="4" t="n">
        <v>31120</v>
      </c>
      <c r="D2345" s="7" t="n">
        <v>0</v>
      </c>
      <c r="E2345" s="4" t="n">
        <v>31120</v>
      </c>
    </row>
    <row r="2346">
      <c r="A2346" s="1" t="n">
        <v>2345</v>
      </c>
      <c r="B2346" s="1" t="inlineStr">
        <is>
          <t>ABDEND3109</t>
        </is>
      </c>
      <c r="C2346" s="4" t="n">
        <v>31130</v>
      </c>
      <c r="D2346" s="7" t="n">
        <v>0</v>
      </c>
      <c r="E2346" s="4" t="n">
        <v>31130</v>
      </c>
    </row>
    <row r="2347">
      <c r="A2347" s="1" t="n">
        <v>2346</v>
      </c>
      <c r="B2347" s="1" t="inlineStr">
        <is>
          <t>ABDEND311</t>
        </is>
      </c>
      <c r="C2347" s="4" t="n">
        <v>3150</v>
      </c>
      <c r="D2347" s="7" t="n">
        <v>0</v>
      </c>
      <c r="E2347" s="4" t="n">
        <v>3150</v>
      </c>
    </row>
    <row r="2348">
      <c r="A2348" s="1" t="n">
        <v>2347</v>
      </c>
      <c r="B2348" s="1" t="inlineStr">
        <is>
          <t>ABDEND3110</t>
        </is>
      </c>
      <c r="C2348" s="4" t="n">
        <v>31140</v>
      </c>
      <c r="D2348" s="7" t="n">
        <v>0</v>
      </c>
      <c r="E2348" s="4" t="n">
        <v>31140</v>
      </c>
    </row>
    <row r="2349">
      <c r="A2349" s="1" t="n">
        <v>2348</v>
      </c>
      <c r="B2349" s="1" t="inlineStr">
        <is>
          <t>ABDEND3111</t>
        </is>
      </c>
      <c r="C2349" s="4" t="n">
        <v>31150</v>
      </c>
      <c r="D2349" s="7" t="n">
        <v>0</v>
      </c>
      <c r="E2349" s="4" t="n">
        <v>31150</v>
      </c>
    </row>
    <row r="2350">
      <c r="A2350" s="1" t="n">
        <v>2349</v>
      </c>
      <c r="B2350" s="1" t="inlineStr">
        <is>
          <t>ABDEND3112</t>
        </is>
      </c>
      <c r="C2350" s="4" t="n">
        <v>31160</v>
      </c>
      <c r="D2350" s="7" t="n">
        <v>0</v>
      </c>
      <c r="E2350" s="4" t="n">
        <v>31160</v>
      </c>
    </row>
    <row r="2351">
      <c r="A2351" s="1" t="n">
        <v>2350</v>
      </c>
      <c r="B2351" s="1" t="inlineStr">
        <is>
          <t>ABDEND3113</t>
        </is>
      </c>
      <c r="C2351" s="4" t="n">
        <v>31170</v>
      </c>
      <c r="D2351" s="7" t="n">
        <v>0</v>
      </c>
      <c r="E2351" s="4" t="n">
        <v>31170</v>
      </c>
    </row>
    <row r="2352">
      <c r="A2352" s="1" t="n">
        <v>2351</v>
      </c>
      <c r="B2352" s="1" t="inlineStr">
        <is>
          <t>ABDEND3114</t>
        </is>
      </c>
      <c r="C2352" s="4" t="n">
        <v>31180</v>
      </c>
      <c r="D2352" s="7" t="n">
        <v>0</v>
      </c>
      <c r="E2352" s="4" t="n">
        <v>31180</v>
      </c>
    </row>
    <row r="2353">
      <c r="A2353" s="1" t="n">
        <v>2352</v>
      </c>
      <c r="B2353" s="1" t="inlineStr">
        <is>
          <t>ABDEND3115</t>
        </is>
      </c>
      <c r="C2353" s="4" t="n">
        <v>31190</v>
      </c>
      <c r="D2353" s="7" t="n">
        <v>0</v>
      </c>
      <c r="E2353" s="4" t="n">
        <v>31190</v>
      </c>
    </row>
    <row r="2354">
      <c r="A2354" s="1" t="n">
        <v>2353</v>
      </c>
      <c r="B2354" s="1" t="inlineStr">
        <is>
          <t>ABDEND3116</t>
        </is>
      </c>
      <c r="C2354" s="4" t="n">
        <v>31200</v>
      </c>
      <c r="D2354" s="7" t="n">
        <v>0</v>
      </c>
      <c r="E2354" s="4" t="n">
        <v>31200</v>
      </c>
    </row>
    <row r="2355">
      <c r="A2355" s="1" t="n">
        <v>2354</v>
      </c>
      <c r="B2355" s="1" t="inlineStr">
        <is>
          <t>ABDEND3117</t>
        </is>
      </c>
      <c r="C2355" s="4" t="n">
        <v>31210</v>
      </c>
      <c r="D2355" s="7" t="n">
        <v>0</v>
      </c>
      <c r="E2355" s="4" t="n">
        <v>31210</v>
      </c>
    </row>
    <row r="2356">
      <c r="A2356" s="1" t="n">
        <v>2355</v>
      </c>
      <c r="B2356" s="1" t="inlineStr">
        <is>
          <t>ABDEND3118</t>
        </is>
      </c>
      <c r="C2356" s="4" t="n">
        <v>31220</v>
      </c>
      <c r="D2356" s="7" t="n">
        <v>0</v>
      </c>
      <c r="E2356" s="4" t="n">
        <v>31220</v>
      </c>
    </row>
    <row r="2357">
      <c r="A2357" s="1" t="n">
        <v>2356</v>
      </c>
      <c r="B2357" s="1" t="inlineStr">
        <is>
          <t>ABDEND3119</t>
        </is>
      </c>
      <c r="C2357" s="4" t="n">
        <v>31230</v>
      </c>
      <c r="D2357" s="7" t="n">
        <v>0</v>
      </c>
      <c r="E2357" s="4" t="n">
        <v>31230</v>
      </c>
    </row>
    <row r="2358">
      <c r="A2358" s="1" t="n">
        <v>2357</v>
      </c>
      <c r="B2358" s="1" t="inlineStr">
        <is>
          <t>ABDEND312</t>
        </is>
      </c>
      <c r="C2358" s="4" t="n">
        <v>3160</v>
      </c>
      <c r="D2358" s="7" t="n">
        <v>0</v>
      </c>
      <c r="E2358" s="4" t="n">
        <v>3160</v>
      </c>
    </row>
    <row r="2359">
      <c r="A2359" s="1" t="n">
        <v>2358</v>
      </c>
      <c r="B2359" s="1" t="inlineStr">
        <is>
          <t>ABDEND3120</t>
        </is>
      </c>
      <c r="C2359" s="4" t="n">
        <v>31240</v>
      </c>
      <c r="D2359" s="7" t="n">
        <v>0</v>
      </c>
      <c r="E2359" s="4" t="n">
        <v>31240</v>
      </c>
    </row>
    <row r="2360">
      <c r="A2360" s="1" t="n">
        <v>2359</v>
      </c>
      <c r="B2360" s="1" t="inlineStr">
        <is>
          <t>ABDEND3121</t>
        </is>
      </c>
      <c r="C2360" s="4" t="n">
        <v>31250</v>
      </c>
      <c r="D2360" s="7" t="n">
        <v>0</v>
      </c>
      <c r="E2360" s="4" t="n">
        <v>31250</v>
      </c>
    </row>
    <row r="2361">
      <c r="A2361" s="1" t="n">
        <v>2360</v>
      </c>
      <c r="B2361" s="1" t="inlineStr">
        <is>
          <t>ABDEND3122</t>
        </is>
      </c>
      <c r="C2361" s="4" t="n">
        <v>31260</v>
      </c>
      <c r="D2361" s="7" t="n">
        <v>0</v>
      </c>
      <c r="E2361" s="4" t="n">
        <v>31260</v>
      </c>
    </row>
    <row r="2362">
      <c r="A2362" s="1" t="n">
        <v>2361</v>
      </c>
      <c r="B2362" s="1" t="inlineStr">
        <is>
          <t>ABDEND3123</t>
        </is>
      </c>
      <c r="C2362" s="4" t="n">
        <v>31270</v>
      </c>
      <c r="D2362" s="7" t="n">
        <v>0</v>
      </c>
      <c r="E2362" s="4" t="n">
        <v>31270</v>
      </c>
    </row>
    <row r="2363">
      <c r="A2363" s="1" t="n">
        <v>2362</v>
      </c>
      <c r="B2363" s="1" t="inlineStr">
        <is>
          <t>ABDEND3124</t>
        </is>
      </c>
      <c r="C2363" s="4" t="n">
        <v>31280</v>
      </c>
      <c r="D2363" s="7" t="n">
        <v>0</v>
      </c>
      <c r="E2363" s="4" t="n">
        <v>31280</v>
      </c>
    </row>
    <row r="2364">
      <c r="A2364" s="1" t="n">
        <v>2363</v>
      </c>
      <c r="B2364" s="1" t="inlineStr">
        <is>
          <t>ABDEND3125</t>
        </is>
      </c>
      <c r="C2364" s="4" t="n">
        <v>31290</v>
      </c>
      <c r="D2364" s="7" t="n">
        <v>0</v>
      </c>
      <c r="E2364" s="4" t="n">
        <v>31290</v>
      </c>
    </row>
    <row r="2365">
      <c r="A2365" s="1" t="n">
        <v>2364</v>
      </c>
      <c r="B2365" s="1" t="inlineStr">
        <is>
          <t>ABDEND3126</t>
        </is>
      </c>
      <c r="C2365" s="4" t="n">
        <v>31300</v>
      </c>
      <c r="D2365" s="7" t="n">
        <v>0</v>
      </c>
      <c r="E2365" s="4" t="n">
        <v>31300</v>
      </c>
    </row>
    <row r="2366">
      <c r="A2366" s="1" t="n">
        <v>2365</v>
      </c>
      <c r="B2366" s="1" t="inlineStr">
        <is>
          <t>ABDEND3127</t>
        </is>
      </c>
      <c r="C2366" s="4" t="n">
        <v>31310</v>
      </c>
      <c r="D2366" s="7" t="n">
        <v>0</v>
      </c>
      <c r="E2366" s="4" t="n">
        <v>31310</v>
      </c>
    </row>
    <row r="2367">
      <c r="A2367" s="1" t="n">
        <v>2366</v>
      </c>
      <c r="B2367" s="1" t="inlineStr">
        <is>
          <t>ABDEND3128</t>
        </is>
      </c>
      <c r="C2367" s="4" t="n">
        <v>31320</v>
      </c>
      <c r="D2367" s="7" t="n">
        <v>0</v>
      </c>
      <c r="E2367" s="4" t="n">
        <v>31320</v>
      </c>
    </row>
    <row r="2368">
      <c r="A2368" s="1" t="n">
        <v>2367</v>
      </c>
      <c r="B2368" s="1" t="inlineStr">
        <is>
          <t>ABDEND3129</t>
        </is>
      </c>
      <c r="C2368" s="4" t="n">
        <v>31330</v>
      </c>
      <c r="D2368" s="7" t="n">
        <v>0</v>
      </c>
      <c r="E2368" s="4" t="n">
        <v>31330</v>
      </c>
    </row>
    <row r="2369">
      <c r="A2369" s="1" t="n">
        <v>2368</v>
      </c>
      <c r="B2369" s="1" t="inlineStr">
        <is>
          <t>ABDEND313</t>
        </is>
      </c>
      <c r="C2369" s="4" t="n">
        <v>3170</v>
      </c>
      <c r="D2369" s="7" t="n">
        <v>0</v>
      </c>
      <c r="E2369" s="4" t="n">
        <v>3170</v>
      </c>
    </row>
    <row r="2370">
      <c r="A2370" s="1" t="n">
        <v>2369</v>
      </c>
      <c r="B2370" s="1" t="inlineStr">
        <is>
          <t>ABDEND3130</t>
        </is>
      </c>
      <c r="C2370" s="4" t="n">
        <v>31340</v>
      </c>
      <c r="D2370" s="7" t="n">
        <v>0</v>
      </c>
      <c r="E2370" s="4" t="n">
        <v>31340</v>
      </c>
    </row>
    <row r="2371">
      <c r="A2371" s="1" t="n">
        <v>2370</v>
      </c>
      <c r="B2371" s="1" t="inlineStr">
        <is>
          <t>ABDEND3131</t>
        </is>
      </c>
      <c r="C2371" s="4" t="n">
        <v>31350</v>
      </c>
      <c r="D2371" s="7" t="n">
        <v>0</v>
      </c>
      <c r="E2371" s="4" t="n">
        <v>31350</v>
      </c>
    </row>
    <row r="2372">
      <c r="A2372" s="1" t="n">
        <v>2371</v>
      </c>
      <c r="B2372" s="1" t="inlineStr">
        <is>
          <t>ABDEND3132</t>
        </is>
      </c>
      <c r="C2372" s="4" t="n">
        <v>31360</v>
      </c>
      <c r="D2372" s="7" t="n">
        <v>0</v>
      </c>
      <c r="E2372" s="4" t="n">
        <v>31360</v>
      </c>
    </row>
    <row r="2373">
      <c r="A2373" s="1" t="n">
        <v>2372</v>
      </c>
      <c r="B2373" s="1" t="inlineStr">
        <is>
          <t>ABDEND3133</t>
        </is>
      </c>
      <c r="C2373" s="4" t="n">
        <v>31370</v>
      </c>
      <c r="D2373" s="7" t="n">
        <v>0</v>
      </c>
      <c r="E2373" s="4" t="n">
        <v>31370</v>
      </c>
    </row>
    <row r="2374">
      <c r="A2374" s="1" t="n">
        <v>2373</v>
      </c>
      <c r="B2374" s="1" t="inlineStr">
        <is>
          <t>ABDEND3134</t>
        </is>
      </c>
      <c r="C2374" s="4" t="n">
        <v>31380</v>
      </c>
      <c r="D2374" s="7" t="n">
        <v>0</v>
      </c>
      <c r="E2374" s="4" t="n">
        <v>31380</v>
      </c>
    </row>
    <row r="2375">
      <c r="A2375" s="1" t="n">
        <v>2374</v>
      </c>
      <c r="B2375" s="1" t="inlineStr">
        <is>
          <t>ABDEND3135</t>
        </is>
      </c>
      <c r="C2375" s="4" t="n">
        <v>31390</v>
      </c>
      <c r="D2375" s="7" t="n">
        <v>0</v>
      </c>
      <c r="E2375" s="4" t="n">
        <v>31390</v>
      </c>
    </row>
    <row r="2376">
      <c r="A2376" s="1" t="n">
        <v>2375</v>
      </c>
      <c r="B2376" s="1" t="inlineStr">
        <is>
          <t>ABDEND3136</t>
        </is>
      </c>
      <c r="C2376" s="4" t="n">
        <v>31400</v>
      </c>
      <c r="D2376" s="7" t="n">
        <v>0</v>
      </c>
      <c r="E2376" s="4" t="n">
        <v>31400</v>
      </c>
    </row>
    <row r="2377">
      <c r="A2377" s="1" t="n">
        <v>2376</v>
      </c>
      <c r="B2377" s="1" t="inlineStr">
        <is>
          <t>ABDEND3137</t>
        </is>
      </c>
      <c r="C2377" s="4" t="n">
        <v>31410</v>
      </c>
      <c r="D2377" s="7" t="n">
        <v>0</v>
      </c>
      <c r="E2377" s="4" t="n">
        <v>31410</v>
      </c>
    </row>
    <row r="2378">
      <c r="A2378" s="1" t="n">
        <v>2377</v>
      </c>
      <c r="B2378" s="1" t="inlineStr">
        <is>
          <t>ABDEND3138</t>
        </is>
      </c>
      <c r="C2378" s="4" t="n">
        <v>31420</v>
      </c>
      <c r="D2378" s="7" t="n">
        <v>0</v>
      </c>
      <c r="E2378" s="4" t="n">
        <v>31420</v>
      </c>
    </row>
    <row r="2379">
      <c r="A2379" s="1" t="n">
        <v>2378</v>
      </c>
      <c r="B2379" s="1" t="inlineStr">
        <is>
          <t>ABDEND3139</t>
        </is>
      </c>
      <c r="C2379" s="4" t="n">
        <v>31430</v>
      </c>
      <c r="D2379" s="7" t="n">
        <v>0</v>
      </c>
      <c r="E2379" s="4" t="n">
        <v>31430</v>
      </c>
    </row>
    <row r="2380">
      <c r="A2380" s="1" t="n">
        <v>2379</v>
      </c>
      <c r="B2380" s="1" t="inlineStr">
        <is>
          <t>ABDEND314</t>
        </is>
      </c>
      <c r="C2380" s="4" t="n">
        <v>3180</v>
      </c>
      <c r="D2380" s="7" t="n">
        <v>0</v>
      </c>
      <c r="E2380" s="4" t="n">
        <v>3180</v>
      </c>
    </row>
    <row r="2381">
      <c r="A2381" s="1" t="n">
        <v>2380</v>
      </c>
      <c r="B2381" s="1" t="inlineStr">
        <is>
          <t>ABDEND3140</t>
        </is>
      </c>
      <c r="C2381" s="4" t="n">
        <v>31440</v>
      </c>
      <c r="D2381" s="7" t="n">
        <v>0</v>
      </c>
      <c r="E2381" s="4" t="n">
        <v>31440</v>
      </c>
    </row>
    <row r="2382">
      <c r="A2382" s="1" t="n">
        <v>2381</v>
      </c>
      <c r="B2382" s="1" t="inlineStr">
        <is>
          <t>ABDEND3141</t>
        </is>
      </c>
      <c r="C2382" s="4" t="n">
        <v>31450</v>
      </c>
      <c r="D2382" s="7" t="n">
        <v>0</v>
      </c>
      <c r="E2382" s="4" t="n">
        <v>31450</v>
      </c>
    </row>
    <row r="2383">
      <c r="A2383" s="1" t="n">
        <v>2382</v>
      </c>
      <c r="B2383" s="1" t="inlineStr">
        <is>
          <t>ABDEND3142</t>
        </is>
      </c>
      <c r="C2383" s="4" t="n">
        <v>31460</v>
      </c>
      <c r="D2383" s="7" t="n">
        <v>0</v>
      </c>
      <c r="E2383" s="4" t="n">
        <v>31460</v>
      </c>
    </row>
    <row r="2384">
      <c r="A2384" s="1" t="n">
        <v>2383</v>
      </c>
      <c r="B2384" s="1" t="inlineStr">
        <is>
          <t>ABDEND3143</t>
        </is>
      </c>
      <c r="C2384" s="4" t="n">
        <v>31470</v>
      </c>
      <c r="D2384" s="7" t="n">
        <v>0</v>
      </c>
      <c r="E2384" s="4" t="n">
        <v>31470</v>
      </c>
    </row>
    <row r="2385">
      <c r="A2385" s="1" t="n">
        <v>2384</v>
      </c>
      <c r="B2385" s="1" t="inlineStr">
        <is>
          <t>ABDEND3144</t>
        </is>
      </c>
      <c r="C2385" s="4" t="n">
        <v>31480</v>
      </c>
      <c r="D2385" s="7" t="n">
        <v>0</v>
      </c>
      <c r="E2385" s="4" t="n">
        <v>31480</v>
      </c>
    </row>
    <row r="2386">
      <c r="A2386" s="1" t="n">
        <v>2385</v>
      </c>
      <c r="B2386" s="1" t="inlineStr">
        <is>
          <t>ABDEND3145</t>
        </is>
      </c>
      <c r="C2386" s="4" t="n">
        <v>31490</v>
      </c>
      <c r="D2386" s="7" t="n">
        <v>0</v>
      </c>
      <c r="E2386" s="4" t="n">
        <v>31490</v>
      </c>
    </row>
    <row r="2387">
      <c r="A2387" s="1" t="n">
        <v>2386</v>
      </c>
      <c r="B2387" s="1" t="inlineStr">
        <is>
          <t>ABDEND3146</t>
        </is>
      </c>
      <c r="C2387" s="4" t="n">
        <v>31500</v>
      </c>
      <c r="D2387" s="7" t="n">
        <v>0</v>
      </c>
      <c r="E2387" s="4" t="n">
        <v>31500</v>
      </c>
    </row>
    <row r="2388">
      <c r="A2388" s="1" t="n">
        <v>2387</v>
      </c>
      <c r="B2388" s="1" t="inlineStr">
        <is>
          <t>ABDEND3147</t>
        </is>
      </c>
      <c r="C2388" s="4" t="n">
        <v>31510</v>
      </c>
      <c r="D2388" s="7" t="n">
        <v>0</v>
      </c>
      <c r="E2388" s="4" t="n">
        <v>31510</v>
      </c>
    </row>
    <row r="2389">
      <c r="A2389" s="1" t="n">
        <v>2388</v>
      </c>
      <c r="B2389" s="1" t="inlineStr">
        <is>
          <t>ABDEND3148</t>
        </is>
      </c>
      <c r="C2389" s="4" t="n">
        <v>31520</v>
      </c>
      <c r="D2389" s="7" t="n">
        <v>0</v>
      </c>
      <c r="E2389" s="4" t="n">
        <v>31520</v>
      </c>
    </row>
    <row r="2390">
      <c r="A2390" s="1" t="n">
        <v>2389</v>
      </c>
      <c r="B2390" s="1" t="inlineStr">
        <is>
          <t>ABDEND3149</t>
        </is>
      </c>
      <c r="C2390" s="4" t="n">
        <v>31530</v>
      </c>
      <c r="D2390" s="7" t="n">
        <v>0</v>
      </c>
      <c r="E2390" s="4" t="n">
        <v>31530</v>
      </c>
    </row>
    <row r="2391">
      <c r="A2391" s="1" t="n">
        <v>2390</v>
      </c>
      <c r="B2391" s="1" t="inlineStr">
        <is>
          <t>ABDEND315</t>
        </is>
      </c>
      <c r="C2391" s="4" t="n">
        <v>3190</v>
      </c>
      <c r="D2391" s="7" t="n">
        <v>0</v>
      </c>
      <c r="E2391" s="4" t="n">
        <v>3190</v>
      </c>
    </row>
    <row r="2392">
      <c r="A2392" s="1" t="n">
        <v>2391</v>
      </c>
      <c r="B2392" s="1" t="inlineStr">
        <is>
          <t>ABDEND3150</t>
        </is>
      </c>
      <c r="C2392" s="4" t="n">
        <v>31540</v>
      </c>
      <c r="D2392" s="7" t="n">
        <v>0</v>
      </c>
      <c r="E2392" s="4" t="n">
        <v>31540</v>
      </c>
    </row>
    <row r="2393">
      <c r="A2393" s="1" t="n">
        <v>2392</v>
      </c>
      <c r="B2393" s="1" t="inlineStr">
        <is>
          <t>ABDEND3151</t>
        </is>
      </c>
      <c r="C2393" s="4" t="n">
        <v>31550</v>
      </c>
      <c r="D2393" s="7" t="n">
        <v>0</v>
      </c>
      <c r="E2393" s="4" t="n">
        <v>31550</v>
      </c>
    </row>
    <row r="2394">
      <c r="A2394" s="1" t="n">
        <v>2393</v>
      </c>
      <c r="B2394" s="1" t="inlineStr">
        <is>
          <t>ABDEND3152</t>
        </is>
      </c>
      <c r="C2394" s="4" t="n">
        <v>31560</v>
      </c>
      <c r="D2394" s="7" t="n">
        <v>0</v>
      </c>
      <c r="E2394" s="4" t="n">
        <v>31560</v>
      </c>
    </row>
    <row r="2395">
      <c r="A2395" s="1" t="n">
        <v>2394</v>
      </c>
      <c r="B2395" s="1" t="inlineStr">
        <is>
          <t>ABDEND3153</t>
        </is>
      </c>
      <c r="C2395" s="4" t="n">
        <v>31570</v>
      </c>
      <c r="D2395" s="7" t="n">
        <v>0</v>
      </c>
      <c r="E2395" s="4" t="n">
        <v>31570</v>
      </c>
    </row>
    <row r="2396">
      <c r="A2396" s="1" t="n">
        <v>2395</v>
      </c>
      <c r="B2396" s="1" t="inlineStr">
        <is>
          <t>ABDEND3154</t>
        </is>
      </c>
      <c r="C2396" s="4" t="n">
        <v>31580</v>
      </c>
      <c r="D2396" s="7" t="n">
        <v>0</v>
      </c>
      <c r="E2396" s="4" t="n">
        <v>31580</v>
      </c>
    </row>
    <row r="2397">
      <c r="A2397" s="1" t="n">
        <v>2396</v>
      </c>
      <c r="B2397" s="1" t="inlineStr">
        <is>
          <t>ABDEND3155</t>
        </is>
      </c>
      <c r="C2397" s="4" t="n">
        <v>31590</v>
      </c>
      <c r="D2397" s="7" t="n">
        <v>0</v>
      </c>
      <c r="E2397" s="4" t="n">
        <v>31590</v>
      </c>
    </row>
    <row r="2398">
      <c r="A2398" s="1" t="n">
        <v>2397</v>
      </c>
      <c r="B2398" s="1" t="inlineStr">
        <is>
          <t>ABDEND3156</t>
        </is>
      </c>
      <c r="C2398" s="4" t="n">
        <v>31600</v>
      </c>
      <c r="D2398" s="7" t="n">
        <v>0</v>
      </c>
      <c r="E2398" s="4" t="n">
        <v>31600</v>
      </c>
    </row>
    <row r="2399">
      <c r="A2399" s="1" t="n">
        <v>2398</v>
      </c>
      <c r="B2399" s="1" t="inlineStr">
        <is>
          <t>ABDEND3157</t>
        </is>
      </c>
      <c r="C2399" s="4" t="n">
        <v>31610</v>
      </c>
      <c r="D2399" s="7" t="n">
        <v>0</v>
      </c>
      <c r="E2399" s="4" t="n">
        <v>31610</v>
      </c>
    </row>
    <row r="2400">
      <c r="A2400" s="1" t="n">
        <v>2399</v>
      </c>
      <c r="B2400" s="1" t="inlineStr">
        <is>
          <t>ABDEND3158</t>
        </is>
      </c>
      <c r="C2400" s="4" t="n">
        <v>31620</v>
      </c>
      <c r="D2400" s="7" t="n">
        <v>0</v>
      </c>
      <c r="E2400" s="4" t="n">
        <v>31620</v>
      </c>
    </row>
    <row r="2401">
      <c r="A2401" s="1" t="n">
        <v>2400</v>
      </c>
      <c r="B2401" s="1" t="inlineStr">
        <is>
          <t>ABDEND3159</t>
        </is>
      </c>
      <c r="C2401" s="4" t="n">
        <v>31630</v>
      </c>
      <c r="D2401" s="7" t="n">
        <v>0</v>
      </c>
      <c r="E2401" s="4" t="n">
        <v>31630</v>
      </c>
    </row>
    <row r="2402">
      <c r="A2402" s="1" t="n">
        <v>2401</v>
      </c>
      <c r="B2402" s="1" t="inlineStr">
        <is>
          <t>ABDEND316</t>
        </is>
      </c>
      <c r="C2402" s="4" t="n">
        <v>3200</v>
      </c>
      <c r="D2402" s="7" t="n">
        <v>0</v>
      </c>
      <c r="E2402" s="4" t="n">
        <v>3200</v>
      </c>
    </row>
    <row r="2403">
      <c r="A2403" s="1" t="n">
        <v>2402</v>
      </c>
      <c r="B2403" s="1" t="inlineStr">
        <is>
          <t>ABDEND3160</t>
        </is>
      </c>
      <c r="C2403" s="4" t="n">
        <v>31640</v>
      </c>
      <c r="D2403" s="7" t="n">
        <v>0</v>
      </c>
      <c r="E2403" s="4" t="n">
        <v>31640</v>
      </c>
    </row>
    <row r="2404">
      <c r="A2404" s="1" t="n">
        <v>2403</v>
      </c>
      <c r="B2404" s="1" t="inlineStr">
        <is>
          <t>ABDEND3161</t>
        </is>
      </c>
      <c r="C2404" s="4" t="n">
        <v>31650</v>
      </c>
      <c r="D2404" s="7" t="n">
        <v>0</v>
      </c>
      <c r="E2404" s="4" t="n">
        <v>31650</v>
      </c>
    </row>
    <row r="2405">
      <c r="A2405" s="1" t="n">
        <v>2404</v>
      </c>
      <c r="B2405" s="1" t="inlineStr">
        <is>
          <t>ABDEND3162</t>
        </is>
      </c>
      <c r="C2405" s="4" t="n">
        <v>31660</v>
      </c>
      <c r="D2405" s="7" t="n">
        <v>0</v>
      </c>
      <c r="E2405" s="4" t="n">
        <v>31660</v>
      </c>
    </row>
    <row r="2406">
      <c r="A2406" s="1" t="n">
        <v>2405</v>
      </c>
      <c r="B2406" s="1" t="inlineStr">
        <is>
          <t>ABDEND3163</t>
        </is>
      </c>
      <c r="C2406" s="4" t="n">
        <v>31670</v>
      </c>
      <c r="D2406" s="7" t="n">
        <v>0</v>
      </c>
      <c r="E2406" s="4" t="n">
        <v>31670</v>
      </c>
    </row>
    <row r="2407">
      <c r="A2407" s="1" t="n">
        <v>2406</v>
      </c>
      <c r="B2407" s="1" t="inlineStr">
        <is>
          <t>ABDEND3164</t>
        </is>
      </c>
      <c r="C2407" s="4" t="n">
        <v>31680</v>
      </c>
      <c r="D2407" s="7" t="n">
        <v>0</v>
      </c>
      <c r="E2407" s="4" t="n">
        <v>31680</v>
      </c>
    </row>
    <row r="2408">
      <c r="A2408" s="1" t="n">
        <v>2407</v>
      </c>
      <c r="B2408" s="1" t="inlineStr">
        <is>
          <t>ABDEND3165</t>
        </is>
      </c>
      <c r="C2408" s="4" t="n">
        <v>31690</v>
      </c>
      <c r="D2408" s="7" t="n">
        <v>0</v>
      </c>
      <c r="E2408" s="4" t="n">
        <v>31690</v>
      </c>
    </row>
    <row r="2409">
      <c r="A2409" s="1" t="n">
        <v>2408</v>
      </c>
      <c r="B2409" s="1" t="inlineStr">
        <is>
          <t>ABDEND3166</t>
        </is>
      </c>
      <c r="C2409" s="4" t="n">
        <v>31700</v>
      </c>
      <c r="D2409" s="7" t="n">
        <v>0</v>
      </c>
      <c r="E2409" s="4" t="n">
        <v>31700</v>
      </c>
    </row>
    <row r="2410">
      <c r="A2410" s="1" t="n">
        <v>2409</v>
      </c>
      <c r="B2410" s="1" t="inlineStr">
        <is>
          <t>ABDEND3167</t>
        </is>
      </c>
      <c r="C2410" s="4" t="n">
        <v>31710</v>
      </c>
      <c r="D2410" s="7" t="n">
        <v>0</v>
      </c>
      <c r="E2410" s="4" t="n">
        <v>31710</v>
      </c>
    </row>
    <row r="2411">
      <c r="A2411" s="1" t="n">
        <v>2410</v>
      </c>
      <c r="B2411" s="1" t="inlineStr">
        <is>
          <t>ABDEND3168</t>
        </is>
      </c>
      <c r="C2411" s="4" t="n">
        <v>31720</v>
      </c>
      <c r="D2411" s="7" t="n">
        <v>0</v>
      </c>
      <c r="E2411" s="4" t="n">
        <v>31720</v>
      </c>
    </row>
    <row r="2412">
      <c r="A2412" s="1" t="n">
        <v>2411</v>
      </c>
      <c r="B2412" s="1" t="inlineStr">
        <is>
          <t>ABDEND3169</t>
        </is>
      </c>
      <c r="C2412" s="4" t="n">
        <v>31730</v>
      </c>
      <c r="D2412" s="7" t="n">
        <v>0</v>
      </c>
      <c r="E2412" s="4" t="n">
        <v>31730</v>
      </c>
    </row>
    <row r="2413">
      <c r="A2413" s="1" t="n">
        <v>2412</v>
      </c>
      <c r="B2413" s="1" t="inlineStr">
        <is>
          <t>ABDEND317</t>
        </is>
      </c>
      <c r="C2413" s="4" t="n">
        <v>3210</v>
      </c>
      <c r="D2413" s="7" t="n">
        <v>0</v>
      </c>
      <c r="E2413" s="4" t="n">
        <v>3210</v>
      </c>
    </row>
    <row r="2414">
      <c r="A2414" s="1" t="n">
        <v>2413</v>
      </c>
      <c r="B2414" s="1" t="inlineStr">
        <is>
          <t>ABDEND3170</t>
        </is>
      </c>
      <c r="C2414" s="4" t="n">
        <v>31740</v>
      </c>
      <c r="D2414" s="7" t="n">
        <v>0</v>
      </c>
      <c r="E2414" s="4" t="n">
        <v>31740</v>
      </c>
    </row>
    <row r="2415">
      <c r="A2415" s="1" t="n">
        <v>2414</v>
      </c>
      <c r="B2415" s="1" t="inlineStr">
        <is>
          <t>ABDEND3171</t>
        </is>
      </c>
      <c r="C2415" s="4" t="n">
        <v>31750</v>
      </c>
      <c r="D2415" s="7" t="n">
        <v>0</v>
      </c>
      <c r="E2415" s="4" t="n">
        <v>31750</v>
      </c>
    </row>
    <row r="2416">
      <c r="A2416" s="1" t="n">
        <v>2415</v>
      </c>
      <c r="B2416" s="1" t="inlineStr">
        <is>
          <t>ABDEND3172</t>
        </is>
      </c>
      <c r="C2416" s="4" t="n">
        <v>31760</v>
      </c>
      <c r="D2416" s="7" t="n">
        <v>0</v>
      </c>
      <c r="E2416" s="4" t="n">
        <v>31760</v>
      </c>
    </row>
    <row r="2417">
      <c r="A2417" s="1" t="n">
        <v>2416</v>
      </c>
      <c r="B2417" s="1" t="inlineStr">
        <is>
          <t>ABDEND3173</t>
        </is>
      </c>
      <c r="C2417" s="4" t="n">
        <v>31770</v>
      </c>
      <c r="D2417" s="7" t="n">
        <v>0</v>
      </c>
      <c r="E2417" s="4" t="n">
        <v>31770</v>
      </c>
    </row>
    <row r="2418">
      <c r="A2418" s="1" t="n">
        <v>2417</v>
      </c>
      <c r="B2418" s="1" t="inlineStr">
        <is>
          <t>ABDEND3174</t>
        </is>
      </c>
      <c r="C2418" s="4" t="n">
        <v>31780</v>
      </c>
      <c r="D2418" s="7" t="n">
        <v>0</v>
      </c>
      <c r="E2418" s="4" t="n">
        <v>31780</v>
      </c>
    </row>
    <row r="2419">
      <c r="A2419" s="1" t="n">
        <v>2418</v>
      </c>
      <c r="B2419" s="1" t="inlineStr">
        <is>
          <t>ABDEND3175</t>
        </is>
      </c>
      <c r="C2419" s="4" t="n">
        <v>31790</v>
      </c>
      <c r="D2419" s="7" t="n">
        <v>0</v>
      </c>
      <c r="E2419" s="4" t="n">
        <v>31790</v>
      </c>
    </row>
    <row r="2420">
      <c r="A2420" s="1" t="n">
        <v>2419</v>
      </c>
      <c r="B2420" s="1" t="inlineStr">
        <is>
          <t>ABDEND3176</t>
        </is>
      </c>
      <c r="C2420" s="4" t="n">
        <v>31800</v>
      </c>
      <c r="D2420" s="7" t="n">
        <v>0</v>
      </c>
      <c r="E2420" s="4" t="n">
        <v>31800</v>
      </c>
    </row>
    <row r="2421">
      <c r="A2421" s="1" t="n">
        <v>2420</v>
      </c>
      <c r="B2421" s="1" t="inlineStr">
        <is>
          <t>ABDEND3177</t>
        </is>
      </c>
      <c r="C2421" s="4" t="n">
        <v>31810</v>
      </c>
      <c r="D2421" s="7" t="n">
        <v>0</v>
      </c>
      <c r="E2421" s="4" t="n">
        <v>31810</v>
      </c>
    </row>
    <row r="2422">
      <c r="A2422" s="1" t="n">
        <v>2421</v>
      </c>
      <c r="B2422" s="1" t="inlineStr">
        <is>
          <t>ABDEND3178</t>
        </is>
      </c>
      <c r="C2422" s="4" t="n">
        <v>31820</v>
      </c>
      <c r="D2422" s="7" t="n">
        <v>0</v>
      </c>
      <c r="E2422" s="4" t="n">
        <v>31820</v>
      </c>
    </row>
    <row r="2423">
      <c r="A2423" s="1" t="n">
        <v>2422</v>
      </c>
      <c r="B2423" s="1" t="inlineStr">
        <is>
          <t>ABDEND3179</t>
        </is>
      </c>
      <c r="C2423" s="4" t="n">
        <v>31830</v>
      </c>
      <c r="D2423" s="7" t="n">
        <v>0</v>
      </c>
      <c r="E2423" s="4" t="n">
        <v>31830</v>
      </c>
    </row>
    <row r="2424">
      <c r="A2424" s="1" t="n">
        <v>2423</v>
      </c>
      <c r="B2424" s="1" t="inlineStr">
        <is>
          <t>ABDEND318</t>
        </is>
      </c>
      <c r="C2424" s="4" t="n">
        <v>3220</v>
      </c>
      <c r="D2424" s="7" t="n">
        <v>0</v>
      </c>
      <c r="E2424" s="4" t="n">
        <v>3220</v>
      </c>
    </row>
    <row r="2425">
      <c r="A2425" s="1" t="n">
        <v>2424</v>
      </c>
      <c r="B2425" s="1" t="inlineStr">
        <is>
          <t>ABDEND3180</t>
        </is>
      </c>
      <c r="C2425" s="4" t="n">
        <v>31840</v>
      </c>
      <c r="D2425" s="7" t="n">
        <v>0</v>
      </c>
      <c r="E2425" s="4" t="n">
        <v>31840</v>
      </c>
    </row>
    <row r="2426">
      <c r="A2426" s="1" t="n">
        <v>2425</v>
      </c>
      <c r="B2426" s="1" t="inlineStr">
        <is>
          <t>ABDEND3181</t>
        </is>
      </c>
      <c r="C2426" s="4" t="n">
        <v>31850</v>
      </c>
      <c r="D2426" s="7" t="n">
        <v>0</v>
      </c>
      <c r="E2426" s="4" t="n">
        <v>31850</v>
      </c>
    </row>
    <row r="2427">
      <c r="A2427" s="1" t="n">
        <v>2426</v>
      </c>
      <c r="B2427" s="1" t="inlineStr">
        <is>
          <t>ABDEND3182</t>
        </is>
      </c>
      <c r="C2427" s="4" t="n">
        <v>31860</v>
      </c>
      <c r="D2427" s="7" t="n">
        <v>0</v>
      </c>
      <c r="E2427" s="4" t="n">
        <v>31860</v>
      </c>
    </row>
    <row r="2428">
      <c r="A2428" s="1" t="n">
        <v>2427</v>
      </c>
      <c r="B2428" s="1" t="inlineStr">
        <is>
          <t>ABDEND3183</t>
        </is>
      </c>
      <c r="C2428" s="4" t="n">
        <v>31870</v>
      </c>
      <c r="D2428" s="7" t="n">
        <v>0</v>
      </c>
      <c r="E2428" s="4" t="n">
        <v>31870</v>
      </c>
    </row>
    <row r="2429">
      <c r="A2429" s="1" t="n">
        <v>2428</v>
      </c>
      <c r="B2429" s="1" t="inlineStr">
        <is>
          <t>ABDEND3184</t>
        </is>
      </c>
      <c r="C2429" s="4" t="n">
        <v>31880</v>
      </c>
      <c r="D2429" s="7" t="n">
        <v>0</v>
      </c>
      <c r="E2429" s="4" t="n">
        <v>31880</v>
      </c>
    </row>
    <row r="2430">
      <c r="A2430" s="1" t="n">
        <v>2429</v>
      </c>
      <c r="B2430" s="1" t="inlineStr">
        <is>
          <t>ABDEND3185</t>
        </is>
      </c>
      <c r="C2430" s="4" t="n">
        <v>31890</v>
      </c>
      <c r="D2430" s="7" t="n">
        <v>0</v>
      </c>
      <c r="E2430" s="4" t="n">
        <v>31890</v>
      </c>
    </row>
    <row r="2431">
      <c r="A2431" s="1" t="n">
        <v>2430</v>
      </c>
      <c r="B2431" s="1" t="inlineStr">
        <is>
          <t>ABDEND3186</t>
        </is>
      </c>
      <c r="C2431" s="4" t="n">
        <v>31900</v>
      </c>
      <c r="D2431" s="7" t="n">
        <v>0</v>
      </c>
      <c r="E2431" s="4" t="n">
        <v>31900</v>
      </c>
    </row>
    <row r="2432">
      <c r="A2432" s="1" t="n">
        <v>2431</v>
      </c>
      <c r="B2432" s="1" t="inlineStr">
        <is>
          <t>ABDEND3187</t>
        </is>
      </c>
      <c r="C2432" s="4" t="n">
        <v>31910</v>
      </c>
      <c r="D2432" s="7" t="n">
        <v>0</v>
      </c>
      <c r="E2432" s="4" t="n">
        <v>31910</v>
      </c>
    </row>
    <row r="2433">
      <c r="A2433" s="1" t="n">
        <v>2432</v>
      </c>
      <c r="B2433" s="1" t="inlineStr">
        <is>
          <t>ABDEND3188</t>
        </is>
      </c>
      <c r="C2433" s="4" t="n">
        <v>31920</v>
      </c>
      <c r="D2433" s="7" t="n">
        <v>0</v>
      </c>
      <c r="E2433" s="4" t="n">
        <v>31920</v>
      </c>
    </row>
    <row r="2434">
      <c r="A2434" s="1" t="n">
        <v>2433</v>
      </c>
      <c r="B2434" s="1" t="inlineStr">
        <is>
          <t>ABDEND3189</t>
        </is>
      </c>
      <c r="C2434" s="4" t="n">
        <v>31930</v>
      </c>
      <c r="D2434" s="7" t="n">
        <v>0</v>
      </c>
      <c r="E2434" s="4" t="n">
        <v>31930</v>
      </c>
    </row>
    <row r="2435">
      <c r="A2435" s="1" t="n">
        <v>2434</v>
      </c>
      <c r="B2435" s="1" t="inlineStr">
        <is>
          <t>ABDEND319</t>
        </is>
      </c>
      <c r="C2435" s="4" t="n">
        <v>3230</v>
      </c>
      <c r="D2435" s="7" t="n">
        <v>0</v>
      </c>
      <c r="E2435" s="4" t="n">
        <v>3230</v>
      </c>
    </row>
    <row r="2436">
      <c r="A2436" s="1" t="n">
        <v>2435</v>
      </c>
      <c r="B2436" s="1" t="inlineStr">
        <is>
          <t>ABDEND3190</t>
        </is>
      </c>
      <c r="C2436" s="4" t="n">
        <v>31940</v>
      </c>
      <c r="D2436" s="7" t="n">
        <v>0</v>
      </c>
      <c r="E2436" s="4" t="n">
        <v>31940</v>
      </c>
    </row>
    <row r="2437">
      <c r="A2437" s="1" t="n">
        <v>2436</v>
      </c>
      <c r="B2437" s="1" t="inlineStr">
        <is>
          <t>ABDEND3191</t>
        </is>
      </c>
      <c r="C2437" s="4" t="n">
        <v>31950</v>
      </c>
      <c r="D2437" s="7" t="n">
        <v>0</v>
      </c>
      <c r="E2437" s="4" t="n">
        <v>31950</v>
      </c>
    </row>
    <row r="2438">
      <c r="A2438" s="1" t="n">
        <v>2437</v>
      </c>
      <c r="B2438" s="1" t="inlineStr">
        <is>
          <t>ABDEND3192</t>
        </is>
      </c>
      <c r="C2438" s="4" t="n">
        <v>31960</v>
      </c>
      <c r="D2438" s="7" t="n">
        <v>0</v>
      </c>
      <c r="E2438" s="4" t="n">
        <v>31960</v>
      </c>
    </row>
    <row r="2439">
      <c r="A2439" s="1" t="n">
        <v>2438</v>
      </c>
      <c r="B2439" s="1" t="inlineStr">
        <is>
          <t>ABDEND3193</t>
        </is>
      </c>
      <c r="C2439" s="4" t="n">
        <v>31970</v>
      </c>
      <c r="D2439" s="7" t="n">
        <v>0</v>
      </c>
      <c r="E2439" s="4" t="n">
        <v>31970</v>
      </c>
    </row>
    <row r="2440">
      <c r="A2440" s="1" t="n">
        <v>2439</v>
      </c>
      <c r="B2440" s="1" t="inlineStr">
        <is>
          <t>ABDEND3194</t>
        </is>
      </c>
      <c r="C2440" s="4" t="n">
        <v>31980</v>
      </c>
      <c r="D2440" s="7" t="n">
        <v>0</v>
      </c>
      <c r="E2440" s="4" t="n">
        <v>31980</v>
      </c>
    </row>
    <row r="2441">
      <c r="A2441" s="1" t="n">
        <v>2440</v>
      </c>
      <c r="B2441" s="1" t="inlineStr">
        <is>
          <t>ABDEND3195</t>
        </is>
      </c>
      <c r="C2441" s="4" t="n">
        <v>31990</v>
      </c>
      <c r="D2441" s="7" t="n">
        <v>0</v>
      </c>
      <c r="E2441" s="4" t="n">
        <v>31990</v>
      </c>
    </row>
    <row r="2442">
      <c r="A2442" s="1" t="n">
        <v>2441</v>
      </c>
      <c r="B2442" s="1" t="inlineStr">
        <is>
          <t>ABDEND3196</t>
        </is>
      </c>
      <c r="C2442" s="4" t="n">
        <v>32000</v>
      </c>
      <c r="D2442" s="7" t="n">
        <v>0</v>
      </c>
      <c r="E2442" s="4" t="n">
        <v>32000</v>
      </c>
    </row>
    <row r="2443">
      <c r="A2443" s="1" t="n">
        <v>2442</v>
      </c>
      <c r="B2443" s="1" t="inlineStr">
        <is>
          <t>ABDEND3197</t>
        </is>
      </c>
      <c r="C2443" s="4" t="n">
        <v>32010</v>
      </c>
      <c r="D2443" s="7" t="n">
        <v>0</v>
      </c>
      <c r="E2443" s="4" t="n">
        <v>32010</v>
      </c>
    </row>
    <row r="2444">
      <c r="A2444" s="1" t="n">
        <v>2443</v>
      </c>
      <c r="B2444" s="1" t="inlineStr">
        <is>
          <t>ABDEND3198</t>
        </is>
      </c>
      <c r="C2444" s="4" t="n">
        <v>32020</v>
      </c>
      <c r="D2444" s="7" t="n">
        <v>0</v>
      </c>
      <c r="E2444" s="4" t="n">
        <v>32020</v>
      </c>
    </row>
    <row r="2445">
      <c r="A2445" s="1" t="n">
        <v>2444</v>
      </c>
      <c r="B2445" s="1" t="inlineStr">
        <is>
          <t>ABDEND3199</t>
        </is>
      </c>
      <c r="C2445" s="4" t="n">
        <v>32030</v>
      </c>
      <c r="D2445" s="7" t="n">
        <v>0</v>
      </c>
      <c r="E2445" s="4" t="n">
        <v>32030</v>
      </c>
    </row>
    <row r="2446">
      <c r="A2446" s="1" t="n">
        <v>2445</v>
      </c>
      <c r="B2446" s="1" t="inlineStr">
        <is>
          <t>ABDEND32</t>
        </is>
      </c>
      <c r="C2446" s="4" t="n">
        <v>360</v>
      </c>
      <c r="D2446" s="7" t="n">
        <v>0</v>
      </c>
      <c r="E2446" s="4" t="n">
        <v>360</v>
      </c>
    </row>
    <row r="2447">
      <c r="A2447" s="1" t="n">
        <v>2446</v>
      </c>
      <c r="B2447" s="1" t="inlineStr">
        <is>
          <t>ABDEND320</t>
        </is>
      </c>
      <c r="C2447" s="4" t="n">
        <v>3240</v>
      </c>
      <c r="D2447" s="7" t="n">
        <v>0</v>
      </c>
      <c r="E2447" s="4" t="n">
        <v>3240</v>
      </c>
    </row>
    <row r="2448">
      <c r="A2448" s="1" t="n">
        <v>2447</v>
      </c>
      <c r="B2448" s="1" t="inlineStr">
        <is>
          <t>ABDEND3200</t>
        </is>
      </c>
      <c r="C2448" s="4" t="n">
        <v>32040</v>
      </c>
      <c r="D2448" s="7" t="n">
        <v>0</v>
      </c>
      <c r="E2448" s="4" t="n">
        <v>32040</v>
      </c>
    </row>
    <row r="2449">
      <c r="A2449" s="1" t="n">
        <v>2448</v>
      </c>
      <c r="B2449" s="1" t="inlineStr">
        <is>
          <t>ABDEND3201</t>
        </is>
      </c>
      <c r="C2449" s="4" t="n">
        <v>32050</v>
      </c>
      <c r="D2449" s="7" t="n">
        <v>0</v>
      </c>
      <c r="E2449" s="4" t="n">
        <v>32050</v>
      </c>
    </row>
    <row r="2450">
      <c r="A2450" s="1" t="n">
        <v>2449</v>
      </c>
      <c r="B2450" s="1" t="inlineStr">
        <is>
          <t>ABDEND3202</t>
        </is>
      </c>
      <c r="C2450" s="4" t="n">
        <v>32060</v>
      </c>
      <c r="D2450" s="7" t="n">
        <v>0</v>
      </c>
      <c r="E2450" s="4" t="n">
        <v>32060</v>
      </c>
    </row>
    <row r="2451">
      <c r="A2451" s="1" t="n">
        <v>2450</v>
      </c>
      <c r="B2451" s="1" t="inlineStr">
        <is>
          <t>ABDEND3203</t>
        </is>
      </c>
      <c r="C2451" s="4" t="n">
        <v>32070</v>
      </c>
      <c r="D2451" s="7" t="n">
        <v>0</v>
      </c>
      <c r="E2451" s="4" t="n">
        <v>32070</v>
      </c>
    </row>
    <row r="2452">
      <c r="A2452" s="1" t="n">
        <v>2451</v>
      </c>
      <c r="B2452" s="1" t="inlineStr">
        <is>
          <t>ABDEND3204</t>
        </is>
      </c>
      <c r="C2452" s="4" t="n">
        <v>32080</v>
      </c>
      <c r="D2452" s="7" t="n">
        <v>0</v>
      </c>
      <c r="E2452" s="4" t="n">
        <v>32080</v>
      </c>
    </row>
    <row r="2453">
      <c r="A2453" s="1" t="n">
        <v>2452</v>
      </c>
      <c r="B2453" s="1" t="inlineStr">
        <is>
          <t>ABDEND3205</t>
        </is>
      </c>
      <c r="C2453" s="4" t="n">
        <v>32090</v>
      </c>
      <c r="D2453" s="7" t="n">
        <v>0</v>
      </c>
      <c r="E2453" s="4" t="n">
        <v>32090</v>
      </c>
    </row>
    <row r="2454">
      <c r="A2454" s="1" t="n">
        <v>2453</v>
      </c>
      <c r="B2454" s="1" t="inlineStr">
        <is>
          <t>ABDEND3206</t>
        </is>
      </c>
      <c r="C2454" s="4" t="n">
        <v>32100</v>
      </c>
      <c r="D2454" s="7" t="n">
        <v>0</v>
      </c>
      <c r="E2454" s="4" t="n">
        <v>32100</v>
      </c>
    </row>
    <row r="2455">
      <c r="A2455" s="1" t="n">
        <v>2454</v>
      </c>
      <c r="B2455" s="1" t="inlineStr">
        <is>
          <t>ABDEND3207</t>
        </is>
      </c>
      <c r="C2455" s="4" t="n">
        <v>32110</v>
      </c>
      <c r="D2455" s="7" t="n">
        <v>0</v>
      </c>
      <c r="E2455" s="4" t="n">
        <v>32110</v>
      </c>
    </row>
    <row r="2456">
      <c r="A2456" s="1" t="n">
        <v>2455</v>
      </c>
      <c r="B2456" s="1" t="inlineStr">
        <is>
          <t>ABDEND3208</t>
        </is>
      </c>
      <c r="C2456" s="4" t="n">
        <v>32120</v>
      </c>
      <c r="D2456" s="7" t="n">
        <v>0</v>
      </c>
      <c r="E2456" s="4" t="n">
        <v>32120</v>
      </c>
    </row>
    <row r="2457">
      <c r="A2457" s="1" t="n">
        <v>2456</v>
      </c>
      <c r="B2457" s="1" t="inlineStr">
        <is>
          <t>ABDEND3209</t>
        </is>
      </c>
      <c r="C2457" s="4" t="n">
        <v>32130</v>
      </c>
      <c r="D2457" s="7" t="n">
        <v>0</v>
      </c>
      <c r="E2457" s="4" t="n">
        <v>32130</v>
      </c>
    </row>
    <row r="2458">
      <c r="A2458" s="1" t="n">
        <v>2457</v>
      </c>
      <c r="B2458" s="1" t="inlineStr">
        <is>
          <t>ABDEND321</t>
        </is>
      </c>
      <c r="C2458" s="4" t="n">
        <v>3250</v>
      </c>
      <c r="D2458" s="7" t="n">
        <v>0</v>
      </c>
      <c r="E2458" s="4" t="n">
        <v>3250</v>
      </c>
    </row>
    <row r="2459">
      <c r="A2459" s="1" t="n">
        <v>2458</v>
      </c>
      <c r="B2459" s="1" t="inlineStr">
        <is>
          <t>ABDEND3210</t>
        </is>
      </c>
      <c r="C2459" s="4" t="n">
        <v>32140</v>
      </c>
      <c r="D2459" s="7" t="n">
        <v>0</v>
      </c>
      <c r="E2459" s="4" t="n">
        <v>32140</v>
      </c>
    </row>
    <row r="2460">
      <c r="A2460" s="1" t="n">
        <v>2459</v>
      </c>
      <c r="B2460" s="1" t="inlineStr">
        <is>
          <t>ABDEND3211</t>
        </is>
      </c>
      <c r="C2460" s="4" t="n">
        <v>32150</v>
      </c>
      <c r="D2460" s="7" t="n">
        <v>0</v>
      </c>
      <c r="E2460" s="4" t="n">
        <v>32150</v>
      </c>
    </row>
    <row r="2461">
      <c r="A2461" s="1" t="n">
        <v>2460</v>
      </c>
      <c r="B2461" s="1" t="inlineStr">
        <is>
          <t>ABDEND3212</t>
        </is>
      </c>
      <c r="C2461" s="4" t="n">
        <v>32160</v>
      </c>
      <c r="D2461" s="7" t="n">
        <v>0</v>
      </c>
      <c r="E2461" s="4" t="n">
        <v>32160</v>
      </c>
    </row>
    <row r="2462">
      <c r="A2462" s="1" t="n">
        <v>2461</v>
      </c>
      <c r="B2462" s="1" t="inlineStr">
        <is>
          <t>ABDEND3213</t>
        </is>
      </c>
      <c r="C2462" s="4" t="n">
        <v>32170</v>
      </c>
      <c r="D2462" s="7" t="n">
        <v>0</v>
      </c>
      <c r="E2462" s="4" t="n">
        <v>32170</v>
      </c>
    </row>
    <row r="2463">
      <c r="A2463" s="1" t="n">
        <v>2462</v>
      </c>
      <c r="B2463" s="1" t="inlineStr">
        <is>
          <t>ABDEND3214</t>
        </is>
      </c>
      <c r="C2463" s="4" t="n">
        <v>32180</v>
      </c>
      <c r="D2463" s="7" t="n">
        <v>0</v>
      </c>
      <c r="E2463" s="4" t="n">
        <v>32180</v>
      </c>
    </row>
    <row r="2464">
      <c r="A2464" s="1" t="n">
        <v>2463</v>
      </c>
      <c r="B2464" s="1" t="inlineStr">
        <is>
          <t>ABDEND3215</t>
        </is>
      </c>
      <c r="C2464" s="4" t="n">
        <v>32190</v>
      </c>
      <c r="D2464" s="7" t="n">
        <v>0</v>
      </c>
      <c r="E2464" s="4" t="n">
        <v>32190</v>
      </c>
    </row>
    <row r="2465">
      <c r="A2465" s="1" t="n">
        <v>2464</v>
      </c>
      <c r="B2465" s="1" t="inlineStr">
        <is>
          <t>ABDEND3216</t>
        </is>
      </c>
      <c r="C2465" s="4" t="n">
        <v>32200</v>
      </c>
      <c r="D2465" s="7" t="n">
        <v>0</v>
      </c>
      <c r="E2465" s="4" t="n">
        <v>32200</v>
      </c>
    </row>
    <row r="2466">
      <c r="A2466" s="1" t="n">
        <v>2465</v>
      </c>
      <c r="B2466" s="1" t="inlineStr">
        <is>
          <t>ABDEND3217</t>
        </is>
      </c>
      <c r="C2466" s="4" t="n">
        <v>32210</v>
      </c>
      <c r="D2466" s="7" t="n">
        <v>0</v>
      </c>
      <c r="E2466" s="4" t="n">
        <v>32210</v>
      </c>
    </row>
    <row r="2467">
      <c r="A2467" s="1" t="n">
        <v>2466</v>
      </c>
      <c r="B2467" s="1" t="inlineStr">
        <is>
          <t>ABDEND3218</t>
        </is>
      </c>
      <c r="C2467" s="4" t="n">
        <v>32220</v>
      </c>
      <c r="D2467" s="7" t="n">
        <v>0</v>
      </c>
      <c r="E2467" s="4" t="n">
        <v>32220</v>
      </c>
    </row>
    <row r="2468">
      <c r="A2468" s="1" t="n">
        <v>2467</v>
      </c>
      <c r="B2468" s="1" t="inlineStr">
        <is>
          <t>ABDEND3219</t>
        </is>
      </c>
      <c r="C2468" s="4" t="n">
        <v>32230</v>
      </c>
      <c r="D2468" s="7" t="n">
        <v>0</v>
      </c>
      <c r="E2468" s="4" t="n">
        <v>32230</v>
      </c>
    </row>
    <row r="2469">
      <c r="A2469" s="1" t="n">
        <v>2468</v>
      </c>
      <c r="B2469" s="1" t="inlineStr">
        <is>
          <t>ABDEND322</t>
        </is>
      </c>
      <c r="C2469" s="4" t="n">
        <v>3260</v>
      </c>
      <c r="D2469" s="7" t="n">
        <v>0</v>
      </c>
      <c r="E2469" s="4" t="n">
        <v>3260</v>
      </c>
    </row>
    <row r="2470">
      <c r="A2470" s="1" t="n">
        <v>2469</v>
      </c>
      <c r="B2470" s="1" t="inlineStr">
        <is>
          <t>ABDEND3220</t>
        </is>
      </c>
      <c r="C2470" s="4" t="n">
        <v>32240</v>
      </c>
      <c r="D2470" s="7" t="n">
        <v>0</v>
      </c>
      <c r="E2470" s="4" t="n">
        <v>32240</v>
      </c>
    </row>
    <row r="2471">
      <c r="A2471" s="1" t="n">
        <v>2470</v>
      </c>
      <c r="B2471" s="1" t="inlineStr">
        <is>
          <t>ABDEND3221</t>
        </is>
      </c>
      <c r="C2471" s="4" t="n">
        <v>32250</v>
      </c>
      <c r="D2471" s="7" t="n">
        <v>0</v>
      </c>
      <c r="E2471" s="4" t="n">
        <v>32250</v>
      </c>
    </row>
    <row r="2472">
      <c r="A2472" s="1" t="n">
        <v>2471</v>
      </c>
      <c r="B2472" s="1" t="inlineStr">
        <is>
          <t>ABDEND3222</t>
        </is>
      </c>
      <c r="C2472" s="4" t="n">
        <v>32260</v>
      </c>
      <c r="D2472" s="7" t="n">
        <v>0</v>
      </c>
      <c r="E2472" s="4" t="n">
        <v>32260</v>
      </c>
    </row>
    <row r="2473">
      <c r="A2473" s="1" t="n">
        <v>2472</v>
      </c>
      <c r="B2473" s="1" t="inlineStr">
        <is>
          <t>ABDEND3223</t>
        </is>
      </c>
      <c r="C2473" s="4" t="n">
        <v>32270</v>
      </c>
      <c r="D2473" s="7" t="n">
        <v>0</v>
      </c>
      <c r="E2473" s="4" t="n">
        <v>32270</v>
      </c>
    </row>
    <row r="2474">
      <c r="A2474" s="1" t="n">
        <v>2473</v>
      </c>
      <c r="B2474" s="1" t="inlineStr">
        <is>
          <t>ABDEND3224</t>
        </is>
      </c>
      <c r="C2474" s="4" t="n">
        <v>32280</v>
      </c>
      <c r="D2474" s="7" t="n">
        <v>0</v>
      </c>
      <c r="E2474" s="4" t="n">
        <v>32280</v>
      </c>
    </row>
    <row r="2475">
      <c r="A2475" s="1" t="n">
        <v>2474</v>
      </c>
      <c r="B2475" s="1" t="inlineStr">
        <is>
          <t>ABDEND3225</t>
        </is>
      </c>
      <c r="C2475" s="4" t="n">
        <v>32290</v>
      </c>
      <c r="D2475" s="7" t="n">
        <v>0</v>
      </c>
      <c r="E2475" s="4" t="n">
        <v>32290</v>
      </c>
    </row>
    <row r="2476">
      <c r="A2476" s="1" t="n">
        <v>2475</v>
      </c>
      <c r="B2476" s="1" t="inlineStr">
        <is>
          <t>ABDEND3226</t>
        </is>
      </c>
      <c r="C2476" s="4" t="n">
        <v>32300</v>
      </c>
      <c r="D2476" s="7" t="n">
        <v>0</v>
      </c>
      <c r="E2476" s="4" t="n">
        <v>32300</v>
      </c>
    </row>
    <row r="2477">
      <c r="A2477" s="1" t="n">
        <v>2476</v>
      </c>
      <c r="B2477" s="1" t="inlineStr">
        <is>
          <t>ABDEND3227</t>
        </is>
      </c>
      <c r="C2477" s="4" t="n">
        <v>32310</v>
      </c>
      <c r="D2477" s="7" t="n">
        <v>0</v>
      </c>
      <c r="E2477" s="4" t="n">
        <v>32310</v>
      </c>
    </row>
    <row r="2478">
      <c r="A2478" s="1" t="n">
        <v>2477</v>
      </c>
      <c r="B2478" s="1" t="inlineStr">
        <is>
          <t>ABDEND3228</t>
        </is>
      </c>
      <c r="C2478" s="4" t="n">
        <v>32320</v>
      </c>
      <c r="D2478" s="7" t="n">
        <v>0</v>
      </c>
      <c r="E2478" s="4" t="n">
        <v>32320</v>
      </c>
    </row>
    <row r="2479">
      <c r="A2479" s="1" t="n">
        <v>2478</v>
      </c>
      <c r="B2479" s="1" t="inlineStr">
        <is>
          <t>ABDEND3229</t>
        </is>
      </c>
      <c r="C2479" s="4" t="n">
        <v>32330</v>
      </c>
      <c r="D2479" s="7" t="n">
        <v>0</v>
      </c>
      <c r="E2479" s="4" t="n">
        <v>32330</v>
      </c>
    </row>
    <row r="2480">
      <c r="A2480" s="1" t="n">
        <v>2479</v>
      </c>
      <c r="B2480" s="1" t="inlineStr">
        <is>
          <t>ABDEND323</t>
        </is>
      </c>
      <c r="C2480" s="4" t="n">
        <v>3270</v>
      </c>
      <c r="D2480" s="7" t="n">
        <v>0</v>
      </c>
      <c r="E2480" s="4" t="n">
        <v>3270</v>
      </c>
    </row>
    <row r="2481">
      <c r="A2481" s="1" t="n">
        <v>2480</v>
      </c>
      <c r="B2481" s="1" t="inlineStr">
        <is>
          <t>ABDEND3230</t>
        </is>
      </c>
      <c r="C2481" s="4" t="n">
        <v>32340</v>
      </c>
      <c r="D2481" s="7" t="n">
        <v>0</v>
      </c>
      <c r="E2481" s="4" t="n">
        <v>32340</v>
      </c>
    </row>
    <row r="2482">
      <c r="A2482" s="1" t="n">
        <v>2481</v>
      </c>
      <c r="B2482" s="1" t="inlineStr">
        <is>
          <t>ABDEND3231</t>
        </is>
      </c>
      <c r="C2482" s="4" t="n">
        <v>32350</v>
      </c>
      <c r="D2482" s="7" t="n">
        <v>0</v>
      </c>
      <c r="E2482" s="4" t="n">
        <v>32350</v>
      </c>
    </row>
    <row r="2483">
      <c r="A2483" s="1" t="n">
        <v>2482</v>
      </c>
      <c r="B2483" s="1" t="inlineStr">
        <is>
          <t>ABDEND3232</t>
        </is>
      </c>
      <c r="C2483" s="4" t="n">
        <v>32360</v>
      </c>
      <c r="D2483" s="7" t="n">
        <v>0</v>
      </c>
      <c r="E2483" s="4" t="n">
        <v>32360</v>
      </c>
    </row>
    <row r="2484">
      <c r="A2484" s="1" t="n">
        <v>2483</v>
      </c>
      <c r="B2484" s="1" t="inlineStr">
        <is>
          <t>ABDEND3233</t>
        </is>
      </c>
      <c r="C2484" s="4" t="n">
        <v>32370</v>
      </c>
      <c r="D2484" s="7" t="n">
        <v>0</v>
      </c>
      <c r="E2484" s="4" t="n">
        <v>32370</v>
      </c>
    </row>
    <row r="2485">
      <c r="A2485" s="1" t="n">
        <v>2484</v>
      </c>
      <c r="B2485" s="1" t="inlineStr">
        <is>
          <t>ABDEND3234</t>
        </is>
      </c>
      <c r="C2485" s="4" t="n">
        <v>32380</v>
      </c>
      <c r="D2485" s="7" t="n">
        <v>0</v>
      </c>
      <c r="E2485" s="4" t="n">
        <v>32380</v>
      </c>
    </row>
    <row r="2486">
      <c r="A2486" s="1" t="n">
        <v>2485</v>
      </c>
      <c r="B2486" s="1" t="inlineStr">
        <is>
          <t>ABDEND3235</t>
        </is>
      </c>
      <c r="C2486" s="4" t="n">
        <v>32390</v>
      </c>
      <c r="D2486" s="7" t="n">
        <v>0</v>
      </c>
      <c r="E2486" s="4" t="n">
        <v>32390</v>
      </c>
    </row>
    <row r="2487">
      <c r="A2487" s="1" t="n">
        <v>2486</v>
      </c>
      <c r="B2487" s="1" t="inlineStr">
        <is>
          <t>ABDEND3236</t>
        </is>
      </c>
      <c r="C2487" s="4" t="n">
        <v>32400</v>
      </c>
      <c r="D2487" s="7" t="n">
        <v>0</v>
      </c>
      <c r="E2487" s="4" t="n">
        <v>32400</v>
      </c>
    </row>
    <row r="2488">
      <c r="A2488" s="1" t="n">
        <v>2487</v>
      </c>
      <c r="B2488" s="1" t="inlineStr">
        <is>
          <t>ABDEND3237</t>
        </is>
      </c>
      <c r="C2488" s="4" t="n">
        <v>32410</v>
      </c>
      <c r="D2488" s="7" t="n">
        <v>0</v>
      </c>
      <c r="E2488" s="4" t="n">
        <v>32410</v>
      </c>
    </row>
    <row r="2489">
      <c r="A2489" s="1" t="n">
        <v>2488</v>
      </c>
      <c r="B2489" s="1" t="inlineStr">
        <is>
          <t>ABDEND3238</t>
        </is>
      </c>
      <c r="C2489" s="4" t="n">
        <v>32420</v>
      </c>
      <c r="D2489" s="7" t="n">
        <v>0</v>
      </c>
      <c r="E2489" s="4" t="n">
        <v>32420</v>
      </c>
    </row>
    <row r="2490">
      <c r="A2490" s="1" t="n">
        <v>2489</v>
      </c>
      <c r="B2490" s="1" t="inlineStr">
        <is>
          <t>ABDEND3239</t>
        </is>
      </c>
      <c r="C2490" s="4" t="n">
        <v>32430</v>
      </c>
      <c r="D2490" s="7" t="n">
        <v>0</v>
      </c>
      <c r="E2490" s="4" t="n">
        <v>32430</v>
      </c>
    </row>
    <row r="2491">
      <c r="A2491" s="1" t="n">
        <v>2490</v>
      </c>
      <c r="B2491" s="1" t="inlineStr">
        <is>
          <t>ABDEND324</t>
        </is>
      </c>
      <c r="C2491" s="4" t="n">
        <v>3280</v>
      </c>
      <c r="D2491" s="7" t="n">
        <v>0</v>
      </c>
      <c r="E2491" s="4" t="n">
        <v>3280</v>
      </c>
    </row>
    <row r="2492">
      <c r="A2492" s="1" t="n">
        <v>2491</v>
      </c>
      <c r="B2492" s="1" t="inlineStr">
        <is>
          <t>ABDEND3240</t>
        </is>
      </c>
      <c r="C2492" s="4" t="n">
        <v>32440</v>
      </c>
      <c r="D2492" s="7" t="n">
        <v>0</v>
      </c>
      <c r="E2492" s="4" t="n">
        <v>32440</v>
      </c>
    </row>
    <row r="2493">
      <c r="A2493" s="1" t="n">
        <v>2492</v>
      </c>
      <c r="B2493" s="1" t="inlineStr">
        <is>
          <t>ABDEND3241</t>
        </is>
      </c>
      <c r="C2493" s="4" t="n">
        <v>32450</v>
      </c>
      <c r="D2493" s="7" t="n">
        <v>0</v>
      </c>
      <c r="E2493" s="4" t="n">
        <v>32450</v>
      </c>
    </row>
    <row r="2494">
      <c r="A2494" s="1" t="n">
        <v>2493</v>
      </c>
      <c r="B2494" s="1" t="inlineStr">
        <is>
          <t>ABDEND3242</t>
        </is>
      </c>
      <c r="C2494" s="4" t="n">
        <v>32460</v>
      </c>
      <c r="D2494" s="7" t="n">
        <v>0</v>
      </c>
      <c r="E2494" s="4" t="n">
        <v>32460</v>
      </c>
    </row>
    <row r="2495">
      <c r="A2495" s="1" t="n">
        <v>2494</v>
      </c>
      <c r="B2495" s="1" t="inlineStr">
        <is>
          <t>ABDEND3243</t>
        </is>
      </c>
      <c r="C2495" s="4" t="n">
        <v>32470</v>
      </c>
      <c r="D2495" s="7" t="n">
        <v>0</v>
      </c>
      <c r="E2495" s="4" t="n">
        <v>32470</v>
      </c>
    </row>
    <row r="2496">
      <c r="A2496" s="1" t="n">
        <v>2495</v>
      </c>
      <c r="B2496" s="1" t="inlineStr">
        <is>
          <t>ABDEND3244</t>
        </is>
      </c>
      <c r="C2496" s="4" t="n">
        <v>32480</v>
      </c>
      <c r="D2496" s="7" t="n">
        <v>0</v>
      </c>
      <c r="E2496" s="4" t="n">
        <v>32480</v>
      </c>
    </row>
    <row r="2497">
      <c r="A2497" s="1" t="n">
        <v>2496</v>
      </c>
      <c r="B2497" s="1" t="inlineStr">
        <is>
          <t>ABDEND3245</t>
        </is>
      </c>
      <c r="C2497" s="4" t="n">
        <v>32490</v>
      </c>
      <c r="D2497" s="7" t="n">
        <v>0</v>
      </c>
      <c r="E2497" s="4" t="n">
        <v>32490</v>
      </c>
    </row>
    <row r="2498">
      <c r="A2498" s="1" t="n">
        <v>2497</v>
      </c>
      <c r="B2498" s="1" t="inlineStr">
        <is>
          <t>ABDEND3246</t>
        </is>
      </c>
      <c r="C2498" s="4" t="n">
        <v>32500</v>
      </c>
      <c r="D2498" s="7" t="n">
        <v>0</v>
      </c>
      <c r="E2498" s="4" t="n">
        <v>32500</v>
      </c>
    </row>
    <row r="2499">
      <c r="A2499" s="1" t="n">
        <v>2498</v>
      </c>
      <c r="B2499" s="1" t="inlineStr">
        <is>
          <t>ABDEND3247</t>
        </is>
      </c>
      <c r="C2499" s="4" t="n">
        <v>32510</v>
      </c>
      <c r="D2499" s="7" t="n">
        <v>0</v>
      </c>
      <c r="E2499" s="4" t="n">
        <v>32510</v>
      </c>
    </row>
    <row r="2500">
      <c r="A2500" s="1" t="n">
        <v>2499</v>
      </c>
      <c r="B2500" s="1" t="inlineStr">
        <is>
          <t>ABDEND3248</t>
        </is>
      </c>
      <c r="C2500" s="4" t="n">
        <v>32520</v>
      </c>
      <c r="D2500" s="7" t="n">
        <v>0</v>
      </c>
      <c r="E2500" s="4" t="n">
        <v>32520</v>
      </c>
    </row>
    <row r="2501">
      <c r="A2501" s="1" t="n">
        <v>2500</v>
      </c>
      <c r="B2501" s="1" t="inlineStr">
        <is>
          <t>ABDEND3249</t>
        </is>
      </c>
      <c r="C2501" s="4" t="n">
        <v>32530</v>
      </c>
      <c r="D2501" s="7" t="n">
        <v>0</v>
      </c>
      <c r="E2501" s="4" t="n">
        <v>32530</v>
      </c>
    </row>
    <row r="2502">
      <c r="A2502" s="1" t="n">
        <v>2501</v>
      </c>
      <c r="B2502" s="1" t="inlineStr">
        <is>
          <t>ABDEND325</t>
        </is>
      </c>
      <c r="C2502" s="4" t="n">
        <v>3290</v>
      </c>
      <c r="D2502" s="7" t="n">
        <v>0</v>
      </c>
      <c r="E2502" s="4" t="n">
        <v>3290</v>
      </c>
    </row>
    <row r="2503">
      <c r="A2503" s="1" t="n">
        <v>2502</v>
      </c>
      <c r="B2503" s="1" t="inlineStr">
        <is>
          <t>ABDEND3250</t>
        </is>
      </c>
      <c r="C2503" s="4" t="n">
        <v>32540</v>
      </c>
      <c r="D2503" s="7" t="n">
        <v>0</v>
      </c>
      <c r="E2503" s="4" t="n">
        <v>32540</v>
      </c>
    </row>
    <row r="2504">
      <c r="A2504" s="1" t="n">
        <v>2503</v>
      </c>
      <c r="B2504" s="1" t="inlineStr">
        <is>
          <t>ABDEND3251</t>
        </is>
      </c>
      <c r="C2504" s="4" t="n">
        <v>32550</v>
      </c>
      <c r="D2504" s="7" t="n">
        <v>0</v>
      </c>
      <c r="E2504" s="4" t="n">
        <v>32550</v>
      </c>
    </row>
    <row r="2505">
      <c r="A2505" s="1" t="n">
        <v>2504</v>
      </c>
      <c r="B2505" s="1" t="inlineStr">
        <is>
          <t>ABDEND3252</t>
        </is>
      </c>
      <c r="C2505" s="4" t="n">
        <v>32560</v>
      </c>
      <c r="D2505" s="7" t="n">
        <v>0</v>
      </c>
      <c r="E2505" s="4" t="n">
        <v>32560</v>
      </c>
    </row>
    <row r="2506">
      <c r="A2506" s="1" t="n">
        <v>2505</v>
      </c>
      <c r="B2506" s="1" t="inlineStr">
        <is>
          <t>ABDEND3253</t>
        </is>
      </c>
      <c r="C2506" s="4" t="n">
        <v>32570</v>
      </c>
      <c r="D2506" s="7" t="n">
        <v>0</v>
      </c>
      <c r="E2506" s="4" t="n">
        <v>32570</v>
      </c>
    </row>
    <row r="2507">
      <c r="A2507" s="1" t="n">
        <v>2506</v>
      </c>
      <c r="B2507" s="1" t="inlineStr">
        <is>
          <t>ABDEND3254</t>
        </is>
      </c>
      <c r="C2507" s="4" t="n">
        <v>32580</v>
      </c>
      <c r="D2507" s="7" t="n">
        <v>0</v>
      </c>
      <c r="E2507" s="4" t="n">
        <v>32580</v>
      </c>
    </row>
    <row r="2508">
      <c r="A2508" s="1" t="n">
        <v>2507</v>
      </c>
      <c r="B2508" s="1" t="inlineStr">
        <is>
          <t>ABDEND3255</t>
        </is>
      </c>
      <c r="C2508" s="4" t="n">
        <v>32590</v>
      </c>
      <c r="D2508" s="7" t="n">
        <v>0</v>
      </c>
      <c r="E2508" s="4" t="n">
        <v>32590</v>
      </c>
    </row>
    <row r="2509">
      <c r="A2509" s="1" t="n">
        <v>2508</v>
      </c>
      <c r="B2509" s="1" t="inlineStr">
        <is>
          <t>ABDEND3256</t>
        </is>
      </c>
      <c r="C2509" s="4" t="n">
        <v>32600</v>
      </c>
      <c r="D2509" s="7" t="n">
        <v>0</v>
      </c>
      <c r="E2509" s="4" t="n">
        <v>32600</v>
      </c>
    </row>
    <row r="2510">
      <c r="A2510" s="1" t="n">
        <v>2509</v>
      </c>
      <c r="B2510" s="1" t="inlineStr">
        <is>
          <t>ABDEND3257</t>
        </is>
      </c>
      <c r="C2510" s="4" t="n">
        <v>32610</v>
      </c>
      <c r="D2510" s="7" t="n">
        <v>0</v>
      </c>
      <c r="E2510" s="4" t="n">
        <v>32610</v>
      </c>
    </row>
    <row r="2511">
      <c r="A2511" s="1" t="n">
        <v>2510</v>
      </c>
      <c r="B2511" s="1" t="inlineStr">
        <is>
          <t>ABDEND3258</t>
        </is>
      </c>
      <c r="C2511" s="4" t="n">
        <v>32620</v>
      </c>
      <c r="D2511" s="7" t="n">
        <v>0</v>
      </c>
      <c r="E2511" s="4" t="n">
        <v>32620</v>
      </c>
    </row>
    <row r="2512">
      <c r="A2512" s="1" t="n">
        <v>2511</v>
      </c>
      <c r="B2512" s="1" t="inlineStr">
        <is>
          <t>ABDEND3259</t>
        </is>
      </c>
      <c r="C2512" s="4" t="n">
        <v>32630</v>
      </c>
      <c r="D2512" s="7" t="n">
        <v>0</v>
      </c>
      <c r="E2512" s="4" t="n">
        <v>32630</v>
      </c>
    </row>
    <row r="2513">
      <c r="A2513" s="1" t="n">
        <v>2512</v>
      </c>
      <c r="B2513" s="1" t="inlineStr">
        <is>
          <t>ABDEND326</t>
        </is>
      </c>
      <c r="C2513" s="4" t="n">
        <v>3300</v>
      </c>
      <c r="D2513" s="7" t="n">
        <v>0</v>
      </c>
      <c r="E2513" s="4" t="n">
        <v>3300</v>
      </c>
    </row>
    <row r="2514">
      <c r="A2514" s="1" t="n">
        <v>2513</v>
      </c>
      <c r="B2514" s="1" t="inlineStr">
        <is>
          <t>ABDEND3260</t>
        </is>
      </c>
      <c r="C2514" s="4" t="n">
        <v>32640</v>
      </c>
      <c r="D2514" s="7" t="n">
        <v>0</v>
      </c>
      <c r="E2514" s="4" t="n">
        <v>32640</v>
      </c>
    </row>
    <row r="2515">
      <c r="A2515" s="1" t="n">
        <v>2514</v>
      </c>
      <c r="B2515" s="1" t="inlineStr">
        <is>
          <t>ABDEND3261</t>
        </is>
      </c>
      <c r="C2515" s="4" t="n">
        <v>32650</v>
      </c>
      <c r="D2515" s="7" t="n">
        <v>0</v>
      </c>
      <c r="E2515" s="4" t="n">
        <v>32650</v>
      </c>
    </row>
    <row r="2516">
      <c r="A2516" s="1" t="n">
        <v>2515</v>
      </c>
      <c r="B2516" s="1" t="inlineStr">
        <is>
          <t>ABDEND3262</t>
        </is>
      </c>
      <c r="C2516" s="4" t="n">
        <v>32660</v>
      </c>
      <c r="D2516" s="7" t="n">
        <v>0</v>
      </c>
      <c r="E2516" s="4" t="n">
        <v>32660</v>
      </c>
    </row>
    <row r="2517">
      <c r="A2517" s="1" t="n">
        <v>2516</v>
      </c>
      <c r="B2517" s="1" t="inlineStr">
        <is>
          <t>ABDEND3263</t>
        </is>
      </c>
      <c r="C2517" s="4" t="n">
        <v>32670</v>
      </c>
      <c r="D2517" s="7" t="n">
        <v>0</v>
      </c>
      <c r="E2517" s="4" t="n">
        <v>32670</v>
      </c>
    </row>
    <row r="2518">
      <c r="A2518" s="1" t="n">
        <v>2517</v>
      </c>
      <c r="B2518" s="1" t="inlineStr">
        <is>
          <t>ABDEND3264</t>
        </is>
      </c>
      <c r="C2518" s="4" t="n">
        <v>32680</v>
      </c>
      <c r="D2518" s="7" t="n">
        <v>0</v>
      </c>
      <c r="E2518" s="4" t="n">
        <v>32680</v>
      </c>
    </row>
    <row r="2519">
      <c r="A2519" s="1" t="n">
        <v>2518</v>
      </c>
      <c r="B2519" s="1" t="inlineStr">
        <is>
          <t>ABDEND3265</t>
        </is>
      </c>
      <c r="C2519" s="4" t="n">
        <v>32690</v>
      </c>
      <c r="D2519" s="7" t="n">
        <v>0</v>
      </c>
      <c r="E2519" s="4" t="n">
        <v>32690</v>
      </c>
    </row>
    <row r="2520">
      <c r="A2520" s="1" t="n">
        <v>2519</v>
      </c>
      <c r="B2520" s="1" t="inlineStr">
        <is>
          <t>ABDEND3266</t>
        </is>
      </c>
      <c r="C2520" s="4" t="n">
        <v>32700</v>
      </c>
      <c r="D2520" s="7" t="n">
        <v>0</v>
      </c>
      <c r="E2520" s="4" t="n">
        <v>32700</v>
      </c>
    </row>
    <row r="2521">
      <c r="A2521" s="1" t="n">
        <v>2520</v>
      </c>
      <c r="B2521" s="1" t="inlineStr">
        <is>
          <t>ABDEND3267</t>
        </is>
      </c>
      <c r="C2521" s="4" t="n">
        <v>32710</v>
      </c>
      <c r="D2521" s="7" t="n">
        <v>0</v>
      </c>
      <c r="E2521" s="4" t="n">
        <v>32710</v>
      </c>
    </row>
    <row r="2522">
      <c r="A2522" s="1" t="n">
        <v>2521</v>
      </c>
      <c r="B2522" s="1" t="inlineStr">
        <is>
          <t>ABDEND3268</t>
        </is>
      </c>
      <c r="C2522" s="4" t="n">
        <v>32720</v>
      </c>
      <c r="D2522" s="7" t="n">
        <v>0</v>
      </c>
      <c r="E2522" s="4" t="n">
        <v>32720</v>
      </c>
    </row>
    <row r="2523">
      <c r="A2523" s="1" t="n">
        <v>2522</v>
      </c>
      <c r="B2523" s="1" t="inlineStr">
        <is>
          <t>ABDEND3269</t>
        </is>
      </c>
      <c r="C2523" s="4" t="n">
        <v>32730</v>
      </c>
      <c r="D2523" s="7" t="n">
        <v>0</v>
      </c>
      <c r="E2523" s="4" t="n">
        <v>32730</v>
      </c>
    </row>
    <row r="2524">
      <c r="A2524" s="1" t="n">
        <v>2523</v>
      </c>
      <c r="B2524" s="1" t="inlineStr">
        <is>
          <t>ABDEND327</t>
        </is>
      </c>
      <c r="C2524" s="4" t="n">
        <v>3310</v>
      </c>
      <c r="D2524" s="7" t="n">
        <v>0</v>
      </c>
      <c r="E2524" s="4" t="n">
        <v>3310</v>
      </c>
    </row>
    <row r="2525">
      <c r="A2525" s="1" t="n">
        <v>2524</v>
      </c>
      <c r="B2525" s="1" t="inlineStr">
        <is>
          <t>ABDEND3270</t>
        </is>
      </c>
      <c r="C2525" s="4" t="n">
        <v>32740</v>
      </c>
      <c r="D2525" s="7" t="n">
        <v>0</v>
      </c>
      <c r="E2525" s="4" t="n">
        <v>32740</v>
      </c>
    </row>
    <row r="2526">
      <c r="A2526" s="1" t="n">
        <v>2525</v>
      </c>
      <c r="B2526" s="1" t="inlineStr">
        <is>
          <t>ABDEND3271</t>
        </is>
      </c>
      <c r="C2526" s="4" t="n">
        <v>32750</v>
      </c>
      <c r="D2526" s="7" t="n">
        <v>0</v>
      </c>
      <c r="E2526" s="4" t="n">
        <v>32750</v>
      </c>
    </row>
    <row r="2527">
      <c r="A2527" s="1" t="n">
        <v>2526</v>
      </c>
      <c r="B2527" s="1" t="inlineStr">
        <is>
          <t>ABDEND3272</t>
        </is>
      </c>
      <c r="C2527" s="4" t="n">
        <v>32760</v>
      </c>
      <c r="D2527" s="7" t="n">
        <v>0</v>
      </c>
      <c r="E2527" s="4" t="n">
        <v>32760</v>
      </c>
    </row>
    <row r="2528">
      <c r="A2528" s="1" t="n">
        <v>2527</v>
      </c>
      <c r="B2528" s="1" t="inlineStr">
        <is>
          <t>ABDEND3273</t>
        </is>
      </c>
      <c r="C2528" s="4" t="n">
        <v>32770</v>
      </c>
      <c r="D2528" s="7" t="n">
        <v>0</v>
      </c>
      <c r="E2528" s="4" t="n">
        <v>32770</v>
      </c>
    </row>
    <row r="2529">
      <c r="A2529" s="1" t="n">
        <v>2528</v>
      </c>
      <c r="B2529" s="1" t="inlineStr">
        <is>
          <t>ABDEND3274</t>
        </is>
      </c>
      <c r="C2529" s="4" t="n">
        <v>32780</v>
      </c>
      <c r="D2529" s="7" t="n">
        <v>0</v>
      </c>
      <c r="E2529" s="4" t="n">
        <v>32780</v>
      </c>
    </row>
    <row r="2530">
      <c r="A2530" s="1" t="n">
        <v>2529</v>
      </c>
      <c r="B2530" s="1" t="inlineStr">
        <is>
          <t>ABDEND3275</t>
        </is>
      </c>
      <c r="C2530" s="4" t="n">
        <v>32790</v>
      </c>
      <c r="D2530" s="7" t="n">
        <v>0</v>
      </c>
      <c r="E2530" s="4" t="n">
        <v>32790</v>
      </c>
    </row>
    <row r="2531">
      <c r="A2531" s="1" t="n">
        <v>2530</v>
      </c>
      <c r="B2531" s="1" t="inlineStr">
        <is>
          <t>ABDEND3276</t>
        </is>
      </c>
      <c r="C2531" s="4" t="n">
        <v>32800</v>
      </c>
      <c r="D2531" s="7" t="n">
        <v>0</v>
      </c>
      <c r="E2531" s="4" t="n">
        <v>32800</v>
      </c>
    </row>
    <row r="2532">
      <c r="A2532" s="1" t="n">
        <v>2531</v>
      </c>
      <c r="B2532" s="1" t="inlineStr">
        <is>
          <t>ABDEND3277</t>
        </is>
      </c>
      <c r="C2532" s="4" t="n">
        <v>32810</v>
      </c>
      <c r="D2532" s="7" t="n">
        <v>0</v>
      </c>
      <c r="E2532" s="4" t="n">
        <v>32810</v>
      </c>
    </row>
    <row r="2533">
      <c r="A2533" s="1" t="n">
        <v>2532</v>
      </c>
      <c r="B2533" s="1" t="inlineStr">
        <is>
          <t>ABDEND3278</t>
        </is>
      </c>
      <c r="C2533" s="4" t="n">
        <v>32820</v>
      </c>
      <c r="D2533" s="7" t="n">
        <v>0</v>
      </c>
      <c r="E2533" s="4" t="n">
        <v>32820</v>
      </c>
    </row>
    <row r="2534">
      <c r="A2534" s="1" t="n">
        <v>2533</v>
      </c>
      <c r="B2534" s="1" t="inlineStr">
        <is>
          <t>ABDEND3279</t>
        </is>
      </c>
      <c r="C2534" s="4" t="n">
        <v>32830</v>
      </c>
      <c r="D2534" s="7" t="n">
        <v>0</v>
      </c>
      <c r="E2534" s="4" t="n">
        <v>32830</v>
      </c>
    </row>
    <row r="2535">
      <c r="A2535" s="1" t="n">
        <v>2534</v>
      </c>
      <c r="B2535" s="1" t="inlineStr">
        <is>
          <t>ABDEND328</t>
        </is>
      </c>
      <c r="C2535" s="4" t="n">
        <v>3320</v>
      </c>
      <c r="D2535" s="7" t="n">
        <v>0</v>
      </c>
      <c r="E2535" s="4" t="n">
        <v>3320</v>
      </c>
    </row>
    <row r="2536">
      <c r="A2536" s="1" t="n">
        <v>2535</v>
      </c>
      <c r="B2536" s="1" t="inlineStr">
        <is>
          <t>ABDEND3280</t>
        </is>
      </c>
      <c r="C2536" s="4" t="n">
        <v>32840</v>
      </c>
      <c r="D2536" s="7" t="n">
        <v>0</v>
      </c>
      <c r="E2536" s="4" t="n">
        <v>32840</v>
      </c>
    </row>
    <row r="2537">
      <c r="A2537" s="1" t="n">
        <v>2536</v>
      </c>
      <c r="B2537" s="1" t="inlineStr">
        <is>
          <t>ABDEND3281</t>
        </is>
      </c>
      <c r="C2537" s="4" t="n">
        <v>32850</v>
      </c>
      <c r="D2537" s="7" t="n">
        <v>0</v>
      </c>
      <c r="E2537" s="4" t="n">
        <v>32850</v>
      </c>
    </row>
    <row r="2538">
      <c r="A2538" s="1" t="n">
        <v>2537</v>
      </c>
      <c r="B2538" s="1" t="inlineStr">
        <is>
          <t>ABDEND3282</t>
        </is>
      </c>
      <c r="C2538" s="4" t="n">
        <v>32860</v>
      </c>
      <c r="D2538" s="7" t="n">
        <v>0</v>
      </c>
      <c r="E2538" s="4" t="n">
        <v>32860</v>
      </c>
    </row>
    <row r="2539">
      <c r="A2539" s="1" t="n">
        <v>2538</v>
      </c>
      <c r="B2539" s="1" t="inlineStr">
        <is>
          <t>ABDEND3283</t>
        </is>
      </c>
      <c r="C2539" s="4" t="n">
        <v>32870</v>
      </c>
      <c r="D2539" s="7" t="n">
        <v>0</v>
      </c>
      <c r="E2539" s="4" t="n">
        <v>32870</v>
      </c>
    </row>
    <row r="2540">
      <c r="A2540" s="1" t="n">
        <v>2539</v>
      </c>
      <c r="B2540" s="1" t="inlineStr">
        <is>
          <t>ABDEND3284</t>
        </is>
      </c>
      <c r="C2540" s="4" t="n">
        <v>32880</v>
      </c>
      <c r="D2540" s="7" t="n">
        <v>0</v>
      </c>
      <c r="E2540" s="4" t="n">
        <v>32880</v>
      </c>
    </row>
    <row r="2541">
      <c r="A2541" s="1" t="n">
        <v>2540</v>
      </c>
      <c r="B2541" s="1" t="inlineStr">
        <is>
          <t>ABDEND3285</t>
        </is>
      </c>
      <c r="C2541" s="4" t="n">
        <v>32890</v>
      </c>
      <c r="D2541" s="7" t="n">
        <v>0</v>
      </c>
      <c r="E2541" s="4" t="n">
        <v>32890</v>
      </c>
    </row>
    <row r="2542">
      <c r="A2542" s="1" t="n">
        <v>2541</v>
      </c>
      <c r="B2542" s="1" t="inlineStr">
        <is>
          <t>ABDEND3286</t>
        </is>
      </c>
      <c r="C2542" s="4" t="n">
        <v>32900</v>
      </c>
      <c r="D2542" s="7" t="n">
        <v>0</v>
      </c>
      <c r="E2542" s="4" t="n">
        <v>32900</v>
      </c>
    </row>
    <row r="2543">
      <c r="A2543" s="1" t="n">
        <v>2542</v>
      </c>
      <c r="B2543" s="1" t="inlineStr">
        <is>
          <t>ABDEND3287</t>
        </is>
      </c>
      <c r="C2543" s="4" t="n">
        <v>32910</v>
      </c>
      <c r="D2543" s="7" t="n">
        <v>0</v>
      </c>
      <c r="E2543" s="4" t="n">
        <v>32910</v>
      </c>
    </row>
    <row r="2544">
      <c r="A2544" s="1" t="n">
        <v>2543</v>
      </c>
      <c r="B2544" s="1" t="inlineStr">
        <is>
          <t>ABDEND3288</t>
        </is>
      </c>
      <c r="C2544" s="4" t="n">
        <v>32920</v>
      </c>
      <c r="D2544" s="7" t="n">
        <v>0</v>
      </c>
      <c r="E2544" s="4" t="n">
        <v>32920</v>
      </c>
    </row>
    <row r="2545">
      <c r="A2545" s="1" t="n">
        <v>2544</v>
      </c>
      <c r="B2545" s="1" t="inlineStr">
        <is>
          <t>ABDEND3289</t>
        </is>
      </c>
      <c r="C2545" s="4" t="n">
        <v>32930</v>
      </c>
      <c r="D2545" s="7" t="n">
        <v>0</v>
      </c>
      <c r="E2545" s="4" t="n">
        <v>32930</v>
      </c>
    </row>
    <row r="2546">
      <c r="A2546" s="1" t="n">
        <v>2545</v>
      </c>
      <c r="B2546" s="1" t="inlineStr">
        <is>
          <t>ABDEND329</t>
        </is>
      </c>
      <c r="C2546" s="4" t="n">
        <v>3330</v>
      </c>
      <c r="D2546" s="7" t="n">
        <v>0</v>
      </c>
      <c r="E2546" s="4" t="n">
        <v>3330</v>
      </c>
    </row>
    <row r="2547">
      <c r="A2547" s="1" t="n">
        <v>2546</v>
      </c>
      <c r="B2547" s="1" t="inlineStr">
        <is>
          <t>ABDEND3290</t>
        </is>
      </c>
      <c r="C2547" s="4" t="n">
        <v>32940</v>
      </c>
      <c r="D2547" s="7" t="n">
        <v>0</v>
      </c>
      <c r="E2547" s="4" t="n">
        <v>32940</v>
      </c>
    </row>
    <row r="2548">
      <c r="A2548" s="1" t="n">
        <v>2547</v>
      </c>
      <c r="B2548" s="1" t="inlineStr">
        <is>
          <t>ABDEND3291</t>
        </is>
      </c>
      <c r="C2548" s="4" t="n">
        <v>32950</v>
      </c>
      <c r="D2548" s="7" t="n">
        <v>0</v>
      </c>
      <c r="E2548" s="4" t="n">
        <v>32950</v>
      </c>
    </row>
    <row r="2549">
      <c r="A2549" s="1" t="n">
        <v>2548</v>
      </c>
      <c r="B2549" s="1" t="inlineStr">
        <is>
          <t>ABDEND3292</t>
        </is>
      </c>
      <c r="C2549" s="4" t="n">
        <v>32960</v>
      </c>
      <c r="D2549" s="7" t="n">
        <v>0</v>
      </c>
      <c r="E2549" s="4" t="n">
        <v>32960</v>
      </c>
    </row>
    <row r="2550">
      <c r="A2550" s="1" t="n">
        <v>2549</v>
      </c>
      <c r="B2550" s="1" t="inlineStr">
        <is>
          <t>ABDEND3293</t>
        </is>
      </c>
      <c r="C2550" s="4" t="n">
        <v>32970</v>
      </c>
      <c r="D2550" s="7" t="n">
        <v>0</v>
      </c>
      <c r="E2550" s="4" t="n">
        <v>32970</v>
      </c>
    </row>
    <row r="2551">
      <c r="A2551" s="1" t="n">
        <v>2550</v>
      </c>
      <c r="B2551" s="1" t="inlineStr">
        <is>
          <t>ABDEND3294</t>
        </is>
      </c>
      <c r="C2551" s="4" t="n">
        <v>32980</v>
      </c>
      <c r="D2551" s="7" t="n">
        <v>0</v>
      </c>
      <c r="E2551" s="4" t="n">
        <v>32980</v>
      </c>
    </row>
    <row r="2552">
      <c r="A2552" s="1" t="n">
        <v>2551</v>
      </c>
      <c r="B2552" s="1" t="inlineStr">
        <is>
          <t>ABDEND3295</t>
        </is>
      </c>
      <c r="C2552" s="4" t="n">
        <v>32990</v>
      </c>
      <c r="D2552" s="7" t="n">
        <v>0</v>
      </c>
      <c r="E2552" s="4" t="n">
        <v>32990</v>
      </c>
    </row>
    <row r="2553">
      <c r="A2553" s="1" t="n">
        <v>2552</v>
      </c>
      <c r="B2553" s="1" t="inlineStr">
        <is>
          <t>ABDEND3296</t>
        </is>
      </c>
      <c r="C2553" s="4" t="n">
        <v>33000</v>
      </c>
      <c r="D2553" s="7" t="n">
        <v>0</v>
      </c>
      <c r="E2553" s="4" t="n">
        <v>33000</v>
      </c>
    </row>
    <row r="2554">
      <c r="A2554" s="1" t="n">
        <v>2553</v>
      </c>
      <c r="B2554" s="1" t="inlineStr">
        <is>
          <t>ABDEND3297</t>
        </is>
      </c>
      <c r="C2554" s="4" t="n">
        <v>33010</v>
      </c>
      <c r="D2554" s="7" t="n">
        <v>0</v>
      </c>
      <c r="E2554" s="4" t="n">
        <v>33010</v>
      </c>
    </row>
    <row r="2555">
      <c r="A2555" s="1" t="n">
        <v>2554</v>
      </c>
      <c r="B2555" s="1" t="inlineStr">
        <is>
          <t>ABDEND3298</t>
        </is>
      </c>
      <c r="C2555" s="4" t="n">
        <v>33020</v>
      </c>
      <c r="D2555" s="7" t="n">
        <v>0</v>
      </c>
      <c r="E2555" s="4" t="n">
        <v>33020</v>
      </c>
    </row>
    <row r="2556">
      <c r="A2556" s="1" t="n">
        <v>2555</v>
      </c>
      <c r="B2556" s="1" t="inlineStr">
        <is>
          <t>ABDEND3299</t>
        </is>
      </c>
      <c r="C2556" s="4" t="n">
        <v>33030</v>
      </c>
      <c r="D2556" s="7" t="n">
        <v>0</v>
      </c>
      <c r="E2556" s="4" t="n">
        <v>33030</v>
      </c>
    </row>
    <row r="2557">
      <c r="A2557" s="1" t="n">
        <v>2556</v>
      </c>
      <c r="B2557" s="1" t="inlineStr">
        <is>
          <t>ABDEND33</t>
        </is>
      </c>
      <c r="C2557" s="4" t="n">
        <v>370</v>
      </c>
      <c r="D2557" s="7" t="n">
        <v>0</v>
      </c>
      <c r="E2557" s="4" t="n">
        <v>370</v>
      </c>
    </row>
    <row r="2558">
      <c r="A2558" s="1" t="n">
        <v>2557</v>
      </c>
      <c r="B2558" s="1" t="inlineStr">
        <is>
          <t>ABDEND330</t>
        </is>
      </c>
      <c r="C2558" s="4" t="n">
        <v>3340</v>
      </c>
      <c r="D2558" s="7" t="n">
        <v>0</v>
      </c>
      <c r="E2558" s="4" t="n">
        <v>3340</v>
      </c>
    </row>
    <row r="2559">
      <c r="A2559" s="1" t="n">
        <v>2558</v>
      </c>
      <c r="B2559" s="1" t="inlineStr">
        <is>
          <t>ABDEND3300</t>
        </is>
      </c>
      <c r="C2559" s="4" t="n">
        <v>33040</v>
      </c>
      <c r="D2559" s="7" t="n">
        <v>0</v>
      </c>
      <c r="E2559" s="4" t="n">
        <v>33040</v>
      </c>
    </row>
    <row r="2560">
      <c r="A2560" s="1" t="n">
        <v>2559</v>
      </c>
      <c r="B2560" s="1" t="inlineStr">
        <is>
          <t>ABDEND3301</t>
        </is>
      </c>
      <c r="C2560" s="4" t="n">
        <v>33050</v>
      </c>
      <c r="D2560" s="7" t="n">
        <v>0</v>
      </c>
      <c r="E2560" s="4" t="n">
        <v>33050</v>
      </c>
    </row>
    <row r="2561">
      <c r="A2561" s="1" t="n">
        <v>2560</v>
      </c>
      <c r="B2561" s="1" t="inlineStr">
        <is>
          <t>ABDEND3302</t>
        </is>
      </c>
      <c r="C2561" s="4" t="n">
        <v>33060</v>
      </c>
      <c r="D2561" s="7" t="n">
        <v>0</v>
      </c>
      <c r="E2561" s="4" t="n">
        <v>33060</v>
      </c>
    </row>
    <row r="2562">
      <c r="A2562" s="1" t="n">
        <v>2561</v>
      </c>
      <c r="B2562" s="1" t="inlineStr">
        <is>
          <t>ABDEND3303</t>
        </is>
      </c>
      <c r="C2562" s="4" t="n">
        <v>33070</v>
      </c>
      <c r="D2562" s="7" t="n">
        <v>0</v>
      </c>
      <c r="E2562" s="4" t="n">
        <v>33070</v>
      </c>
    </row>
    <row r="2563">
      <c r="A2563" s="1" t="n">
        <v>2562</v>
      </c>
      <c r="B2563" s="1" t="inlineStr">
        <is>
          <t>ABDEND3304</t>
        </is>
      </c>
      <c r="C2563" s="4" t="n">
        <v>33080</v>
      </c>
      <c r="D2563" s="7" t="n">
        <v>0</v>
      </c>
      <c r="E2563" s="4" t="n">
        <v>33080</v>
      </c>
    </row>
    <row r="2564">
      <c r="A2564" s="1" t="n">
        <v>2563</v>
      </c>
      <c r="B2564" s="1" t="inlineStr">
        <is>
          <t>ABDEND3305</t>
        </is>
      </c>
      <c r="C2564" s="4" t="n">
        <v>33090</v>
      </c>
      <c r="D2564" s="7" t="n">
        <v>0</v>
      </c>
      <c r="E2564" s="4" t="n">
        <v>33090</v>
      </c>
    </row>
    <row r="2565">
      <c r="A2565" s="1" t="n">
        <v>2564</v>
      </c>
      <c r="B2565" s="1" t="inlineStr">
        <is>
          <t>ABDEND3306</t>
        </is>
      </c>
      <c r="C2565" s="4" t="n">
        <v>33100</v>
      </c>
      <c r="D2565" s="7" t="n">
        <v>0</v>
      </c>
      <c r="E2565" s="4" t="n">
        <v>33100</v>
      </c>
    </row>
    <row r="2566">
      <c r="A2566" s="1" t="n">
        <v>2565</v>
      </c>
      <c r="B2566" s="1" t="inlineStr">
        <is>
          <t>ABDEND3307</t>
        </is>
      </c>
      <c r="C2566" s="4" t="n">
        <v>33110</v>
      </c>
      <c r="D2566" s="7" t="n">
        <v>0</v>
      </c>
      <c r="E2566" s="4" t="n">
        <v>33110</v>
      </c>
    </row>
    <row r="2567">
      <c r="A2567" s="1" t="n">
        <v>2566</v>
      </c>
      <c r="B2567" s="1" t="inlineStr">
        <is>
          <t>ABDEND3308</t>
        </is>
      </c>
      <c r="C2567" s="4" t="n">
        <v>33120</v>
      </c>
      <c r="D2567" s="7" t="n">
        <v>0</v>
      </c>
      <c r="E2567" s="4" t="n">
        <v>33120</v>
      </c>
    </row>
    <row r="2568">
      <c r="A2568" s="1" t="n">
        <v>2567</v>
      </c>
      <c r="B2568" s="1" t="inlineStr">
        <is>
          <t>ABDEND3309</t>
        </is>
      </c>
      <c r="C2568" s="4" t="n">
        <v>33130</v>
      </c>
      <c r="D2568" s="7" t="n">
        <v>0</v>
      </c>
      <c r="E2568" s="4" t="n">
        <v>33130</v>
      </c>
    </row>
    <row r="2569">
      <c r="A2569" s="1" t="n">
        <v>2568</v>
      </c>
      <c r="B2569" s="1" t="inlineStr">
        <is>
          <t>ABDEND331</t>
        </is>
      </c>
      <c r="C2569" s="4" t="n">
        <v>3350</v>
      </c>
      <c r="D2569" s="7" t="n">
        <v>0</v>
      </c>
      <c r="E2569" s="4" t="n">
        <v>3350</v>
      </c>
    </row>
    <row r="2570">
      <c r="A2570" s="1" t="n">
        <v>2569</v>
      </c>
      <c r="B2570" s="1" t="inlineStr">
        <is>
          <t>ABDEND3310</t>
        </is>
      </c>
      <c r="C2570" s="4" t="n">
        <v>33140</v>
      </c>
      <c r="D2570" s="7" t="n">
        <v>0</v>
      </c>
      <c r="E2570" s="4" t="n">
        <v>33140</v>
      </c>
    </row>
    <row r="2571">
      <c r="A2571" s="1" t="n">
        <v>2570</v>
      </c>
      <c r="B2571" s="1" t="inlineStr">
        <is>
          <t>ABDEND3311</t>
        </is>
      </c>
      <c r="C2571" s="4" t="n">
        <v>33150</v>
      </c>
      <c r="D2571" s="7" t="n">
        <v>0</v>
      </c>
      <c r="E2571" s="4" t="n">
        <v>33150</v>
      </c>
    </row>
    <row r="2572">
      <c r="A2572" s="1" t="n">
        <v>2571</v>
      </c>
      <c r="B2572" s="1" t="inlineStr">
        <is>
          <t>ABDEND3312</t>
        </is>
      </c>
      <c r="C2572" s="4" t="n">
        <v>33160</v>
      </c>
      <c r="D2572" s="7" t="n">
        <v>0</v>
      </c>
      <c r="E2572" s="4" t="n">
        <v>33160</v>
      </c>
    </row>
    <row r="2573">
      <c r="A2573" s="1" t="n">
        <v>2572</v>
      </c>
      <c r="B2573" s="1" t="inlineStr">
        <is>
          <t>ABDEND3313</t>
        </is>
      </c>
      <c r="C2573" s="4" t="n">
        <v>33170</v>
      </c>
      <c r="D2573" s="7" t="n">
        <v>0</v>
      </c>
      <c r="E2573" s="4" t="n">
        <v>33170</v>
      </c>
    </row>
    <row r="2574">
      <c r="A2574" s="1" t="n">
        <v>2573</v>
      </c>
      <c r="B2574" s="1" t="inlineStr">
        <is>
          <t>ABDEND3314</t>
        </is>
      </c>
      <c r="C2574" s="4" t="n">
        <v>33180</v>
      </c>
      <c r="D2574" s="7" t="n">
        <v>0</v>
      </c>
      <c r="E2574" s="4" t="n">
        <v>33180</v>
      </c>
    </row>
    <row r="2575">
      <c r="A2575" s="1" t="n">
        <v>2574</v>
      </c>
      <c r="B2575" s="1" t="inlineStr">
        <is>
          <t>ABDEND3315</t>
        </is>
      </c>
      <c r="C2575" s="4" t="n">
        <v>33190</v>
      </c>
      <c r="D2575" s="7" t="n">
        <v>0</v>
      </c>
      <c r="E2575" s="4" t="n">
        <v>33190</v>
      </c>
    </row>
    <row r="2576">
      <c r="A2576" s="1" t="n">
        <v>2575</v>
      </c>
      <c r="B2576" s="1" t="inlineStr">
        <is>
          <t>ABDEND3316</t>
        </is>
      </c>
      <c r="C2576" s="4" t="n">
        <v>33200</v>
      </c>
      <c r="D2576" s="7" t="n">
        <v>0</v>
      </c>
      <c r="E2576" s="4" t="n">
        <v>33200</v>
      </c>
    </row>
    <row r="2577">
      <c r="A2577" s="1" t="n">
        <v>2576</v>
      </c>
      <c r="B2577" s="1" t="inlineStr">
        <is>
          <t>ABDEND3317</t>
        </is>
      </c>
      <c r="C2577" s="4" t="n">
        <v>33210</v>
      </c>
      <c r="D2577" s="7" t="n">
        <v>0</v>
      </c>
      <c r="E2577" s="4" t="n">
        <v>33210</v>
      </c>
    </row>
    <row r="2578">
      <c r="A2578" s="1" t="n">
        <v>2577</v>
      </c>
      <c r="B2578" s="1" t="inlineStr">
        <is>
          <t>ABDEND3318</t>
        </is>
      </c>
      <c r="C2578" s="4" t="n">
        <v>33220</v>
      </c>
      <c r="D2578" s="7" t="n">
        <v>0</v>
      </c>
      <c r="E2578" s="4" t="n">
        <v>33220</v>
      </c>
    </row>
    <row r="2579">
      <c r="A2579" s="1" t="n">
        <v>2578</v>
      </c>
      <c r="B2579" s="1" t="inlineStr">
        <is>
          <t>ABDEND3319</t>
        </is>
      </c>
      <c r="C2579" s="4" t="n">
        <v>33230</v>
      </c>
      <c r="D2579" s="7" t="n">
        <v>0</v>
      </c>
      <c r="E2579" s="4" t="n">
        <v>33230</v>
      </c>
    </row>
    <row r="2580">
      <c r="A2580" s="1" t="n">
        <v>2579</v>
      </c>
      <c r="B2580" s="1" t="inlineStr">
        <is>
          <t>ABDEND332</t>
        </is>
      </c>
      <c r="C2580" s="4" t="n">
        <v>3360</v>
      </c>
      <c r="D2580" s="7" t="n">
        <v>0</v>
      </c>
      <c r="E2580" s="4" t="n">
        <v>3360</v>
      </c>
    </row>
    <row r="2581">
      <c r="A2581" s="1" t="n">
        <v>2580</v>
      </c>
      <c r="B2581" s="1" t="inlineStr">
        <is>
          <t>ABDEND3320</t>
        </is>
      </c>
      <c r="C2581" s="4" t="n">
        <v>33240</v>
      </c>
      <c r="D2581" s="7" t="n">
        <v>0</v>
      </c>
      <c r="E2581" s="4" t="n">
        <v>33240</v>
      </c>
    </row>
    <row r="2582">
      <c r="A2582" s="1" t="n">
        <v>2581</v>
      </c>
      <c r="B2582" s="1" t="inlineStr">
        <is>
          <t>ABDEND3321</t>
        </is>
      </c>
      <c r="C2582" s="4" t="n">
        <v>33250</v>
      </c>
      <c r="D2582" s="7" t="n">
        <v>0</v>
      </c>
      <c r="E2582" s="4" t="n">
        <v>33250</v>
      </c>
    </row>
    <row r="2583">
      <c r="A2583" s="1" t="n">
        <v>2582</v>
      </c>
      <c r="B2583" s="1" t="inlineStr">
        <is>
          <t>ABDEND3322</t>
        </is>
      </c>
      <c r="C2583" s="4" t="n">
        <v>33260</v>
      </c>
      <c r="D2583" s="7" t="n">
        <v>0</v>
      </c>
      <c r="E2583" s="4" t="n">
        <v>33260</v>
      </c>
    </row>
    <row r="2584">
      <c r="A2584" s="1" t="n">
        <v>2583</v>
      </c>
      <c r="B2584" s="1" t="inlineStr">
        <is>
          <t>ABDEND3323</t>
        </is>
      </c>
      <c r="C2584" s="4" t="n">
        <v>33270</v>
      </c>
      <c r="D2584" s="7" t="n">
        <v>0</v>
      </c>
      <c r="E2584" s="4" t="n">
        <v>33270</v>
      </c>
    </row>
    <row r="2585">
      <c r="A2585" s="1" t="n">
        <v>2584</v>
      </c>
      <c r="B2585" s="1" t="inlineStr">
        <is>
          <t>ABDEND3324</t>
        </is>
      </c>
      <c r="C2585" s="4" t="n">
        <v>33280</v>
      </c>
      <c r="D2585" s="7" t="n">
        <v>0</v>
      </c>
      <c r="E2585" s="4" t="n">
        <v>33280</v>
      </c>
    </row>
    <row r="2586">
      <c r="A2586" s="1" t="n">
        <v>2585</v>
      </c>
      <c r="B2586" s="1" t="inlineStr">
        <is>
          <t>ABDEND3325</t>
        </is>
      </c>
      <c r="C2586" s="4" t="n">
        <v>33290</v>
      </c>
      <c r="D2586" s="7" t="n">
        <v>0</v>
      </c>
      <c r="E2586" s="4" t="n">
        <v>33290</v>
      </c>
    </row>
    <row r="2587">
      <c r="A2587" s="1" t="n">
        <v>2586</v>
      </c>
      <c r="B2587" s="1" t="inlineStr">
        <is>
          <t>ABDEND3326</t>
        </is>
      </c>
      <c r="C2587" s="4" t="n">
        <v>33300</v>
      </c>
      <c r="D2587" s="7" t="n">
        <v>0</v>
      </c>
      <c r="E2587" s="4" t="n">
        <v>33300</v>
      </c>
    </row>
    <row r="2588">
      <c r="A2588" s="1" t="n">
        <v>2587</v>
      </c>
      <c r="B2588" s="1" t="inlineStr">
        <is>
          <t>ABDEND3327</t>
        </is>
      </c>
      <c r="C2588" s="4" t="n">
        <v>33310</v>
      </c>
      <c r="D2588" s="7" t="n">
        <v>0</v>
      </c>
      <c r="E2588" s="4" t="n">
        <v>33310</v>
      </c>
    </row>
    <row r="2589">
      <c r="A2589" s="1" t="n">
        <v>2588</v>
      </c>
      <c r="B2589" s="1" t="inlineStr">
        <is>
          <t>ABDEND3328</t>
        </is>
      </c>
      <c r="C2589" s="4" t="n">
        <v>33320</v>
      </c>
      <c r="D2589" s="7" t="n">
        <v>0</v>
      </c>
      <c r="E2589" s="4" t="n">
        <v>33320</v>
      </c>
    </row>
    <row r="2590">
      <c r="A2590" s="1" t="n">
        <v>2589</v>
      </c>
      <c r="B2590" s="1" t="inlineStr">
        <is>
          <t>ABDEND3329</t>
        </is>
      </c>
      <c r="C2590" s="4" t="n">
        <v>33330</v>
      </c>
      <c r="D2590" s="7" t="n">
        <v>0</v>
      </c>
      <c r="E2590" s="4" t="n">
        <v>33330</v>
      </c>
    </row>
    <row r="2591">
      <c r="A2591" s="1" t="n">
        <v>2590</v>
      </c>
      <c r="B2591" s="1" t="inlineStr">
        <is>
          <t>ABDEND333</t>
        </is>
      </c>
      <c r="C2591" s="4" t="n">
        <v>3370</v>
      </c>
      <c r="D2591" s="7" t="n">
        <v>0</v>
      </c>
      <c r="E2591" s="4" t="n">
        <v>3370</v>
      </c>
    </row>
    <row r="2592">
      <c r="A2592" s="1" t="n">
        <v>2591</v>
      </c>
      <c r="B2592" s="1" t="inlineStr">
        <is>
          <t>ABDEND3330</t>
        </is>
      </c>
      <c r="C2592" s="4" t="n">
        <v>33340</v>
      </c>
      <c r="D2592" s="7" t="n">
        <v>0</v>
      </c>
      <c r="E2592" s="4" t="n">
        <v>33340</v>
      </c>
    </row>
    <row r="2593">
      <c r="A2593" s="1" t="n">
        <v>2592</v>
      </c>
      <c r="B2593" s="1" t="inlineStr">
        <is>
          <t>ABDEND3331</t>
        </is>
      </c>
      <c r="C2593" s="4" t="n">
        <v>33350</v>
      </c>
      <c r="D2593" s="7" t="n">
        <v>0</v>
      </c>
      <c r="E2593" s="4" t="n">
        <v>33350</v>
      </c>
    </row>
    <row r="2594">
      <c r="A2594" s="1" t="n">
        <v>2593</v>
      </c>
      <c r="B2594" s="1" t="inlineStr">
        <is>
          <t>ABDEND3332</t>
        </is>
      </c>
      <c r="C2594" s="4" t="n">
        <v>33360</v>
      </c>
      <c r="D2594" s="7" t="n">
        <v>0</v>
      </c>
      <c r="E2594" s="4" t="n">
        <v>33360</v>
      </c>
    </row>
    <row r="2595">
      <c r="A2595" s="1" t="n">
        <v>2594</v>
      </c>
      <c r="B2595" s="1" t="inlineStr">
        <is>
          <t>ABDEND3333</t>
        </is>
      </c>
      <c r="C2595" s="4" t="n">
        <v>33370</v>
      </c>
      <c r="D2595" s="7" t="n">
        <v>0</v>
      </c>
      <c r="E2595" s="4" t="n">
        <v>33370</v>
      </c>
    </row>
    <row r="2596">
      <c r="A2596" s="1" t="n">
        <v>2595</v>
      </c>
      <c r="B2596" s="1" t="inlineStr">
        <is>
          <t>ABDEND3334</t>
        </is>
      </c>
      <c r="C2596" s="4" t="n">
        <v>33380</v>
      </c>
      <c r="D2596" s="7" t="n">
        <v>0</v>
      </c>
      <c r="E2596" s="4" t="n">
        <v>33380</v>
      </c>
    </row>
    <row r="2597">
      <c r="A2597" s="1" t="n">
        <v>2596</v>
      </c>
      <c r="B2597" s="1" t="inlineStr">
        <is>
          <t>ABDEND3335</t>
        </is>
      </c>
      <c r="C2597" s="4" t="n">
        <v>33390</v>
      </c>
      <c r="D2597" s="7" t="n">
        <v>0</v>
      </c>
      <c r="E2597" s="4" t="n">
        <v>33390</v>
      </c>
    </row>
    <row r="2598">
      <c r="A2598" s="1" t="n">
        <v>2597</v>
      </c>
      <c r="B2598" s="1" t="inlineStr">
        <is>
          <t>ABDEND3336</t>
        </is>
      </c>
      <c r="C2598" s="4" t="n">
        <v>33400</v>
      </c>
      <c r="D2598" s="7" t="n">
        <v>0</v>
      </c>
      <c r="E2598" s="4" t="n">
        <v>33400</v>
      </c>
    </row>
    <row r="2599">
      <c r="A2599" s="1" t="n">
        <v>2598</v>
      </c>
      <c r="B2599" s="1" t="inlineStr">
        <is>
          <t>ABDEND3337</t>
        </is>
      </c>
      <c r="C2599" s="4" t="n">
        <v>33410</v>
      </c>
      <c r="D2599" s="7" t="n">
        <v>0</v>
      </c>
      <c r="E2599" s="4" t="n">
        <v>33410</v>
      </c>
    </row>
    <row r="2600">
      <c r="A2600" s="1" t="n">
        <v>2599</v>
      </c>
      <c r="B2600" s="1" t="inlineStr">
        <is>
          <t>ABDEND3338</t>
        </is>
      </c>
      <c r="C2600" s="4" t="n">
        <v>33420</v>
      </c>
      <c r="D2600" s="7" t="n">
        <v>0</v>
      </c>
      <c r="E2600" s="4" t="n">
        <v>33420</v>
      </c>
    </row>
    <row r="2601">
      <c r="A2601" s="1" t="n">
        <v>2600</v>
      </c>
      <c r="B2601" s="1" t="inlineStr">
        <is>
          <t>ABDEND3339</t>
        </is>
      </c>
      <c r="C2601" s="4" t="n">
        <v>33430</v>
      </c>
      <c r="D2601" s="7" t="n">
        <v>0</v>
      </c>
      <c r="E2601" s="4" t="n">
        <v>33430</v>
      </c>
    </row>
    <row r="2602">
      <c r="A2602" s="1" t="n">
        <v>2601</v>
      </c>
      <c r="B2602" s="1" t="inlineStr">
        <is>
          <t>ABDEND334</t>
        </is>
      </c>
      <c r="C2602" s="4" t="n">
        <v>3380</v>
      </c>
      <c r="D2602" s="7" t="n">
        <v>0</v>
      </c>
      <c r="E2602" s="4" t="n">
        <v>3380</v>
      </c>
    </row>
    <row r="2603">
      <c r="A2603" s="1" t="n">
        <v>2602</v>
      </c>
      <c r="B2603" s="1" t="inlineStr">
        <is>
          <t>ABDEND3340</t>
        </is>
      </c>
      <c r="C2603" s="4" t="n">
        <v>33440</v>
      </c>
      <c r="D2603" s="7" t="n">
        <v>0</v>
      </c>
      <c r="E2603" s="4" t="n">
        <v>33440</v>
      </c>
    </row>
    <row r="2604">
      <c r="A2604" s="1" t="n">
        <v>2603</v>
      </c>
      <c r="B2604" s="1" t="inlineStr">
        <is>
          <t>ABDEND3341</t>
        </is>
      </c>
      <c r="C2604" s="4" t="n">
        <v>33450</v>
      </c>
      <c r="D2604" s="7" t="n">
        <v>0</v>
      </c>
      <c r="E2604" s="4" t="n">
        <v>33450</v>
      </c>
    </row>
    <row r="2605">
      <c r="A2605" s="1" t="n">
        <v>2604</v>
      </c>
      <c r="B2605" s="1" t="inlineStr">
        <is>
          <t>ABDEND3342</t>
        </is>
      </c>
      <c r="C2605" s="4" t="n">
        <v>33460</v>
      </c>
      <c r="D2605" s="7" t="n">
        <v>0</v>
      </c>
      <c r="E2605" s="4" t="n">
        <v>33460</v>
      </c>
    </row>
    <row r="2606">
      <c r="A2606" s="1" t="n">
        <v>2605</v>
      </c>
      <c r="B2606" s="1" t="inlineStr">
        <is>
          <t>ABDEND3343</t>
        </is>
      </c>
      <c r="C2606" s="4" t="n">
        <v>33470</v>
      </c>
      <c r="D2606" s="7" t="n">
        <v>0</v>
      </c>
      <c r="E2606" s="4" t="n">
        <v>33470</v>
      </c>
    </row>
    <row r="2607">
      <c r="A2607" s="1" t="n">
        <v>2606</v>
      </c>
      <c r="B2607" s="1" t="inlineStr">
        <is>
          <t>ABDEND3344</t>
        </is>
      </c>
      <c r="C2607" s="4" t="n">
        <v>33480</v>
      </c>
      <c r="D2607" s="7" t="n">
        <v>0</v>
      </c>
      <c r="E2607" s="4" t="n">
        <v>33480</v>
      </c>
    </row>
    <row r="2608">
      <c r="A2608" s="1" t="n">
        <v>2607</v>
      </c>
      <c r="B2608" s="1" t="inlineStr">
        <is>
          <t>ABDEND3345</t>
        </is>
      </c>
      <c r="C2608" s="4" t="n">
        <v>33490</v>
      </c>
      <c r="D2608" s="7" t="n">
        <v>0</v>
      </c>
      <c r="E2608" s="4" t="n">
        <v>33490</v>
      </c>
    </row>
    <row r="2609">
      <c r="A2609" s="1" t="n">
        <v>2608</v>
      </c>
      <c r="B2609" s="1" t="inlineStr">
        <is>
          <t>ABDEND3346</t>
        </is>
      </c>
      <c r="C2609" s="4" t="n">
        <v>33500</v>
      </c>
      <c r="D2609" s="7" t="n">
        <v>0</v>
      </c>
      <c r="E2609" s="4" t="n">
        <v>33500</v>
      </c>
    </row>
    <row r="2610">
      <c r="A2610" s="1" t="n">
        <v>2609</v>
      </c>
      <c r="B2610" s="1" t="inlineStr">
        <is>
          <t>ABDEND3347</t>
        </is>
      </c>
      <c r="C2610" s="4" t="n">
        <v>33510</v>
      </c>
      <c r="D2610" s="7" t="n">
        <v>0</v>
      </c>
      <c r="E2610" s="4" t="n">
        <v>33510</v>
      </c>
    </row>
    <row r="2611">
      <c r="A2611" s="1" t="n">
        <v>2610</v>
      </c>
      <c r="B2611" s="1" t="inlineStr">
        <is>
          <t>ABDEND3348</t>
        </is>
      </c>
      <c r="C2611" s="4" t="n">
        <v>33520</v>
      </c>
      <c r="D2611" s="7" t="n">
        <v>0</v>
      </c>
      <c r="E2611" s="4" t="n">
        <v>33520</v>
      </c>
    </row>
    <row r="2612">
      <c r="A2612" s="1" t="n">
        <v>2611</v>
      </c>
      <c r="B2612" s="1" t="inlineStr">
        <is>
          <t>ABDEND3349</t>
        </is>
      </c>
      <c r="C2612" s="4" t="n">
        <v>33530</v>
      </c>
      <c r="D2612" s="7" t="n">
        <v>0</v>
      </c>
      <c r="E2612" s="4" t="n">
        <v>33530</v>
      </c>
    </row>
    <row r="2613">
      <c r="A2613" s="1" t="n">
        <v>2612</v>
      </c>
      <c r="B2613" s="1" t="inlineStr">
        <is>
          <t>ABDEND335</t>
        </is>
      </c>
      <c r="C2613" s="4" t="n">
        <v>3390</v>
      </c>
      <c r="D2613" s="7" t="n">
        <v>0</v>
      </c>
      <c r="E2613" s="4" t="n">
        <v>3390</v>
      </c>
    </row>
    <row r="2614">
      <c r="A2614" s="1" t="n">
        <v>2613</v>
      </c>
      <c r="B2614" s="1" t="inlineStr">
        <is>
          <t>ABDEND3350</t>
        </is>
      </c>
      <c r="C2614" s="4" t="n">
        <v>33540</v>
      </c>
      <c r="D2614" s="7" t="n">
        <v>0</v>
      </c>
      <c r="E2614" s="4" t="n">
        <v>33540</v>
      </c>
    </row>
    <row r="2615">
      <c r="A2615" s="1" t="n">
        <v>2614</v>
      </c>
      <c r="B2615" s="1" t="inlineStr">
        <is>
          <t>ABDEND3351</t>
        </is>
      </c>
      <c r="C2615" s="4" t="n">
        <v>33550</v>
      </c>
      <c r="D2615" s="7" t="n">
        <v>0</v>
      </c>
      <c r="E2615" s="4" t="n">
        <v>33550</v>
      </c>
    </row>
    <row r="2616">
      <c r="A2616" s="1" t="n">
        <v>2615</v>
      </c>
      <c r="B2616" s="1" t="inlineStr">
        <is>
          <t>ABDEND3352</t>
        </is>
      </c>
      <c r="C2616" s="4" t="n">
        <v>33560</v>
      </c>
      <c r="D2616" s="7" t="n">
        <v>0</v>
      </c>
      <c r="E2616" s="4" t="n">
        <v>33560</v>
      </c>
    </row>
    <row r="2617">
      <c r="A2617" s="1" t="n">
        <v>2616</v>
      </c>
      <c r="B2617" s="1" t="inlineStr">
        <is>
          <t>ABDEND3353</t>
        </is>
      </c>
      <c r="C2617" s="4" t="n">
        <v>33570</v>
      </c>
      <c r="D2617" s="7" t="n">
        <v>0</v>
      </c>
      <c r="E2617" s="4" t="n">
        <v>33570</v>
      </c>
    </row>
    <row r="2618">
      <c r="A2618" s="1" t="n">
        <v>2617</v>
      </c>
      <c r="B2618" s="1" t="inlineStr">
        <is>
          <t>ABDEND3354</t>
        </is>
      </c>
      <c r="C2618" s="4" t="n">
        <v>33580</v>
      </c>
      <c r="D2618" s="7" t="n">
        <v>0</v>
      </c>
      <c r="E2618" s="4" t="n">
        <v>33580</v>
      </c>
    </row>
    <row r="2619">
      <c r="A2619" s="1" t="n">
        <v>2618</v>
      </c>
      <c r="B2619" s="1" t="inlineStr">
        <is>
          <t>ABDEND3355</t>
        </is>
      </c>
      <c r="C2619" s="4" t="n">
        <v>33590</v>
      </c>
      <c r="D2619" s="7" t="n">
        <v>0</v>
      </c>
      <c r="E2619" s="4" t="n">
        <v>33590</v>
      </c>
    </row>
    <row r="2620">
      <c r="A2620" s="1" t="n">
        <v>2619</v>
      </c>
      <c r="B2620" s="1" t="inlineStr">
        <is>
          <t>ABDEND3356</t>
        </is>
      </c>
      <c r="C2620" s="4" t="n">
        <v>33600</v>
      </c>
      <c r="D2620" s="7" t="n">
        <v>0</v>
      </c>
      <c r="E2620" s="4" t="n">
        <v>33600</v>
      </c>
    </row>
    <row r="2621">
      <c r="A2621" s="1" t="n">
        <v>2620</v>
      </c>
      <c r="B2621" s="1" t="inlineStr">
        <is>
          <t>ABDEND3357</t>
        </is>
      </c>
      <c r="C2621" s="4" t="n">
        <v>33610</v>
      </c>
      <c r="D2621" s="7" t="n">
        <v>0</v>
      </c>
      <c r="E2621" s="4" t="n">
        <v>33610</v>
      </c>
    </row>
    <row r="2622">
      <c r="A2622" s="1" t="n">
        <v>2621</v>
      </c>
      <c r="B2622" s="1" t="inlineStr">
        <is>
          <t>ABDEND3358</t>
        </is>
      </c>
      <c r="C2622" s="4" t="n">
        <v>33620</v>
      </c>
      <c r="D2622" s="7" t="n">
        <v>0</v>
      </c>
      <c r="E2622" s="4" t="n">
        <v>33620</v>
      </c>
    </row>
    <row r="2623">
      <c r="A2623" s="1" t="n">
        <v>2622</v>
      </c>
      <c r="B2623" s="1" t="inlineStr">
        <is>
          <t>ABDEND3359</t>
        </is>
      </c>
      <c r="C2623" s="4" t="n">
        <v>33630</v>
      </c>
      <c r="D2623" s="7" t="n">
        <v>0</v>
      </c>
      <c r="E2623" s="4" t="n">
        <v>33630</v>
      </c>
    </row>
    <row r="2624">
      <c r="A2624" s="1" t="n">
        <v>2623</v>
      </c>
      <c r="B2624" s="1" t="inlineStr">
        <is>
          <t>ABDEND336</t>
        </is>
      </c>
      <c r="C2624" s="4" t="n">
        <v>3400</v>
      </c>
      <c r="D2624" s="7" t="n">
        <v>0</v>
      </c>
      <c r="E2624" s="4" t="n">
        <v>3400</v>
      </c>
    </row>
    <row r="2625">
      <c r="A2625" s="1" t="n">
        <v>2624</v>
      </c>
      <c r="B2625" s="1" t="inlineStr">
        <is>
          <t>ABDEND3360</t>
        </is>
      </c>
      <c r="C2625" s="4" t="n">
        <v>33640</v>
      </c>
      <c r="D2625" s="7" t="n">
        <v>0</v>
      </c>
      <c r="E2625" s="4" t="n">
        <v>33640</v>
      </c>
    </row>
    <row r="2626">
      <c r="A2626" s="1" t="n">
        <v>2625</v>
      </c>
      <c r="B2626" s="1" t="inlineStr">
        <is>
          <t>ABDEND3361</t>
        </is>
      </c>
      <c r="C2626" s="4" t="n">
        <v>33650</v>
      </c>
      <c r="D2626" s="7" t="n">
        <v>0</v>
      </c>
      <c r="E2626" s="4" t="n">
        <v>33650</v>
      </c>
    </row>
    <row r="2627">
      <c r="A2627" s="1" t="n">
        <v>2626</v>
      </c>
      <c r="B2627" s="1" t="inlineStr">
        <is>
          <t>ABDEND3362</t>
        </is>
      </c>
      <c r="C2627" s="4" t="n">
        <v>33660</v>
      </c>
      <c r="D2627" s="7" t="n">
        <v>0</v>
      </c>
      <c r="E2627" s="4" t="n">
        <v>33660</v>
      </c>
    </row>
    <row r="2628">
      <c r="A2628" s="1" t="n">
        <v>2627</v>
      </c>
      <c r="B2628" s="1" t="inlineStr">
        <is>
          <t>ABDEND3363</t>
        </is>
      </c>
      <c r="C2628" s="4" t="n">
        <v>33670</v>
      </c>
      <c r="D2628" s="7" t="n">
        <v>0</v>
      </c>
      <c r="E2628" s="4" t="n">
        <v>33670</v>
      </c>
    </row>
    <row r="2629">
      <c r="A2629" s="1" t="n">
        <v>2628</v>
      </c>
      <c r="B2629" s="1" t="inlineStr">
        <is>
          <t>ABDEND3364</t>
        </is>
      </c>
      <c r="C2629" s="4" t="n">
        <v>33680</v>
      </c>
      <c r="D2629" s="7" t="n">
        <v>0</v>
      </c>
      <c r="E2629" s="4" t="n">
        <v>33680</v>
      </c>
    </row>
    <row r="2630">
      <c r="A2630" s="1" t="n">
        <v>2629</v>
      </c>
      <c r="B2630" s="1" t="inlineStr">
        <is>
          <t>ABDEND3365</t>
        </is>
      </c>
      <c r="C2630" s="4" t="n">
        <v>33690</v>
      </c>
      <c r="D2630" s="7" t="n">
        <v>0</v>
      </c>
      <c r="E2630" s="4" t="n">
        <v>33690</v>
      </c>
    </row>
    <row r="2631">
      <c r="A2631" s="1" t="n">
        <v>2630</v>
      </c>
      <c r="B2631" s="1" t="inlineStr">
        <is>
          <t>ABDEND3366</t>
        </is>
      </c>
      <c r="C2631" s="4" t="n">
        <v>33700</v>
      </c>
      <c r="D2631" s="7" t="n">
        <v>0</v>
      </c>
      <c r="E2631" s="4" t="n">
        <v>33700</v>
      </c>
    </row>
    <row r="2632">
      <c r="A2632" s="1" t="n">
        <v>2631</v>
      </c>
      <c r="B2632" s="1" t="inlineStr">
        <is>
          <t>ABDEND3367</t>
        </is>
      </c>
      <c r="C2632" s="4" t="n">
        <v>33710</v>
      </c>
      <c r="D2632" s="7" t="n">
        <v>0</v>
      </c>
      <c r="E2632" s="4" t="n">
        <v>33710</v>
      </c>
    </row>
    <row r="2633">
      <c r="A2633" s="1" t="n">
        <v>2632</v>
      </c>
      <c r="B2633" s="1" t="inlineStr">
        <is>
          <t>ABDEND3368</t>
        </is>
      </c>
      <c r="C2633" s="4" t="n">
        <v>33720</v>
      </c>
      <c r="D2633" s="7" t="n">
        <v>0</v>
      </c>
      <c r="E2633" s="4" t="n">
        <v>33720</v>
      </c>
    </row>
    <row r="2634">
      <c r="A2634" s="1" t="n">
        <v>2633</v>
      </c>
      <c r="B2634" s="1" t="inlineStr">
        <is>
          <t>ABDEND3369</t>
        </is>
      </c>
      <c r="C2634" s="4" t="n">
        <v>33730</v>
      </c>
      <c r="D2634" s="7" t="n">
        <v>0</v>
      </c>
      <c r="E2634" s="4" t="n">
        <v>33730</v>
      </c>
    </row>
    <row r="2635">
      <c r="A2635" s="1" t="n">
        <v>2634</v>
      </c>
      <c r="B2635" s="1" t="inlineStr">
        <is>
          <t>ABDEND337</t>
        </is>
      </c>
      <c r="C2635" s="4" t="n">
        <v>3410</v>
      </c>
      <c r="D2635" s="7" t="n">
        <v>0</v>
      </c>
      <c r="E2635" s="4" t="n">
        <v>3410</v>
      </c>
    </row>
    <row r="2636">
      <c r="A2636" s="1" t="n">
        <v>2635</v>
      </c>
      <c r="B2636" s="1" t="inlineStr">
        <is>
          <t>ABDEND3370</t>
        </is>
      </c>
      <c r="C2636" s="4" t="n">
        <v>33740</v>
      </c>
      <c r="D2636" s="7" t="n">
        <v>0</v>
      </c>
      <c r="E2636" s="4" t="n">
        <v>33740</v>
      </c>
    </row>
    <row r="2637">
      <c r="A2637" s="1" t="n">
        <v>2636</v>
      </c>
      <c r="B2637" s="1" t="inlineStr">
        <is>
          <t>ABDEND3371</t>
        </is>
      </c>
      <c r="C2637" s="4" t="n">
        <v>33750</v>
      </c>
      <c r="D2637" s="7" t="n">
        <v>0</v>
      </c>
      <c r="E2637" s="4" t="n">
        <v>33750</v>
      </c>
    </row>
    <row r="2638">
      <c r="A2638" s="1" t="n">
        <v>2637</v>
      </c>
      <c r="B2638" s="1" t="inlineStr">
        <is>
          <t>ABDEND3372</t>
        </is>
      </c>
      <c r="C2638" s="4" t="n">
        <v>33760</v>
      </c>
      <c r="D2638" s="7" t="n">
        <v>0</v>
      </c>
      <c r="E2638" s="4" t="n">
        <v>33760</v>
      </c>
    </row>
    <row r="2639">
      <c r="A2639" s="1" t="n">
        <v>2638</v>
      </c>
      <c r="B2639" s="1" t="inlineStr">
        <is>
          <t>ABDEND3373</t>
        </is>
      </c>
      <c r="C2639" s="4" t="n">
        <v>33770</v>
      </c>
      <c r="D2639" s="7" t="n">
        <v>0</v>
      </c>
      <c r="E2639" s="4" t="n">
        <v>33770</v>
      </c>
    </row>
    <row r="2640">
      <c r="A2640" s="1" t="n">
        <v>2639</v>
      </c>
      <c r="B2640" s="1" t="inlineStr">
        <is>
          <t>ABDEND3374</t>
        </is>
      </c>
      <c r="C2640" s="4" t="n">
        <v>33780</v>
      </c>
      <c r="D2640" s="7" t="n">
        <v>0</v>
      </c>
      <c r="E2640" s="4" t="n">
        <v>33780</v>
      </c>
    </row>
    <row r="2641">
      <c r="A2641" s="1" t="n">
        <v>2640</v>
      </c>
      <c r="B2641" s="1" t="inlineStr">
        <is>
          <t>ABDEND3375</t>
        </is>
      </c>
      <c r="C2641" s="4" t="n">
        <v>33790</v>
      </c>
      <c r="D2641" s="7" t="n">
        <v>0</v>
      </c>
      <c r="E2641" s="4" t="n">
        <v>33790</v>
      </c>
    </row>
    <row r="2642">
      <c r="A2642" s="1" t="n">
        <v>2641</v>
      </c>
      <c r="B2642" s="1" t="inlineStr">
        <is>
          <t>ABDEND3376</t>
        </is>
      </c>
      <c r="C2642" s="4" t="n">
        <v>33800</v>
      </c>
      <c r="D2642" s="7" t="n">
        <v>0</v>
      </c>
      <c r="E2642" s="4" t="n">
        <v>33800</v>
      </c>
    </row>
    <row r="2643">
      <c r="A2643" s="1" t="n">
        <v>2642</v>
      </c>
      <c r="B2643" s="1" t="inlineStr">
        <is>
          <t>ABDEND3377</t>
        </is>
      </c>
      <c r="C2643" s="4" t="n">
        <v>33810</v>
      </c>
      <c r="D2643" s="7" t="n">
        <v>0</v>
      </c>
      <c r="E2643" s="4" t="n">
        <v>33810</v>
      </c>
    </row>
    <row r="2644">
      <c r="A2644" s="1" t="n">
        <v>2643</v>
      </c>
      <c r="B2644" s="1" t="inlineStr">
        <is>
          <t>ABDEND3378</t>
        </is>
      </c>
      <c r="C2644" s="4" t="n">
        <v>33820</v>
      </c>
      <c r="D2644" s="7" t="n">
        <v>0</v>
      </c>
      <c r="E2644" s="4" t="n">
        <v>33820</v>
      </c>
    </row>
    <row r="2645">
      <c r="A2645" s="1" t="n">
        <v>2644</v>
      </c>
      <c r="B2645" s="1" t="inlineStr">
        <is>
          <t>ABDEND3379</t>
        </is>
      </c>
      <c r="C2645" s="4" t="n">
        <v>33830</v>
      </c>
      <c r="D2645" s="7" t="n">
        <v>0</v>
      </c>
      <c r="E2645" s="4" t="n">
        <v>33830</v>
      </c>
    </row>
    <row r="2646">
      <c r="A2646" s="1" t="n">
        <v>2645</v>
      </c>
      <c r="B2646" s="1" t="inlineStr">
        <is>
          <t>ABDEND338</t>
        </is>
      </c>
      <c r="C2646" s="4" t="n">
        <v>3420</v>
      </c>
      <c r="D2646" s="7" t="n">
        <v>0</v>
      </c>
      <c r="E2646" s="4" t="n">
        <v>3420</v>
      </c>
    </row>
    <row r="2647">
      <c r="A2647" s="1" t="n">
        <v>2646</v>
      </c>
      <c r="B2647" s="1" t="inlineStr">
        <is>
          <t>ABDEND3380</t>
        </is>
      </c>
      <c r="C2647" s="4" t="n">
        <v>33840</v>
      </c>
      <c r="D2647" s="7" t="n">
        <v>0</v>
      </c>
      <c r="E2647" s="4" t="n">
        <v>33840</v>
      </c>
    </row>
    <row r="2648">
      <c r="A2648" s="1" t="n">
        <v>2647</v>
      </c>
      <c r="B2648" s="1" t="inlineStr">
        <is>
          <t>ABDEND3381</t>
        </is>
      </c>
      <c r="C2648" s="4" t="n">
        <v>33850</v>
      </c>
      <c r="D2648" s="7" t="n">
        <v>0</v>
      </c>
      <c r="E2648" s="4" t="n">
        <v>33850</v>
      </c>
    </row>
    <row r="2649">
      <c r="A2649" s="1" t="n">
        <v>2648</v>
      </c>
      <c r="B2649" s="1" t="inlineStr">
        <is>
          <t>ABDEND3382</t>
        </is>
      </c>
      <c r="C2649" s="4" t="n">
        <v>33860</v>
      </c>
      <c r="D2649" s="7" t="n">
        <v>0</v>
      </c>
      <c r="E2649" s="4" t="n">
        <v>33860</v>
      </c>
    </row>
    <row r="2650">
      <c r="A2650" s="1" t="n">
        <v>2649</v>
      </c>
      <c r="B2650" s="1" t="inlineStr">
        <is>
          <t>ABDEND3383</t>
        </is>
      </c>
      <c r="C2650" s="4" t="n">
        <v>33870</v>
      </c>
      <c r="D2650" s="7" t="n">
        <v>0</v>
      </c>
      <c r="E2650" s="4" t="n">
        <v>33870</v>
      </c>
    </row>
    <row r="2651">
      <c r="A2651" s="1" t="n">
        <v>2650</v>
      </c>
      <c r="B2651" s="1" t="inlineStr">
        <is>
          <t>ABDEND3384</t>
        </is>
      </c>
      <c r="C2651" s="4" t="n">
        <v>33880</v>
      </c>
      <c r="D2651" s="7" t="n">
        <v>0</v>
      </c>
      <c r="E2651" s="4" t="n">
        <v>33880</v>
      </c>
    </row>
    <row r="2652">
      <c r="A2652" s="1" t="n">
        <v>2651</v>
      </c>
      <c r="B2652" s="1" t="inlineStr">
        <is>
          <t>ABDEND3385</t>
        </is>
      </c>
      <c r="C2652" s="4" t="n">
        <v>33890</v>
      </c>
      <c r="D2652" s="7" t="n">
        <v>0</v>
      </c>
      <c r="E2652" s="4" t="n">
        <v>33890</v>
      </c>
    </row>
    <row r="2653">
      <c r="A2653" s="1" t="n">
        <v>2652</v>
      </c>
      <c r="B2653" s="1" t="inlineStr">
        <is>
          <t>ABDEND3386</t>
        </is>
      </c>
      <c r="C2653" s="4" t="n">
        <v>33900</v>
      </c>
      <c r="D2653" s="7" t="n">
        <v>0</v>
      </c>
      <c r="E2653" s="4" t="n">
        <v>33900</v>
      </c>
    </row>
    <row r="2654">
      <c r="A2654" s="1" t="n">
        <v>2653</v>
      </c>
      <c r="B2654" s="1" t="inlineStr">
        <is>
          <t>ABDEND3387</t>
        </is>
      </c>
      <c r="C2654" s="4" t="n">
        <v>33910</v>
      </c>
      <c r="D2654" s="7" t="n">
        <v>0</v>
      </c>
      <c r="E2654" s="4" t="n">
        <v>33910</v>
      </c>
    </row>
    <row r="2655">
      <c r="A2655" s="1" t="n">
        <v>2654</v>
      </c>
      <c r="B2655" s="1" t="inlineStr">
        <is>
          <t>ABDEND3388</t>
        </is>
      </c>
      <c r="C2655" s="4" t="n">
        <v>33920</v>
      </c>
      <c r="D2655" s="7" t="n">
        <v>0</v>
      </c>
      <c r="E2655" s="4" t="n">
        <v>33920</v>
      </c>
    </row>
    <row r="2656">
      <c r="A2656" s="1" t="n">
        <v>2655</v>
      </c>
      <c r="B2656" s="1" t="inlineStr">
        <is>
          <t>ABDEND3389</t>
        </is>
      </c>
      <c r="C2656" s="4" t="n">
        <v>33930</v>
      </c>
      <c r="D2656" s="7" t="n">
        <v>0</v>
      </c>
      <c r="E2656" s="4" t="n">
        <v>33930</v>
      </c>
    </row>
    <row r="2657">
      <c r="A2657" s="1" t="n">
        <v>2656</v>
      </c>
      <c r="B2657" s="1" t="inlineStr">
        <is>
          <t>ABDEND339</t>
        </is>
      </c>
      <c r="C2657" s="4" t="n">
        <v>3430</v>
      </c>
      <c r="D2657" s="7" t="n">
        <v>0</v>
      </c>
      <c r="E2657" s="4" t="n">
        <v>3430</v>
      </c>
    </row>
    <row r="2658">
      <c r="A2658" s="1" t="n">
        <v>2657</v>
      </c>
      <c r="B2658" s="1" t="inlineStr">
        <is>
          <t>ABDEND3390</t>
        </is>
      </c>
      <c r="C2658" s="4" t="n">
        <v>33940</v>
      </c>
      <c r="D2658" s="7" t="n">
        <v>0</v>
      </c>
      <c r="E2658" s="4" t="n">
        <v>33940</v>
      </c>
    </row>
    <row r="2659">
      <c r="A2659" s="1" t="n">
        <v>2658</v>
      </c>
      <c r="B2659" s="1" t="inlineStr">
        <is>
          <t>ABDEND3391</t>
        </is>
      </c>
      <c r="C2659" s="4" t="n">
        <v>33950</v>
      </c>
      <c r="D2659" s="7" t="n">
        <v>0</v>
      </c>
      <c r="E2659" s="4" t="n">
        <v>33950</v>
      </c>
    </row>
    <row r="2660">
      <c r="A2660" s="1" t="n">
        <v>2659</v>
      </c>
      <c r="B2660" s="1" t="inlineStr">
        <is>
          <t>ABDEND3392</t>
        </is>
      </c>
      <c r="C2660" s="4" t="n">
        <v>33960</v>
      </c>
      <c r="D2660" s="7" t="n">
        <v>0</v>
      </c>
      <c r="E2660" s="4" t="n">
        <v>33960</v>
      </c>
    </row>
    <row r="2661">
      <c r="A2661" s="1" t="n">
        <v>2660</v>
      </c>
      <c r="B2661" s="1" t="inlineStr">
        <is>
          <t>ABDEND3393</t>
        </is>
      </c>
      <c r="C2661" s="4" t="n">
        <v>33970</v>
      </c>
      <c r="D2661" s="7" t="n">
        <v>0</v>
      </c>
      <c r="E2661" s="4" t="n">
        <v>33970</v>
      </c>
    </row>
    <row r="2662">
      <c r="A2662" s="1" t="n">
        <v>2661</v>
      </c>
      <c r="B2662" s="1" t="inlineStr">
        <is>
          <t>ABDEND3394</t>
        </is>
      </c>
      <c r="C2662" s="4" t="n">
        <v>33980</v>
      </c>
      <c r="D2662" s="7" t="n">
        <v>0</v>
      </c>
      <c r="E2662" s="4" t="n">
        <v>33980</v>
      </c>
    </row>
    <row r="2663">
      <c r="A2663" s="1" t="n">
        <v>2662</v>
      </c>
      <c r="B2663" s="1" t="inlineStr">
        <is>
          <t>ABDEND3395</t>
        </is>
      </c>
      <c r="C2663" s="4" t="n">
        <v>33990</v>
      </c>
      <c r="D2663" s="7" t="n">
        <v>0</v>
      </c>
      <c r="E2663" s="4" t="n">
        <v>33990</v>
      </c>
    </row>
    <row r="2664">
      <c r="A2664" s="1" t="n">
        <v>2663</v>
      </c>
      <c r="B2664" s="1" t="inlineStr">
        <is>
          <t>ABDEND3396</t>
        </is>
      </c>
      <c r="C2664" s="4" t="n">
        <v>34000</v>
      </c>
      <c r="D2664" s="7" t="n">
        <v>0</v>
      </c>
      <c r="E2664" s="4" t="n">
        <v>34000</v>
      </c>
    </row>
    <row r="2665">
      <c r="A2665" s="1" t="n">
        <v>2664</v>
      </c>
      <c r="B2665" s="1" t="inlineStr">
        <is>
          <t>ABDEND3397</t>
        </is>
      </c>
      <c r="C2665" s="4" t="n">
        <v>34010</v>
      </c>
      <c r="D2665" s="7" t="n">
        <v>0</v>
      </c>
      <c r="E2665" s="4" t="n">
        <v>34010</v>
      </c>
    </row>
    <row r="2666">
      <c r="A2666" s="1" t="n">
        <v>2665</v>
      </c>
      <c r="B2666" s="1" t="inlineStr">
        <is>
          <t>ABDEND3398</t>
        </is>
      </c>
      <c r="C2666" s="4" t="n">
        <v>34020</v>
      </c>
      <c r="D2666" s="7" t="n">
        <v>0</v>
      </c>
      <c r="E2666" s="4" t="n">
        <v>34020</v>
      </c>
    </row>
    <row r="2667">
      <c r="A2667" s="1" t="n">
        <v>2666</v>
      </c>
      <c r="B2667" s="1" t="inlineStr">
        <is>
          <t>ABDEND3399</t>
        </is>
      </c>
      <c r="C2667" s="4" t="n">
        <v>34030</v>
      </c>
      <c r="D2667" s="7" t="n">
        <v>0</v>
      </c>
      <c r="E2667" s="4" t="n">
        <v>34030</v>
      </c>
    </row>
    <row r="2668">
      <c r="A2668" s="1" t="n">
        <v>2667</v>
      </c>
      <c r="B2668" s="1" t="inlineStr">
        <is>
          <t>ABDEND34</t>
        </is>
      </c>
      <c r="C2668" s="4" t="n">
        <v>380</v>
      </c>
      <c r="D2668" s="7" t="n">
        <v>0</v>
      </c>
      <c r="E2668" s="4" t="n">
        <v>380</v>
      </c>
    </row>
    <row r="2669">
      <c r="A2669" s="1" t="n">
        <v>2668</v>
      </c>
      <c r="B2669" s="1" t="inlineStr">
        <is>
          <t>ABDEND340</t>
        </is>
      </c>
      <c r="C2669" s="4" t="n">
        <v>3440</v>
      </c>
      <c r="D2669" s="7" t="n">
        <v>0</v>
      </c>
      <c r="E2669" s="4" t="n">
        <v>3440</v>
      </c>
    </row>
    <row r="2670">
      <c r="A2670" s="1" t="n">
        <v>2669</v>
      </c>
      <c r="B2670" s="1" t="inlineStr">
        <is>
          <t>ABDEND3400</t>
        </is>
      </c>
      <c r="C2670" s="4" t="n">
        <v>34040</v>
      </c>
      <c r="D2670" s="7" t="n">
        <v>0</v>
      </c>
      <c r="E2670" s="4" t="n">
        <v>34040</v>
      </c>
    </row>
    <row r="2671">
      <c r="A2671" s="1" t="n">
        <v>2670</v>
      </c>
      <c r="B2671" s="1" t="inlineStr">
        <is>
          <t>ABDEND3401</t>
        </is>
      </c>
      <c r="C2671" s="4" t="n">
        <v>34050</v>
      </c>
      <c r="D2671" s="7" t="n">
        <v>0</v>
      </c>
      <c r="E2671" s="4" t="n">
        <v>34050</v>
      </c>
    </row>
    <row r="2672">
      <c r="A2672" s="1" t="n">
        <v>2671</v>
      </c>
      <c r="B2672" s="1" t="inlineStr">
        <is>
          <t>ABDEND3402</t>
        </is>
      </c>
      <c r="C2672" s="4" t="n">
        <v>34060</v>
      </c>
      <c r="D2672" s="7" t="n">
        <v>0</v>
      </c>
      <c r="E2672" s="4" t="n">
        <v>34060</v>
      </c>
    </row>
    <row r="2673">
      <c r="A2673" s="1" t="n">
        <v>2672</v>
      </c>
      <c r="B2673" s="1" t="inlineStr">
        <is>
          <t>ABDEND3403</t>
        </is>
      </c>
      <c r="C2673" s="4" t="n">
        <v>34070</v>
      </c>
      <c r="D2673" s="7" t="n">
        <v>0</v>
      </c>
      <c r="E2673" s="4" t="n">
        <v>34070</v>
      </c>
    </row>
    <row r="2674">
      <c r="A2674" s="1" t="n">
        <v>2673</v>
      </c>
      <c r="B2674" s="1" t="inlineStr">
        <is>
          <t>ABDEND3404</t>
        </is>
      </c>
      <c r="C2674" s="4" t="n">
        <v>34080</v>
      </c>
      <c r="D2674" s="7" t="n">
        <v>0</v>
      </c>
      <c r="E2674" s="4" t="n">
        <v>34080</v>
      </c>
    </row>
    <row r="2675">
      <c r="A2675" s="1" t="n">
        <v>2674</v>
      </c>
      <c r="B2675" s="1" t="inlineStr">
        <is>
          <t>ABDEND3405</t>
        </is>
      </c>
      <c r="C2675" s="4" t="n">
        <v>34090</v>
      </c>
      <c r="D2675" s="7" t="n">
        <v>0</v>
      </c>
      <c r="E2675" s="4" t="n">
        <v>34090</v>
      </c>
    </row>
    <row r="2676">
      <c r="A2676" s="1" t="n">
        <v>2675</v>
      </c>
      <c r="B2676" s="1" t="inlineStr">
        <is>
          <t>ABDEND3406</t>
        </is>
      </c>
      <c r="C2676" s="4" t="n">
        <v>34100</v>
      </c>
      <c r="D2676" s="7" t="n">
        <v>0</v>
      </c>
      <c r="E2676" s="4" t="n">
        <v>34100</v>
      </c>
    </row>
    <row r="2677">
      <c r="A2677" s="1" t="n">
        <v>2676</v>
      </c>
      <c r="B2677" s="1" t="inlineStr">
        <is>
          <t>ABDEND3407</t>
        </is>
      </c>
      <c r="C2677" s="4" t="n">
        <v>34110</v>
      </c>
      <c r="D2677" s="7" t="n">
        <v>0</v>
      </c>
      <c r="E2677" s="4" t="n">
        <v>34110</v>
      </c>
    </row>
    <row r="2678">
      <c r="A2678" s="1" t="n">
        <v>2677</v>
      </c>
      <c r="B2678" s="1" t="inlineStr">
        <is>
          <t>ABDEND3408</t>
        </is>
      </c>
      <c r="C2678" s="4" t="n">
        <v>34120</v>
      </c>
      <c r="D2678" s="7" t="n">
        <v>0</v>
      </c>
      <c r="E2678" s="4" t="n">
        <v>34120</v>
      </c>
    </row>
    <row r="2679">
      <c r="A2679" s="1" t="n">
        <v>2678</v>
      </c>
      <c r="B2679" s="1" t="inlineStr">
        <is>
          <t>ABDEND3409</t>
        </is>
      </c>
      <c r="C2679" s="4" t="n">
        <v>34130</v>
      </c>
      <c r="D2679" s="7" t="n">
        <v>0</v>
      </c>
      <c r="E2679" s="4" t="n">
        <v>34130</v>
      </c>
    </row>
    <row r="2680">
      <c r="A2680" s="1" t="n">
        <v>2679</v>
      </c>
      <c r="B2680" s="1" t="inlineStr">
        <is>
          <t>ABDEND341</t>
        </is>
      </c>
      <c r="C2680" s="4" t="n">
        <v>3450</v>
      </c>
      <c r="D2680" s="7" t="n">
        <v>0</v>
      </c>
      <c r="E2680" s="4" t="n">
        <v>3450</v>
      </c>
    </row>
    <row r="2681">
      <c r="A2681" s="1" t="n">
        <v>2680</v>
      </c>
      <c r="B2681" s="1" t="inlineStr">
        <is>
          <t>ABDEND3410</t>
        </is>
      </c>
      <c r="C2681" s="4" t="n">
        <v>34140</v>
      </c>
      <c r="D2681" s="7" t="n">
        <v>0</v>
      </c>
      <c r="E2681" s="4" t="n">
        <v>34140</v>
      </c>
    </row>
    <row r="2682">
      <c r="A2682" s="1" t="n">
        <v>2681</v>
      </c>
      <c r="B2682" s="1" t="inlineStr">
        <is>
          <t>ABDEND3411</t>
        </is>
      </c>
      <c r="C2682" s="4" t="n">
        <v>34150</v>
      </c>
      <c r="D2682" s="7" t="n">
        <v>0</v>
      </c>
      <c r="E2682" s="4" t="n">
        <v>34150</v>
      </c>
    </row>
    <row r="2683">
      <c r="A2683" s="1" t="n">
        <v>2682</v>
      </c>
      <c r="B2683" s="1" t="inlineStr">
        <is>
          <t>ABDEND3412</t>
        </is>
      </c>
      <c r="C2683" s="4" t="n">
        <v>34160</v>
      </c>
      <c r="D2683" s="7" t="n">
        <v>0</v>
      </c>
      <c r="E2683" s="4" t="n">
        <v>34160</v>
      </c>
    </row>
    <row r="2684">
      <c r="A2684" s="1" t="n">
        <v>2683</v>
      </c>
      <c r="B2684" s="1" t="inlineStr">
        <is>
          <t>ABDEND3413</t>
        </is>
      </c>
      <c r="C2684" s="4" t="n">
        <v>34170</v>
      </c>
      <c r="D2684" s="7" t="n">
        <v>0</v>
      </c>
      <c r="E2684" s="4" t="n">
        <v>34170</v>
      </c>
    </row>
    <row r="2685">
      <c r="A2685" s="1" t="n">
        <v>2684</v>
      </c>
      <c r="B2685" s="1" t="inlineStr">
        <is>
          <t>ABDEND3414</t>
        </is>
      </c>
      <c r="C2685" s="4" t="n">
        <v>34180</v>
      </c>
      <c r="D2685" s="7" t="n">
        <v>0</v>
      </c>
      <c r="E2685" s="4" t="n">
        <v>34180</v>
      </c>
    </row>
    <row r="2686">
      <c r="A2686" s="1" t="n">
        <v>2685</v>
      </c>
      <c r="B2686" s="1" t="inlineStr">
        <is>
          <t>ABDEND3415</t>
        </is>
      </c>
      <c r="C2686" s="4" t="n">
        <v>34190</v>
      </c>
      <c r="D2686" s="7" t="n">
        <v>0</v>
      </c>
      <c r="E2686" s="4" t="n">
        <v>34190</v>
      </c>
    </row>
    <row r="2687">
      <c r="A2687" s="1" t="n">
        <v>2686</v>
      </c>
      <c r="B2687" s="1" t="inlineStr">
        <is>
          <t>ABDEND3416</t>
        </is>
      </c>
      <c r="C2687" s="4" t="n">
        <v>34200</v>
      </c>
      <c r="D2687" s="7" t="n">
        <v>0</v>
      </c>
      <c r="E2687" s="4" t="n">
        <v>34200</v>
      </c>
    </row>
    <row r="2688">
      <c r="A2688" s="1" t="n">
        <v>2687</v>
      </c>
      <c r="B2688" s="1" t="inlineStr">
        <is>
          <t>ABDEND3417</t>
        </is>
      </c>
      <c r="C2688" s="4" t="n">
        <v>34210</v>
      </c>
      <c r="D2688" s="7" t="n">
        <v>0</v>
      </c>
      <c r="E2688" s="4" t="n">
        <v>34210</v>
      </c>
    </row>
    <row r="2689">
      <c r="A2689" s="1" t="n">
        <v>2688</v>
      </c>
      <c r="B2689" s="1" t="inlineStr">
        <is>
          <t>ABDEND3418</t>
        </is>
      </c>
      <c r="C2689" s="4" t="n">
        <v>34220</v>
      </c>
      <c r="D2689" s="7" t="n">
        <v>0</v>
      </c>
      <c r="E2689" s="4" t="n">
        <v>34220</v>
      </c>
    </row>
    <row r="2690">
      <c r="A2690" s="1" t="n">
        <v>2689</v>
      </c>
      <c r="B2690" s="1" t="inlineStr">
        <is>
          <t>ABDEND3419</t>
        </is>
      </c>
      <c r="C2690" s="4" t="n">
        <v>34230</v>
      </c>
      <c r="D2690" s="7" t="n">
        <v>0</v>
      </c>
      <c r="E2690" s="4" t="n">
        <v>34230</v>
      </c>
    </row>
    <row r="2691">
      <c r="A2691" s="1" t="n">
        <v>2690</v>
      </c>
      <c r="B2691" s="1" t="inlineStr">
        <is>
          <t>ABDEND342</t>
        </is>
      </c>
      <c r="C2691" s="4" t="n">
        <v>3460</v>
      </c>
      <c r="D2691" s="7" t="n">
        <v>0</v>
      </c>
      <c r="E2691" s="4" t="n">
        <v>3460</v>
      </c>
    </row>
    <row r="2692">
      <c r="A2692" s="1" t="n">
        <v>2691</v>
      </c>
      <c r="B2692" s="1" t="inlineStr">
        <is>
          <t>ABDEND3420</t>
        </is>
      </c>
      <c r="C2692" s="4" t="n">
        <v>34240</v>
      </c>
      <c r="D2692" s="7" t="n">
        <v>0</v>
      </c>
      <c r="E2692" s="4" t="n">
        <v>34240</v>
      </c>
    </row>
    <row r="2693">
      <c r="A2693" s="1" t="n">
        <v>2692</v>
      </c>
      <c r="B2693" s="1" t="inlineStr">
        <is>
          <t>ABDEND3421</t>
        </is>
      </c>
      <c r="C2693" s="4" t="n">
        <v>34250</v>
      </c>
      <c r="D2693" s="7" t="n">
        <v>0</v>
      </c>
      <c r="E2693" s="4" t="n">
        <v>34250</v>
      </c>
    </row>
    <row r="2694">
      <c r="A2694" s="1" t="n">
        <v>2693</v>
      </c>
      <c r="B2694" s="1" t="inlineStr">
        <is>
          <t>ABDEND3422</t>
        </is>
      </c>
      <c r="C2694" s="4" t="n">
        <v>34260</v>
      </c>
      <c r="D2694" s="7" t="n">
        <v>0</v>
      </c>
      <c r="E2694" s="4" t="n">
        <v>34260</v>
      </c>
    </row>
    <row r="2695">
      <c r="A2695" s="1" t="n">
        <v>2694</v>
      </c>
      <c r="B2695" s="1" t="inlineStr">
        <is>
          <t>ABDEND3423</t>
        </is>
      </c>
      <c r="C2695" s="4" t="n">
        <v>34270</v>
      </c>
      <c r="D2695" s="7" t="n">
        <v>0</v>
      </c>
      <c r="E2695" s="4" t="n">
        <v>34270</v>
      </c>
    </row>
    <row r="2696">
      <c r="A2696" s="1" t="n">
        <v>2695</v>
      </c>
      <c r="B2696" s="1" t="inlineStr">
        <is>
          <t>ABDEND3424</t>
        </is>
      </c>
      <c r="C2696" s="4" t="n">
        <v>34280</v>
      </c>
      <c r="D2696" s="7" t="n">
        <v>0</v>
      </c>
      <c r="E2696" s="4" t="n">
        <v>34280</v>
      </c>
    </row>
    <row r="2697">
      <c r="A2697" s="1" t="n">
        <v>2696</v>
      </c>
      <c r="B2697" s="1" t="inlineStr">
        <is>
          <t>ABDEND3425</t>
        </is>
      </c>
      <c r="C2697" s="4" t="n">
        <v>34290</v>
      </c>
      <c r="D2697" s="7" t="n">
        <v>0</v>
      </c>
      <c r="E2697" s="4" t="n">
        <v>34290</v>
      </c>
    </row>
    <row r="2698">
      <c r="A2698" s="1" t="n">
        <v>2697</v>
      </c>
      <c r="B2698" s="1" t="inlineStr">
        <is>
          <t>ABDEND3426</t>
        </is>
      </c>
      <c r="C2698" s="4" t="n">
        <v>34300</v>
      </c>
      <c r="D2698" s="7" t="n">
        <v>0</v>
      </c>
      <c r="E2698" s="4" t="n">
        <v>34300</v>
      </c>
    </row>
    <row r="2699">
      <c r="A2699" s="1" t="n">
        <v>2698</v>
      </c>
      <c r="B2699" s="1" t="inlineStr">
        <is>
          <t>ABDEND3427</t>
        </is>
      </c>
      <c r="C2699" s="4" t="n">
        <v>34310</v>
      </c>
      <c r="D2699" s="7" t="n">
        <v>0</v>
      </c>
      <c r="E2699" s="4" t="n">
        <v>34310</v>
      </c>
    </row>
    <row r="2700">
      <c r="A2700" s="1" t="n">
        <v>2699</v>
      </c>
      <c r="B2700" s="1" t="inlineStr">
        <is>
          <t>ABDEND3428</t>
        </is>
      </c>
      <c r="C2700" s="4" t="n">
        <v>34320</v>
      </c>
      <c r="D2700" s="7" t="n">
        <v>0</v>
      </c>
      <c r="E2700" s="4" t="n">
        <v>34320</v>
      </c>
    </row>
    <row r="2701">
      <c r="A2701" s="1" t="n">
        <v>2700</v>
      </c>
      <c r="B2701" s="1" t="inlineStr">
        <is>
          <t>ABDEND3429</t>
        </is>
      </c>
      <c r="C2701" s="4" t="n">
        <v>34330</v>
      </c>
      <c r="D2701" s="7" t="n">
        <v>0</v>
      </c>
      <c r="E2701" s="4" t="n">
        <v>34330</v>
      </c>
    </row>
    <row r="2702">
      <c r="A2702" s="1" t="n">
        <v>2701</v>
      </c>
      <c r="B2702" s="1" t="inlineStr">
        <is>
          <t>ABDEND343</t>
        </is>
      </c>
      <c r="C2702" s="4" t="n">
        <v>3470</v>
      </c>
      <c r="D2702" s="7" t="n">
        <v>0</v>
      </c>
      <c r="E2702" s="4" t="n">
        <v>3470</v>
      </c>
    </row>
    <row r="2703">
      <c r="A2703" s="1" t="n">
        <v>2702</v>
      </c>
      <c r="B2703" s="1" t="inlineStr">
        <is>
          <t>ABDEND3430</t>
        </is>
      </c>
      <c r="C2703" s="4" t="n">
        <v>34340</v>
      </c>
      <c r="D2703" s="7" t="n">
        <v>0</v>
      </c>
      <c r="E2703" s="4" t="n">
        <v>34340</v>
      </c>
    </row>
    <row r="2704">
      <c r="A2704" s="1" t="n">
        <v>2703</v>
      </c>
      <c r="B2704" s="1" t="inlineStr">
        <is>
          <t>ABDEND3431</t>
        </is>
      </c>
      <c r="C2704" s="4" t="n">
        <v>34350</v>
      </c>
      <c r="D2704" s="7" t="n">
        <v>0</v>
      </c>
      <c r="E2704" s="4" t="n">
        <v>34350</v>
      </c>
    </row>
    <row r="2705">
      <c r="A2705" s="1" t="n">
        <v>2704</v>
      </c>
      <c r="B2705" s="1" t="inlineStr">
        <is>
          <t>ABDEND3432</t>
        </is>
      </c>
      <c r="C2705" s="4" t="n">
        <v>34360</v>
      </c>
      <c r="D2705" s="7" t="n">
        <v>0</v>
      </c>
      <c r="E2705" s="4" t="n">
        <v>34360</v>
      </c>
    </row>
    <row r="2706">
      <c r="A2706" s="1" t="n">
        <v>2705</v>
      </c>
      <c r="B2706" s="1" t="inlineStr">
        <is>
          <t>ABDEND3433</t>
        </is>
      </c>
      <c r="C2706" s="4" t="n">
        <v>34370</v>
      </c>
      <c r="D2706" s="7" t="n">
        <v>0</v>
      </c>
      <c r="E2706" s="4" t="n">
        <v>34370</v>
      </c>
    </row>
    <row r="2707">
      <c r="A2707" s="1" t="n">
        <v>2706</v>
      </c>
      <c r="B2707" s="1" t="inlineStr">
        <is>
          <t>ABDEND3434</t>
        </is>
      </c>
      <c r="C2707" s="4" t="n">
        <v>34380</v>
      </c>
      <c r="D2707" s="7" t="n">
        <v>0</v>
      </c>
      <c r="E2707" s="4" t="n">
        <v>34380</v>
      </c>
    </row>
    <row r="2708">
      <c r="A2708" s="1" t="n">
        <v>2707</v>
      </c>
      <c r="B2708" s="1" t="inlineStr">
        <is>
          <t>ABDEND3435</t>
        </is>
      </c>
      <c r="C2708" s="4" t="n">
        <v>34390</v>
      </c>
      <c r="D2708" s="7" t="n">
        <v>0</v>
      </c>
      <c r="E2708" s="4" t="n">
        <v>34390</v>
      </c>
    </row>
    <row r="2709">
      <c r="A2709" s="1" t="n">
        <v>2708</v>
      </c>
      <c r="B2709" s="1" t="inlineStr">
        <is>
          <t>ABDEND3436</t>
        </is>
      </c>
      <c r="C2709" s="4" t="n">
        <v>34400</v>
      </c>
      <c r="D2709" s="7" t="n">
        <v>0</v>
      </c>
      <c r="E2709" s="4" t="n">
        <v>34400</v>
      </c>
    </row>
    <row r="2710">
      <c r="A2710" s="1" t="n">
        <v>2709</v>
      </c>
      <c r="B2710" s="1" t="inlineStr">
        <is>
          <t>ABDEND3437</t>
        </is>
      </c>
      <c r="C2710" s="4" t="n">
        <v>34410</v>
      </c>
      <c r="D2710" s="7" t="n">
        <v>0</v>
      </c>
      <c r="E2710" s="4" t="n">
        <v>34410</v>
      </c>
    </row>
    <row r="2711">
      <c r="A2711" s="1" t="n">
        <v>2710</v>
      </c>
      <c r="B2711" s="1" t="inlineStr">
        <is>
          <t>ABDEND3438</t>
        </is>
      </c>
      <c r="C2711" s="4" t="n">
        <v>34420</v>
      </c>
      <c r="D2711" s="7" t="n">
        <v>0</v>
      </c>
      <c r="E2711" s="4" t="n">
        <v>34420</v>
      </c>
    </row>
    <row r="2712">
      <c r="A2712" s="1" t="n">
        <v>2711</v>
      </c>
      <c r="B2712" s="1" t="inlineStr">
        <is>
          <t>ABDEND3439</t>
        </is>
      </c>
      <c r="C2712" s="4" t="n">
        <v>34430</v>
      </c>
      <c r="D2712" s="7" t="n">
        <v>0</v>
      </c>
      <c r="E2712" s="4" t="n">
        <v>34430</v>
      </c>
    </row>
    <row r="2713">
      <c r="A2713" s="1" t="n">
        <v>2712</v>
      </c>
      <c r="B2713" s="1" t="inlineStr">
        <is>
          <t>ABDEND344</t>
        </is>
      </c>
      <c r="C2713" s="4" t="n">
        <v>3480</v>
      </c>
      <c r="D2713" s="7" t="n">
        <v>0</v>
      </c>
      <c r="E2713" s="4" t="n">
        <v>3480</v>
      </c>
    </row>
    <row r="2714">
      <c r="A2714" s="1" t="n">
        <v>2713</v>
      </c>
      <c r="B2714" s="1" t="inlineStr">
        <is>
          <t>ABDEND3440</t>
        </is>
      </c>
      <c r="C2714" s="4" t="n">
        <v>34440</v>
      </c>
      <c r="D2714" s="7" t="n">
        <v>0</v>
      </c>
      <c r="E2714" s="4" t="n">
        <v>34440</v>
      </c>
    </row>
    <row r="2715">
      <c r="A2715" s="1" t="n">
        <v>2714</v>
      </c>
      <c r="B2715" s="1" t="inlineStr">
        <is>
          <t>ABDEND3441</t>
        </is>
      </c>
      <c r="C2715" s="4" t="n">
        <v>34450</v>
      </c>
      <c r="D2715" s="7" t="n">
        <v>0</v>
      </c>
      <c r="E2715" s="4" t="n">
        <v>34450</v>
      </c>
    </row>
    <row r="2716">
      <c r="A2716" s="1" t="n">
        <v>2715</v>
      </c>
      <c r="B2716" s="1" t="inlineStr">
        <is>
          <t>ABDEND3442</t>
        </is>
      </c>
      <c r="C2716" s="4" t="n">
        <v>34460</v>
      </c>
      <c r="D2716" s="7" t="n">
        <v>0</v>
      </c>
      <c r="E2716" s="4" t="n">
        <v>34460</v>
      </c>
    </row>
    <row r="2717">
      <c r="A2717" s="1" t="n">
        <v>2716</v>
      </c>
      <c r="B2717" s="1" t="inlineStr">
        <is>
          <t>ABDEND3443</t>
        </is>
      </c>
      <c r="C2717" s="4" t="n">
        <v>34470</v>
      </c>
      <c r="D2717" s="7" t="n">
        <v>0</v>
      </c>
      <c r="E2717" s="4" t="n">
        <v>34470</v>
      </c>
    </row>
    <row r="2718">
      <c r="A2718" s="1" t="n">
        <v>2717</v>
      </c>
      <c r="B2718" s="1" t="inlineStr">
        <is>
          <t>ABDEND3444</t>
        </is>
      </c>
      <c r="C2718" s="4" t="n">
        <v>34480</v>
      </c>
      <c r="D2718" s="7" t="n">
        <v>0</v>
      </c>
      <c r="E2718" s="4" t="n">
        <v>34480</v>
      </c>
    </row>
    <row r="2719">
      <c r="A2719" s="1" t="n">
        <v>2718</v>
      </c>
      <c r="B2719" s="1" t="inlineStr">
        <is>
          <t>ABDEND3445</t>
        </is>
      </c>
      <c r="C2719" s="4" t="n">
        <v>34490</v>
      </c>
      <c r="D2719" s="7" t="n">
        <v>0</v>
      </c>
      <c r="E2719" s="4" t="n">
        <v>34490</v>
      </c>
    </row>
    <row r="2720">
      <c r="A2720" s="1" t="n">
        <v>2719</v>
      </c>
      <c r="B2720" s="1" t="inlineStr">
        <is>
          <t>ABDEND3446</t>
        </is>
      </c>
      <c r="C2720" s="4" t="n">
        <v>34500</v>
      </c>
      <c r="D2720" s="7" t="n">
        <v>0</v>
      </c>
      <c r="E2720" s="4" t="n">
        <v>34500</v>
      </c>
    </row>
    <row r="2721">
      <c r="A2721" s="1" t="n">
        <v>2720</v>
      </c>
      <c r="B2721" s="1" t="inlineStr">
        <is>
          <t>ABDEND3447</t>
        </is>
      </c>
      <c r="C2721" s="4" t="n">
        <v>34510</v>
      </c>
      <c r="D2721" s="7" t="n">
        <v>0</v>
      </c>
      <c r="E2721" s="4" t="n">
        <v>34510</v>
      </c>
    </row>
    <row r="2722">
      <c r="A2722" s="1" t="n">
        <v>2721</v>
      </c>
      <c r="B2722" s="1" t="inlineStr">
        <is>
          <t>ABDEND3448</t>
        </is>
      </c>
      <c r="C2722" s="4" t="n">
        <v>34520</v>
      </c>
      <c r="D2722" s="7" t="n">
        <v>0</v>
      </c>
      <c r="E2722" s="4" t="n">
        <v>34520</v>
      </c>
    </row>
    <row r="2723">
      <c r="A2723" s="1" t="n">
        <v>2722</v>
      </c>
      <c r="B2723" s="1" t="inlineStr">
        <is>
          <t>ABDEND3449</t>
        </is>
      </c>
      <c r="C2723" s="4" t="n">
        <v>34530</v>
      </c>
      <c r="D2723" s="7" t="n">
        <v>0</v>
      </c>
      <c r="E2723" s="4" t="n">
        <v>34530</v>
      </c>
    </row>
    <row r="2724">
      <c r="A2724" s="1" t="n">
        <v>2723</v>
      </c>
      <c r="B2724" s="1" t="inlineStr">
        <is>
          <t>ABDEND345</t>
        </is>
      </c>
      <c r="C2724" s="4" t="n">
        <v>3490</v>
      </c>
      <c r="D2724" s="7" t="n">
        <v>0</v>
      </c>
      <c r="E2724" s="4" t="n">
        <v>3490</v>
      </c>
    </row>
    <row r="2725">
      <c r="A2725" s="1" t="n">
        <v>2724</v>
      </c>
      <c r="B2725" s="1" t="inlineStr">
        <is>
          <t>ABDEND3450</t>
        </is>
      </c>
      <c r="C2725" s="4" t="n">
        <v>34540</v>
      </c>
      <c r="D2725" s="7" t="n">
        <v>0</v>
      </c>
      <c r="E2725" s="4" t="n">
        <v>34540</v>
      </c>
    </row>
    <row r="2726">
      <c r="A2726" s="1" t="n">
        <v>2725</v>
      </c>
      <c r="B2726" s="1" t="inlineStr">
        <is>
          <t>ABDEND3451</t>
        </is>
      </c>
      <c r="C2726" s="4" t="n">
        <v>34550</v>
      </c>
      <c r="D2726" s="7" t="n">
        <v>0</v>
      </c>
      <c r="E2726" s="4" t="n">
        <v>34550</v>
      </c>
    </row>
    <row r="2727">
      <c r="A2727" s="1" t="n">
        <v>2726</v>
      </c>
      <c r="B2727" s="1" t="inlineStr">
        <is>
          <t>ABDEND3452</t>
        </is>
      </c>
      <c r="C2727" s="4" t="n">
        <v>34560</v>
      </c>
      <c r="D2727" s="7" t="n">
        <v>0</v>
      </c>
      <c r="E2727" s="4" t="n">
        <v>34560</v>
      </c>
    </row>
    <row r="2728">
      <c r="A2728" s="1" t="n">
        <v>2727</v>
      </c>
      <c r="B2728" s="1" t="inlineStr">
        <is>
          <t>ABDEND3453</t>
        </is>
      </c>
      <c r="C2728" s="4" t="n">
        <v>34570</v>
      </c>
      <c r="D2728" s="7" t="n">
        <v>0</v>
      </c>
      <c r="E2728" s="4" t="n">
        <v>34570</v>
      </c>
    </row>
    <row r="2729">
      <c r="A2729" s="1" t="n">
        <v>2728</v>
      </c>
      <c r="B2729" s="1" t="inlineStr">
        <is>
          <t>ABDEND3454</t>
        </is>
      </c>
      <c r="C2729" s="4" t="n">
        <v>34580</v>
      </c>
      <c r="D2729" s="7" t="n">
        <v>0</v>
      </c>
      <c r="E2729" s="4" t="n">
        <v>34580</v>
      </c>
    </row>
    <row r="2730">
      <c r="A2730" s="1" t="n">
        <v>2729</v>
      </c>
      <c r="B2730" s="1" t="inlineStr">
        <is>
          <t>ABDEND3455</t>
        </is>
      </c>
      <c r="C2730" s="4" t="n">
        <v>34590</v>
      </c>
      <c r="D2730" s="7" t="n">
        <v>0</v>
      </c>
      <c r="E2730" s="4" t="n">
        <v>34590</v>
      </c>
    </row>
    <row r="2731">
      <c r="A2731" s="1" t="n">
        <v>2730</v>
      </c>
      <c r="B2731" s="1" t="inlineStr">
        <is>
          <t>ABDEND3456</t>
        </is>
      </c>
      <c r="C2731" s="4" t="n">
        <v>34600</v>
      </c>
      <c r="D2731" s="7" t="n">
        <v>0</v>
      </c>
      <c r="E2731" s="4" t="n">
        <v>34600</v>
      </c>
    </row>
    <row r="2732">
      <c r="A2732" s="1" t="n">
        <v>2731</v>
      </c>
      <c r="B2732" s="1" t="inlineStr">
        <is>
          <t>ABDEND3457</t>
        </is>
      </c>
      <c r="C2732" s="4" t="n">
        <v>34610</v>
      </c>
      <c r="D2732" s="7" t="n">
        <v>0</v>
      </c>
      <c r="E2732" s="4" t="n">
        <v>34610</v>
      </c>
    </row>
    <row r="2733">
      <c r="A2733" s="1" t="n">
        <v>2732</v>
      </c>
      <c r="B2733" s="1" t="inlineStr">
        <is>
          <t>ABDEND3458</t>
        </is>
      </c>
      <c r="C2733" s="4" t="n">
        <v>34620</v>
      </c>
      <c r="D2733" s="7" t="n">
        <v>0</v>
      </c>
      <c r="E2733" s="4" t="n">
        <v>34620</v>
      </c>
    </row>
    <row r="2734">
      <c r="A2734" s="1" t="n">
        <v>2733</v>
      </c>
      <c r="B2734" s="1" t="inlineStr">
        <is>
          <t>ABDEND3459</t>
        </is>
      </c>
      <c r="C2734" s="4" t="n">
        <v>34630</v>
      </c>
      <c r="D2734" s="7" t="n">
        <v>0</v>
      </c>
      <c r="E2734" s="4" t="n">
        <v>34630</v>
      </c>
    </row>
    <row r="2735">
      <c r="A2735" s="1" t="n">
        <v>2734</v>
      </c>
      <c r="B2735" s="1" t="inlineStr">
        <is>
          <t>ABDEND346</t>
        </is>
      </c>
      <c r="C2735" s="4" t="n">
        <v>3500</v>
      </c>
      <c r="D2735" s="7" t="n">
        <v>0</v>
      </c>
      <c r="E2735" s="4" t="n">
        <v>3500</v>
      </c>
    </row>
    <row r="2736">
      <c r="A2736" s="1" t="n">
        <v>2735</v>
      </c>
      <c r="B2736" s="1" t="inlineStr">
        <is>
          <t>ABDEND3460</t>
        </is>
      </c>
      <c r="C2736" s="4" t="n">
        <v>34640</v>
      </c>
      <c r="D2736" s="7" t="n">
        <v>0</v>
      </c>
      <c r="E2736" s="4" t="n">
        <v>34640</v>
      </c>
    </row>
    <row r="2737">
      <c r="A2737" s="1" t="n">
        <v>2736</v>
      </c>
      <c r="B2737" s="1" t="inlineStr">
        <is>
          <t>ABDEND3461</t>
        </is>
      </c>
      <c r="C2737" s="4" t="n">
        <v>34650</v>
      </c>
      <c r="D2737" s="7" t="n">
        <v>0</v>
      </c>
      <c r="E2737" s="4" t="n">
        <v>34650</v>
      </c>
    </row>
    <row r="2738">
      <c r="A2738" s="1" t="n">
        <v>2737</v>
      </c>
      <c r="B2738" s="1" t="inlineStr">
        <is>
          <t>ABDEND3462</t>
        </is>
      </c>
      <c r="C2738" s="4" t="n">
        <v>34660</v>
      </c>
      <c r="D2738" s="7" t="n">
        <v>0</v>
      </c>
      <c r="E2738" s="4" t="n">
        <v>34660</v>
      </c>
    </row>
    <row r="2739">
      <c r="A2739" s="1" t="n">
        <v>2738</v>
      </c>
      <c r="B2739" s="1" t="inlineStr">
        <is>
          <t>ABDEND3463</t>
        </is>
      </c>
      <c r="C2739" s="4" t="n">
        <v>34670</v>
      </c>
      <c r="D2739" s="7" t="n">
        <v>0</v>
      </c>
      <c r="E2739" s="4" t="n">
        <v>34670</v>
      </c>
    </row>
    <row r="2740">
      <c r="A2740" s="1" t="n">
        <v>2739</v>
      </c>
      <c r="B2740" s="1" t="inlineStr">
        <is>
          <t>ABDEND3464</t>
        </is>
      </c>
      <c r="C2740" s="4" t="n">
        <v>34680</v>
      </c>
      <c r="D2740" s="7" t="n">
        <v>0</v>
      </c>
      <c r="E2740" s="4" t="n">
        <v>34680</v>
      </c>
    </row>
    <row r="2741">
      <c r="A2741" s="1" t="n">
        <v>2740</v>
      </c>
      <c r="B2741" s="1" t="inlineStr">
        <is>
          <t>ABDEND3465</t>
        </is>
      </c>
      <c r="C2741" s="4" t="n">
        <v>34690</v>
      </c>
      <c r="D2741" s="7" t="n">
        <v>0</v>
      </c>
      <c r="E2741" s="4" t="n">
        <v>34690</v>
      </c>
    </row>
    <row r="2742">
      <c r="A2742" s="1" t="n">
        <v>2741</v>
      </c>
      <c r="B2742" s="1" t="inlineStr">
        <is>
          <t>ABDEND3466</t>
        </is>
      </c>
      <c r="C2742" s="4" t="n">
        <v>34700</v>
      </c>
      <c r="D2742" s="7" t="n">
        <v>0</v>
      </c>
      <c r="E2742" s="4" t="n">
        <v>34700</v>
      </c>
    </row>
    <row r="2743">
      <c r="A2743" s="1" t="n">
        <v>2742</v>
      </c>
      <c r="B2743" s="1" t="inlineStr">
        <is>
          <t>ABDEND3467</t>
        </is>
      </c>
      <c r="C2743" s="4" t="n">
        <v>34710</v>
      </c>
      <c r="D2743" s="7" t="n">
        <v>0</v>
      </c>
      <c r="E2743" s="4" t="n">
        <v>34710</v>
      </c>
    </row>
    <row r="2744">
      <c r="A2744" s="1" t="n">
        <v>2743</v>
      </c>
      <c r="B2744" s="1" t="inlineStr">
        <is>
          <t>ABDEND3468</t>
        </is>
      </c>
      <c r="C2744" s="4" t="n">
        <v>34720</v>
      </c>
      <c r="D2744" s="7" t="n">
        <v>0</v>
      </c>
      <c r="E2744" s="4" t="n">
        <v>34720</v>
      </c>
    </row>
    <row r="2745">
      <c r="A2745" s="1" t="n">
        <v>2744</v>
      </c>
      <c r="B2745" s="1" t="inlineStr">
        <is>
          <t>ABDEND3469</t>
        </is>
      </c>
      <c r="C2745" s="4" t="n">
        <v>34730</v>
      </c>
      <c r="D2745" s="7" t="n">
        <v>0</v>
      </c>
      <c r="E2745" s="4" t="n">
        <v>34730</v>
      </c>
    </row>
    <row r="2746">
      <c r="A2746" s="1" t="n">
        <v>2745</v>
      </c>
      <c r="B2746" s="1" t="inlineStr">
        <is>
          <t>ABDEND347</t>
        </is>
      </c>
      <c r="C2746" s="4" t="n">
        <v>3510</v>
      </c>
      <c r="D2746" s="7" t="n">
        <v>0</v>
      </c>
      <c r="E2746" s="4" t="n">
        <v>3510</v>
      </c>
    </row>
    <row r="2747">
      <c r="A2747" s="1" t="n">
        <v>2746</v>
      </c>
      <c r="B2747" s="1" t="inlineStr">
        <is>
          <t>ABDEND3470</t>
        </is>
      </c>
      <c r="C2747" s="4" t="n">
        <v>34740</v>
      </c>
      <c r="D2747" s="7" t="n">
        <v>0</v>
      </c>
      <c r="E2747" s="4" t="n">
        <v>34740</v>
      </c>
    </row>
    <row r="2748">
      <c r="A2748" s="1" t="n">
        <v>2747</v>
      </c>
      <c r="B2748" s="1" t="inlineStr">
        <is>
          <t>ABDEND3471</t>
        </is>
      </c>
      <c r="C2748" s="4" t="n">
        <v>34750</v>
      </c>
      <c r="D2748" s="7" t="n">
        <v>0</v>
      </c>
      <c r="E2748" s="4" t="n">
        <v>34750</v>
      </c>
    </row>
    <row r="2749">
      <c r="A2749" s="1" t="n">
        <v>2748</v>
      </c>
      <c r="B2749" s="1" t="inlineStr">
        <is>
          <t>ABDEND3472</t>
        </is>
      </c>
      <c r="C2749" s="4" t="n">
        <v>34760</v>
      </c>
      <c r="D2749" s="7" t="n">
        <v>0</v>
      </c>
      <c r="E2749" s="4" t="n">
        <v>34760</v>
      </c>
    </row>
    <row r="2750">
      <c r="A2750" s="1" t="n">
        <v>2749</v>
      </c>
      <c r="B2750" s="1" t="inlineStr">
        <is>
          <t>ABDEND3473</t>
        </is>
      </c>
      <c r="C2750" s="4" t="n">
        <v>34770</v>
      </c>
      <c r="D2750" s="7" t="n">
        <v>0</v>
      </c>
      <c r="E2750" s="4" t="n">
        <v>34770</v>
      </c>
    </row>
    <row r="2751">
      <c r="A2751" s="1" t="n">
        <v>2750</v>
      </c>
      <c r="B2751" s="1" t="inlineStr">
        <is>
          <t>ABDEND3474</t>
        </is>
      </c>
      <c r="C2751" s="4" t="n">
        <v>34780</v>
      </c>
      <c r="D2751" s="7" t="n">
        <v>0</v>
      </c>
      <c r="E2751" s="4" t="n">
        <v>34780</v>
      </c>
    </row>
    <row r="2752">
      <c r="A2752" s="1" t="n">
        <v>2751</v>
      </c>
      <c r="B2752" s="1" t="inlineStr">
        <is>
          <t>ABDEND3475</t>
        </is>
      </c>
      <c r="C2752" s="4" t="n">
        <v>34790</v>
      </c>
      <c r="D2752" s="7" t="n">
        <v>0</v>
      </c>
      <c r="E2752" s="4" t="n">
        <v>34790</v>
      </c>
    </row>
    <row r="2753">
      <c r="A2753" s="1" t="n">
        <v>2752</v>
      </c>
      <c r="B2753" s="1" t="inlineStr">
        <is>
          <t>ABDEND3476</t>
        </is>
      </c>
      <c r="C2753" s="4" t="n">
        <v>34800</v>
      </c>
      <c r="D2753" s="7" t="n">
        <v>0</v>
      </c>
      <c r="E2753" s="4" t="n">
        <v>34800</v>
      </c>
    </row>
    <row r="2754">
      <c r="A2754" s="1" t="n">
        <v>2753</v>
      </c>
      <c r="B2754" s="1" t="inlineStr">
        <is>
          <t>ABDEND3477</t>
        </is>
      </c>
      <c r="C2754" s="4" t="n">
        <v>34810</v>
      </c>
      <c r="D2754" s="7" t="n">
        <v>0</v>
      </c>
      <c r="E2754" s="4" t="n">
        <v>34810</v>
      </c>
    </row>
    <row r="2755">
      <c r="A2755" s="1" t="n">
        <v>2754</v>
      </c>
      <c r="B2755" s="1" t="inlineStr">
        <is>
          <t>ABDEND3478</t>
        </is>
      </c>
      <c r="C2755" s="4" t="n">
        <v>34820</v>
      </c>
      <c r="D2755" s="7" t="n">
        <v>0</v>
      </c>
      <c r="E2755" s="4" t="n">
        <v>34820</v>
      </c>
    </row>
    <row r="2756">
      <c r="A2756" s="1" t="n">
        <v>2755</v>
      </c>
      <c r="B2756" s="1" t="inlineStr">
        <is>
          <t>ABDEND3479</t>
        </is>
      </c>
      <c r="C2756" s="4" t="n">
        <v>34830</v>
      </c>
      <c r="D2756" s="7" t="n">
        <v>0</v>
      </c>
      <c r="E2756" s="4" t="n">
        <v>34830</v>
      </c>
    </row>
    <row r="2757">
      <c r="A2757" s="1" t="n">
        <v>2756</v>
      </c>
      <c r="B2757" s="1" t="inlineStr">
        <is>
          <t>ABDEND348</t>
        </is>
      </c>
      <c r="C2757" s="4" t="n">
        <v>3520</v>
      </c>
      <c r="D2757" s="7" t="n">
        <v>0</v>
      </c>
      <c r="E2757" s="4" t="n">
        <v>3520</v>
      </c>
    </row>
    <row r="2758">
      <c r="A2758" s="1" t="n">
        <v>2757</v>
      </c>
      <c r="B2758" s="1" t="inlineStr">
        <is>
          <t>ABDEND3480</t>
        </is>
      </c>
      <c r="C2758" s="4" t="n">
        <v>34840</v>
      </c>
      <c r="D2758" s="7" t="n">
        <v>0</v>
      </c>
      <c r="E2758" s="4" t="n">
        <v>34840</v>
      </c>
    </row>
    <row r="2759">
      <c r="A2759" s="1" t="n">
        <v>2758</v>
      </c>
      <c r="B2759" s="1" t="inlineStr">
        <is>
          <t>ABDEND3481</t>
        </is>
      </c>
      <c r="C2759" s="4" t="n">
        <v>34850</v>
      </c>
      <c r="D2759" s="7" t="n">
        <v>0</v>
      </c>
      <c r="E2759" s="4" t="n">
        <v>34850</v>
      </c>
    </row>
    <row r="2760">
      <c r="A2760" s="1" t="n">
        <v>2759</v>
      </c>
      <c r="B2760" s="1" t="inlineStr">
        <is>
          <t>ABDEND3482</t>
        </is>
      </c>
      <c r="C2760" s="4" t="n">
        <v>34860</v>
      </c>
      <c r="D2760" s="7" t="n">
        <v>0</v>
      </c>
      <c r="E2760" s="4" t="n">
        <v>34860</v>
      </c>
    </row>
    <row r="2761">
      <c r="A2761" s="1" t="n">
        <v>2760</v>
      </c>
      <c r="B2761" s="1" t="inlineStr">
        <is>
          <t>ABDEND3483</t>
        </is>
      </c>
      <c r="C2761" s="4" t="n">
        <v>34870</v>
      </c>
      <c r="D2761" s="7" t="n">
        <v>0</v>
      </c>
      <c r="E2761" s="4" t="n">
        <v>34870</v>
      </c>
    </row>
    <row r="2762">
      <c r="A2762" s="1" t="n">
        <v>2761</v>
      </c>
      <c r="B2762" s="1" t="inlineStr">
        <is>
          <t>ABDEND3484</t>
        </is>
      </c>
      <c r="C2762" s="4" t="n">
        <v>34880</v>
      </c>
      <c r="D2762" s="7" t="n">
        <v>0</v>
      </c>
      <c r="E2762" s="4" t="n">
        <v>34880</v>
      </c>
    </row>
    <row r="2763">
      <c r="A2763" s="1" t="n">
        <v>2762</v>
      </c>
      <c r="B2763" s="1" t="inlineStr">
        <is>
          <t>ABDEND3485</t>
        </is>
      </c>
      <c r="C2763" s="4" t="n">
        <v>34890</v>
      </c>
      <c r="D2763" s="7" t="n">
        <v>0</v>
      </c>
      <c r="E2763" s="4" t="n">
        <v>34890</v>
      </c>
    </row>
    <row r="2764">
      <c r="A2764" s="1" t="n">
        <v>2763</v>
      </c>
      <c r="B2764" s="1" t="inlineStr">
        <is>
          <t>ABDEND3486</t>
        </is>
      </c>
      <c r="C2764" s="4" t="n">
        <v>34900</v>
      </c>
      <c r="D2764" s="7" t="n">
        <v>0</v>
      </c>
      <c r="E2764" s="4" t="n">
        <v>34900</v>
      </c>
    </row>
    <row r="2765">
      <c r="A2765" s="1" t="n">
        <v>2764</v>
      </c>
      <c r="B2765" s="1" t="inlineStr">
        <is>
          <t>ABDEND3487</t>
        </is>
      </c>
      <c r="C2765" s="4" t="n">
        <v>34910</v>
      </c>
      <c r="D2765" s="7" t="n">
        <v>0</v>
      </c>
      <c r="E2765" s="4" t="n">
        <v>34910</v>
      </c>
    </row>
    <row r="2766">
      <c r="A2766" s="1" t="n">
        <v>2765</v>
      </c>
      <c r="B2766" s="1" t="inlineStr">
        <is>
          <t>ABDEND3488</t>
        </is>
      </c>
      <c r="C2766" s="4" t="n">
        <v>34920</v>
      </c>
      <c r="D2766" s="7" t="n">
        <v>0</v>
      </c>
      <c r="E2766" s="4" t="n">
        <v>34920</v>
      </c>
    </row>
    <row r="2767">
      <c r="A2767" s="1" t="n">
        <v>2766</v>
      </c>
      <c r="B2767" s="1" t="inlineStr">
        <is>
          <t>ABDEND3489</t>
        </is>
      </c>
      <c r="C2767" s="4" t="n">
        <v>34930</v>
      </c>
      <c r="D2767" s="7" t="n">
        <v>0</v>
      </c>
      <c r="E2767" s="4" t="n">
        <v>34930</v>
      </c>
    </row>
    <row r="2768">
      <c r="A2768" s="1" t="n">
        <v>2767</v>
      </c>
      <c r="B2768" s="1" t="inlineStr">
        <is>
          <t>ABDEND349</t>
        </is>
      </c>
      <c r="C2768" s="4" t="n">
        <v>3530</v>
      </c>
      <c r="D2768" s="7" t="n">
        <v>0</v>
      </c>
      <c r="E2768" s="4" t="n">
        <v>3530</v>
      </c>
    </row>
    <row r="2769">
      <c r="A2769" s="1" t="n">
        <v>2768</v>
      </c>
      <c r="B2769" s="1" t="inlineStr">
        <is>
          <t>ABDEND3490</t>
        </is>
      </c>
      <c r="C2769" s="4" t="n">
        <v>34940</v>
      </c>
      <c r="D2769" s="7" t="n">
        <v>0</v>
      </c>
      <c r="E2769" s="4" t="n">
        <v>34940</v>
      </c>
    </row>
    <row r="2770">
      <c r="A2770" s="1" t="n">
        <v>2769</v>
      </c>
      <c r="B2770" s="1" t="inlineStr">
        <is>
          <t>ABDEND3491</t>
        </is>
      </c>
      <c r="C2770" s="4" t="n">
        <v>34950</v>
      </c>
      <c r="D2770" s="7" t="n">
        <v>0</v>
      </c>
      <c r="E2770" s="4" t="n">
        <v>34950</v>
      </c>
    </row>
    <row r="2771">
      <c r="A2771" s="1" t="n">
        <v>2770</v>
      </c>
      <c r="B2771" s="1" t="inlineStr">
        <is>
          <t>ABDEND3492</t>
        </is>
      </c>
      <c r="C2771" s="4" t="n">
        <v>34960</v>
      </c>
      <c r="D2771" s="7" t="n">
        <v>0</v>
      </c>
      <c r="E2771" s="4" t="n">
        <v>34960</v>
      </c>
    </row>
    <row r="2772">
      <c r="A2772" s="1" t="n">
        <v>2771</v>
      </c>
      <c r="B2772" s="1" t="inlineStr">
        <is>
          <t>ABDEND3493</t>
        </is>
      </c>
      <c r="C2772" s="4" t="n">
        <v>34970</v>
      </c>
      <c r="D2772" s="7" t="n">
        <v>0</v>
      </c>
      <c r="E2772" s="4" t="n">
        <v>34970</v>
      </c>
    </row>
    <row r="2773">
      <c r="A2773" s="1" t="n">
        <v>2772</v>
      </c>
      <c r="B2773" s="1" t="inlineStr">
        <is>
          <t>ABDEND3494</t>
        </is>
      </c>
      <c r="C2773" s="4" t="n">
        <v>34980</v>
      </c>
      <c r="D2773" s="7" t="n">
        <v>0</v>
      </c>
      <c r="E2773" s="4" t="n">
        <v>34980</v>
      </c>
    </row>
    <row r="2774">
      <c r="A2774" s="1" t="n">
        <v>2773</v>
      </c>
      <c r="B2774" s="1" t="inlineStr">
        <is>
          <t>ABDEND3495</t>
        </is>
      </c>
      <c r="C2774" s="4" t="n">
        <v>34990</v>
      </c>
      <c r="D2774" s="7" t="n">
        <v>0</v>
      </c>
      <c r="E2774" s="4" t="n">
        <v>34990</v>
      </c>
    </row>
    <row r="2775">
      <c r="A2775" s="1" t="n">
        <v>2774</v>
      </c>
      <c r="B2775" s="1" t="inlineStr">
        <is>
          <t>ABDEND3496</t>
        </is>
      </c>
      <c r="C2775" s="4" t="n">
        <v>35000</v>
      </c>
      <c r="D2775" s="7" t="n">
        <v>0</v>
      </c>
      <c r="E2775" s="4" t="n">
        <v>35000</v>
      </c>
    </row>
    <row r="2776">
      <c r="A2776" s="1" t="n">
        <v>2775</v>
      </c>
      <c r="B2776" s="1" t="inlineStr">
        <is>
          <t>ABDEND3497</t>
        </is>
      </c>
      <c r="C2776" s="4" t="n">
        <v>35010</v>
      </c>
      <c r="D2776" s="7" t="n">
        <v>0</v>
      </c>
      <c r="E2776" s="4" t="n">
        <v>35010</v>
      </c>
    </row>
    <row r="2777">
      <c r="A2777" s="1" t="n">
        <v>2776</v>
      </c>
      <c r="B2777" s="1" t="inlineStr">
        <is>
          <t>ABDEND3498</t>
        </is>
      </c>
      <c r="C2777" s="4" t="n">
        <v>35020</v>
      </c>
      <c r="D2777" s="7" t="n">
        <v>0</v>
      </c>
      <c r="E2777" s="4" t="n">
        <v>35020</v>
      </c>
    </row>
    <row r="2778">
      <c r="A2778" s="1" t="n">
        <v>2777</v>
      </c>
      <c r="B2778" s="1" t="inlineStr">
        <is>
          <t>ABDEND3499</t>
        </is>
      </c>
      <c r="C2778" s="4" t="n">
        <v>35030</v>
      </c>
      <c r="D2778" s="7" t="n">
        <v>0</v>
      </c>
      <c r="E2778" s="4" t="n">
        <v>35030</v>
      </c>
    </row>
    <row r="2779">
      <c r="A2779" s="1" t="n">
        <v>2778</v>
      </c>
      <c r="B2779" s="1" t="inlineStr">
        <is>
          <t>ABDEND35</t>
        </is>
      </c>
      <c r="C2779" s="4" t="n">
        <v>390</v>
      </c>
      <c r="D2779" s="7" t="n">
        <v>0</v>
      </c>
      <c r="E2779" s="4" t="n">
        <v>390</v>
      </c>
    </row>
    <row r="2780">
      <c r="A2780" s="1" t="n">
        <v>2779</v>
      </c>
      <c r="B2780" s="1" t="inlineStr">
        <is>
          <t>ABDEND350</t>
        </is>
      </c>
      <c r="C2780" s="4" t="n">
        <v>3540</v>
      </c>
      <c r="D2780" s="7" t="n">
        <v>0</v>
      </c>
      <c r="E2780" s="4" t="n">
        <v>3540</v>
      </c>
    </row>
    <row r="2781">
      <c r="A2781" s="1" t="n">
        <v>2780</v>
      </c>
      <c r="B2781" s="1" t="inlineStr">
        <is>
          <t>ABDEND3500</t>
        </is>
      </c>
      <c r="C2781" s="4" t="n">
        <v>35040</v>
      </c>
      <c r="D2781" s="7" t="n">
        <v>0</v>
      </c>
      <c r="E2781" s="4" t="n">
        <v>35040</v>
      </c>
    </row>
    <row r="2782">
      <c r="A2782" s="1" t="n">
        <v>2781</v>
      </c>
      <c r="B2782" s="1" t="inlineStr">
        <is>
          <t>ABDEND3501</t>
        </is>
      </c>
      <c r="C2782" s="4" t="n">
        <v>35050</v>
      </c>
      <c r="D2782" s="7" t="n">
        <v>0</v>
      </c>
      <c r="E2782" s="4" t="n">
        <v>35050</v>
      </c>
    </row>
    <row r="2783">
      <c r="A2783" s="1" t="n">
        <v>2782</v>
      </c>
      <c r="B2783" s="1" t="inlineStr">
        <is>
          <t>ABDEND3502</t>
        </is>
      </c>
      <c r="C2783" s="4" t="n">
        <v>35060</v>
      </c>
      <c r="D2783" s="7" t="n">
        <v>0</v>
      </c>
      <c r="E2783" s="4" t="n">
        <v>35060</v>
      </c>
    </row>
    <row r="2784">
      <c r="A2784" s="1" t="n">
        <v>2783</v>
      </c>
      <c r="B2784" s="1" t="inlineStr">
        <is>
          <t>ABDEND3503</t>
        </is>
      </c>
      <c r="C2784" s="4" t="n">
        <v>35070</v>
      </c>
      <c r="D2784" s="7" t="n">
        <v>0</v>
      </c>
      <c r="E2784" s="4" t="n">
        <v>35070</v>
      </c>
    </row>
    <row r="2785">
      <c r="A2785" s="1" t="n">
        <v>2784</v>
      </c>
      <c r="B2785" s="1" t="inlineStr">
        <is>
          <t>ABDEND3504</t>
        </is>
      </c>
      <c r="C2785" s="4" t="n">
        <v>35080</v>
      </c>
      <c r="D2785" s="7" t="n">
        <v>0</v>
      </c>
      <c r="E2785" s="4" t="n">
        <v>35080</v>
      </c>
    </row>
    <row r="2786">
      <c r="A2786" s="1" t="n">
        <v>2785</v>
      </c>
      <c r="B2786" s="1" t="inlineStr">
        <is>
          <t>ABDEND3505</t>
        </is>
      </c>
      <c r="C2786" s="4" t="n">
        <v>35090</v>
      </c>
      <c r="D2786" s="7" t="n">
        <v>0</v>
      </c>
      <c r="E2786" s="4" t="n">
        <v>35090</v>
      </c>
    </row>
    <row r="2787">
      <c r="A2787" s="1" t="n">
        <v>2786</v>
      </c>
      <c r="B2787" s="1" t="inlineStr">
        <is>
          <t>ABDEND3506</t>
        </is>
      </c>
      <c r="C2787" s="4" t="n">
        <v>35100</v>
      </c>
      <c r="D2787" s="7" t="n">
        <v>0</v>
      </c>
      <c r="E2787" s="4" t="n">
        <v>35100</v>
      </c>
    </row>
    <row r="2788">
      <c r="A2788" s="1" t="n">
        <v>2787</v>
      </c>
      <c r="B2788" s="1" t="inlineStr">
        <is>
          <t>ABDEND3507</t>
        </is>
      </c>
      <c r="C2788" s="4" t="n">
        <v>35110</v>
      </c>
      <c r="D2788" s="7" t="n">
        <v>0</v>
      </c>
      <c r="E2788" s="4" t="n">
        <v>35110</v>
      </c>
    </row>
    <row r="2789">
      <c r="A2789" s="1" t="n">
        <v>2788</v>
      </c>
      <c r="B2789" s="1" t="inlineStr">
        <is>
          <t>ABDEND3508</t>
        </is>
      </c>
      <c r="C2789" s="4" t="n">
        <v>35120</v>
      </c>
      <c r="D2789" s="7" t="n">
        <v>0</v>
      </c>
      <c r="E2789" s="4" t="n">
        <v>35120</v>
      </c>
    </row>
    <row r="2790">
      <c r="A2790" s="1" t="n">
        <v>2789</v>
      </c>
      <c r="B2790" s="1" t="inlineStr">
        <is>
          <t>ABDEND3509</t>
        </is>
      </c>
      <c r="C2790" s="4" t="n">
        <v>35130</v>
      </c>
      <c r="D2790" s="7" t="n">
        <v>0</v>
      </c>
      <c r="E2790" s="4" t="n">
        <v>35130</v>
      </c>
    </row>
    <row r="2791">
      <c r="A2791" s="1" t="n">
        <v>2790</v>
      </c>
      <c r="B2791" s="1" t="inlineStr">
        <is>
          <t>ABDEND351</t>
        </is>
      </c>
      <c r="C2791" s="4" t="n">
        <v>3550</v>
      </c>
      <c r="D2791" s="7" t="n">
        <v>0</v>
      </c>
      <c r="E2791" s="4" t="n">
        <v>3550</v>
      </c>
    </row>
    <row r="2792">
      <c r="A2792" s="1" t="n">
        <v>2791</v>
      </c>
      <c r="B2792" s="1" t="inlineStr">
        <is>
          <t>ABDEND3510</t>
        </is>
      </c>
      <c r="C2792" s="4" t="n">
        <v>35140</v>
      </c>
      <c r="D2792" s="7" t="n">
        <v>0</v>
      </c>
      <c r="E2792" s="4" t="n">
        <v>35140</v>
      </c>
    </row>
    <row r="2793">
      <c r="A2793" s="1" t="n">
        <v>2792</v>
      </c>
      <c r="B2793" s="1" t="inlineStr">
        <is>
          <t>ABDEND3511</t>
        </is>
      </c>
      <c r="C2793" s="4" t="n">
        <v>35150</v>
      </c>
      <c r="D2793" s="7" t="n">
        <v>0</v>
      </c>
      <c r="E2793" s="4" t="n">
        <v>35150</v>
      </c>
    </row>
    <row r="2794">
      <c r="A2794" s="1" t="n">
        <v>2793</v>
      </c>
      <c r="B2794" s="1" t="inlineStr">
        <is>
          <t>ABDEND3512</t>
        </is>
      </c>
      <c r="C2794" s="4" t="n">
        <v>35160</v>
      </c>
      <c r="D2794" s="7" t="n">
        <v>0</v>
      </c>
      <c r="E2794" s="4" t="n">
        <v>35160</v>
      </c>
    </row>
    <row r="2795">
      <c r="A2795" s="1" t="n">
        <v>2794</v>
      </c>
      <c r="B2795" s="1" t="inlineStr">
        <is>
          <t>ABDEND3513</t>
        </is>
      </c>
      <c r="C2795" s="4" t="n">
        <v>35170</v>
      </c>
      <c r="D2795" s="7" t="n">
        <v>0</v>
      </c>
      <c r="E2795" s="4" t="n">
        <v>35170</v>
      </c>
    </row>
    <row r="2796">
      <c r="A2796" s="1" t="n">
        <v>2795</v>
      </c>
      <c r="B2796" s="1" t="inlineStr">
        <is>
          <t>ABDEND3514</t>
        </is>
      </c>
      <c r="C2796" s="4" t="n">
        <v>35180</v>
      </c>
      <c r="D2796" s="7" t="n">
        <v>0</v>
      </c>
      <c r="E2796" s="4" t="n">
        <v>35180</v>
      </c>
    </row>
    <row r="2797">
      <c r="A2797" s="1" t="n">
        <v>2796</v>
      </c>
      <c r="B2797" s="1" t="inlineStr">
        <is>
          <t>ABDEND3515</t>
        </is>
      </c>
      <c r="C2797" s="4" t="n">
        <v>35190</v>
      </c>
      <c r="D2797" s="7" t="n">
        <v>0</v>
      </c>
      <c r="E2797" s="4" t="n">
        <v>35190</v>
      </c>
    </row>
    <row r="2798">
      <c r="A2798" s="1" t="n">
        <v>2797</v>
      </c>
      <c r="B2798" s="1" t="inlineStr">
        <is>
          <t>ABDEND3516</t>
        </is>
      </c>
      <c r="C2798" s="4" t="n">
        <v>35200</v>
      </c>
      <c r="D2798" s="7" t="n">
        <v>0</v>
      </c>
      <c r="E2798" s="4" t="n">
        <v>35200</v>
      </c>
    </row>
    <row r="2799">
      <c r="A2799" s="1" t="n">
        <v>2798</v>
      </c>
      <c r="B2799" s="1" t="inlineStr">
        <is>
          <t>ABDEND3517</t>
        </is>
      </c>
      <c r="C2799" s="4" t="n">
        <v>35210</v>
      </c>
      <c r="D2799" s="7" t="n">
        <v>0</v>
      </c>
      <c r="E2799" s="4" t="n">
        <v>35210</v>
      </c>
    </row>
    <row r="2800">
      <c r="A2800" s="1" t="n">
        <v>2799</v>
      </c>
      <c r="B2800" s="1" t="inlineStr">
        <is>
          <t>ABDEND3518</t>
        </is>
      </c>
      <c r="C2800" s="4" t="n">
        <v>35220</v>
      </c>
      <c r="D2800" s="7" t="n">
        <v>0</v>
      </c>
      <c r="E2800" s="4" t="n">
        <v>35220</v>
      </c>
    </row>
    <row r="2801">
      <c r="A2801" s="1" t="n">
        <v>2800</v>
      </c>
      <c r="B2801" s="1" t="inlineStr">
        <is>
          <t>ABDEND3519</t>
        </is>
      </c>
      <c r="C2801" s="4" t="n">
        <v>35230</v>
      </c>
      <c r="D2801" s="7" t="n">
        <v>0</v>
      </c>
      <c r="E2801" s="4" t="n">
        <v>35230</v>
      </c>
    </row>
    <row r="2802">
      <c r="A2802" s="1" t="n">
        <v>2801</v>
      </c>
      <c r="B2802" s="1" t="inlineStr">
        <is>
          <t>ABDEND352</t>
        </is>
      </c>
      <c r="C2802" s="4" t="n">
        <v>3560</v>
      </c>
      <c r="D2802" s="7" t="n">
        <v>0</v>
      </c>
      <c r="E2802" s="4" t="n">
        <v>3560</v>
      </c>
    </row>
    <row r="2803">
      <c r="A2803" s="1" t="n">
        <v>2802</v>
      </c>
      <c r="B2803" s="1" t="inlineStr">
        <is>
          <t>ABDEND3520</t>
        </is>
      </c>
      <c r="C2803" s="4" t="n">
        <v>35240</v>
      </c>
      <c r="D2803" s="7" t="n">
        <v>0</v>
      </c>
      <c r="E2803" s="4" t="n">
        <v>35240</v>
      </c>
    </row>
    <row r="2804">
      <c r="A2804" s="1" t="n">
        <v>2803</v>
      </c>
      <c r="B2804" s="1" t="inlineStr">
        <is>
          <t>ABDEND3521</t>
        </is>
      </c>
      <c r="C2804" s="4" t="n">
        <v>35250</v>
      </c>
      <c r="D2804" s="7" t="n">
        <v>0</v>
      </c>
      <c r="E2804" s="4" t="n">
        <v>35250</v>
      </c>
    </row>
    <row r="2805">
      <c r="A2805" s="1" t="n">
        <v>2804</v>
      </c>
      <c r="B2805" s="1" t="inlineStr">
        <is>
          <t>ABDEND3522</t>
        </is>
      </c>
      <c r="C2805" s="4" t="n">
        <v>35260</v>
      </c>
      <c r="D2805" s="7" t="n">
        <v>0</v>
      </c>
      <c r="E2805" s="4" t="n">
        <v>35260</v>
      </c>
    </row>
    <row r="2806">
      <c r="A2806" s="1" t="n">
        <v>2805</v>
      </c>
      <c r="B2806" s="1" t="inlineStr">
        <is>
          <t>ABDEND3523</t>
        </is>
      </c>
      <c r="C2806" s="4" t="n">
        <v>35270</v>
      </c>
      <c r="D2806" s="7" t="n">
        <v>0</v>
      </c>
      <c r="E2806" s="4" t="n">
        <v>35270</v>
      </c>
    </row>
    <row r="2807">
      <c r="A2807" s="1" t="n">
        <v>2806</v>
      </c>
      <c r="B2807" s="1" t="inlineStr">
        <is>
          <t>ABDEND3524</t>
        </is>
      </c>
      <c r="C2807" s="4" t="n">
        <v>35280</v>
      </c>
      <c r="D2807" s="7" t="n">
        <v>0</v>
      </c>
      <c r="E2807" s="4" t="n">
        <v>35280</v>
      </c>
    </row>
    <row r="2808">
      <c r="A2808" s="1" t="n">
        <v>2807</v>
      </c>
      <c r="B2808" s="1" t="inlineStr">
        <is>
          <t>ABDEND3525</t>
        </is>
      </c>
      <c r="C2808" s="4" t="n">
        <v>35290</v>
      </c>
      <c r="D2808" s="7" t="n">
        <v>0</v>
      </c>
      <c r="E2808" s="4" t="n">
        <v>35290</v>
      </c>
    </row>
    <row r="2809">
      <c r="A2809" s="1" t="n">
        <v>2808</v>
      </c>
      <c r="B2809" s="1" t="inlineStr">
        <is>
          <t>ABDEND3526</t>
        </is>
      </c>
      <c r="C2809" s="4" t="n">
        <v>35300</v>
      </c>
      <c r="D2809" s="7" t="n">
        <v>0</v>
      </c>
      <c r="E2809" s="4" t="n">
        <v>35300</v>
      </c>
    </row>
    <row r="2810">
      <c r="A2810" s="1" t="n">
        <v>2809</v>
      </c>
      <c r="B2810" s="1" t="inlineStr">
        <is>
          <t>ABDEND3527</t>
        </is>
      </c>
      <c r="C2810" s="4" t="n">
        <v>35310</v>
      </c>
      <c r="D2810" s="7" t="n">
        <v>0</v>
      </c>
      <c r="E2810" s="4" t="n">
        <v>35310</v>
      </c>
    </row>
    <row r="2811">
      <c r="A2811" s="1" t="n">
        <v>2810</v>
      </c>
      <c r="B2811" s="1" t="inlineStr">
        <is>
          <t>ABDEND3528</t>
        </is>
      </c>
      <c r="C2811" s="4" t="n">
        <v>35320</v>
      </c>
      <c r="D2811" s="7" t="n">
        <v>0</v>
      </c>
      <c r="E2811" s="4" t="n">
        <v>35320</v>
      </c>
    </row>
    <row r="2812">
      <c r="A2812" s="1" t="n">
        <v>2811</v>
      </c>
      <c r="B2812" s="1" t="inlineStr">
        <is>
          <t>ABDEND3529</t>
        </is>
      </c>
      <c r="C2812" s="4" t="n">
        <v>35330</v>
      </c>
      <c r="D2812" s="7" t="n">
        <v>0</v>
      </c>
      <c r="E2812" s="4" t="n">
        <v>35330</v>
      </c>
    </row>
    <row r="2813">
      <c r="A2813" s="1" t="n">
        <v>2812</v>
      </c>
      <c r="B2813" s="1" t="inlineStr">
        <is>
          <t>ABDEND353</t>
        </is>
      </c>
      <c r="C2813" s="4" t="n">
        <v>3570</v>
      </c>
      <c r="D2813" s="7" t="n">
        <v>0</v>
      </c>
      <c r="E2813" s="4" t="n">
        <v>3570</v>
      </c>
    </row>
    <row r="2814">
      <c r="A2814" s="1" t="n">
        <v>2813</v>
      </c>
      <c r="B2814" s="1" t="inlineStr">
        <is>
          <t>ABDEND3530</t>
        </is>
      </c>
      <c r="C2814" s="4" t="n">
        <v>35340</v>
      </c>
      <c r="D2814" s="7" t="n">
        <v>0</v>
      </c>
      <c r="E2814" s="4" t="n">
        <v>35340</v>
      </c>
    </row>
    <row r="2815">
      <c r="A2815" s="1" t="n">
        <v>2814</v>
      </c>
      <c r="B2815" s="1" t="inlineStr">
        <is>
          <t>ABDEND3531</t>
        </is>
      </c>
      <c r="C2815" s="4" t="n">
        <v>35350</v>
      </c>
      <c r="D2815" s="7" t="n">
        <v>0</v>
      </c>
      <c r="E2815" s="4" t="n">
        <v>35350</v>
      </c>
    </row>
    <row r="2816">
      <c r="A2816" s="1" t="n">
        <v>2815</v>
      </c>
      <c r="B2816" s="1" t="inlineStr">
        <is>
          <t>ABDEND3532</t>
        </is>
      </c>
      <c r="C2816" s="4" t="n">
        <v>35360</v>
      </c>
      <c r="D2816" s="7" t="n">
        <v>0</v>
      </c>
      <c r="E2816" s="4" t="n">
        <v>35360</v>
      </c>
    </row>
    <row r="2817">
      <c r="A2817" s="1" t="n">
        <v>2816</v>
      </c>
      <c r="B2817" s="1" t="inlineStr">
        <is>
          <t>ABDEND3533</t>
        </is>
      </c>
      <c r="C2817" s="4" t="n">
        <v>35370</v>
      </c>
      <c r="D2817" s="7" t="n">
        <v>0</v>
      </c>
      <c r="E2817" s="4" t="n">
        <v>35370</v>
      </c>
    </row>
    <row r="2818">
      <c r="A2818" s="1" t="n">
        <v>2817</v>
      </c>
      <c r="B2818" s="1" t="inlineStr">
        <is>
          <t>ABDEND3534</t>
        </is>
      </c>
      <c r="C2818" s="4" t="n">
        <v>35380</v>
      </c>
      <c r="D2818" s="7" t="n">
        <v>0</v>
      </c>
      <c r="E2818" s="4" t="n">
        <v>35380</v>
      </c>
    </row>
    <row r="2819">
      <c r="A2819" s="1" t="n">
        <v>2818</v>
      </c>
      <c r="B2819" s="1" t="inlineStr">
        <is>
          <t>ABDEND3535</t>
        </is>
      </c>
      <c r="C2819" s="4" t="n">
        <v>35390</v>
      </c>
      <c r="D2819" s="7" t="n">
        <v>0</v>
      </c>
      <c r="E2819" s="4" t="n">
        <v>35390</v>
      </c>
    </row>
    <row r="2820">
      <c r="A2820" s="1" t="n">
        <v>2819</v>
      </c>
      <c r="B2820" s="1" t="inlineStr">
        <is>
          <t>ABDEND3536</t>
        </is>
      </c>
      <c r="C2820" s="4" t="n">
        <v>35400</v>
      </c>
      <c r="D2820" s="7" t="n">
        <v>0</v>
      </c>
      <c r="E2820" s="4" t="n">
        <v>35400</v>
      </c>
    </row>
    <row r="2821">
      <c r="A2821" s="1" t="n">
        <v>2820</v>
      </c>
      <c r="B2821" s="1" t="inlineStr">
        <is>
          <t>ABDEND3537</t>
        </is>
      </c>
      <c r="C2821" s="4" t="n">
        <v>35410</v>
      </c>
      <c r="D2821" s="7" t="n">
        <v>0</v>
      </c>
      <c r="E2821" s="4" t="n">
        <v>35410</v>
      </c>
    </row>
    <row r="2822">
      <c r="A2822" s="1" t="n">
        <v>2821</v>
      </c>
      <c r="B2822" s="1" t="inlineStr">
        <is>
          <t>ABDEND3538</t>
        </is>
      </c>
      <c r="C2822" s="4" t="n">
        <v>35420</v>
      </c>
      <c r="D2822" s="7" t="n">
        <v>0</v>
      </c>
      <c r="E2822" s="4" t="n">
        <v>35420</v>
      </c>
    </row>
    <row r="2823">
      <c r="A2823" s="1" t="n">
        <v>2822</v>
      </c>
      <c r="B2823" s="1" t="inlineStr">
        <is>
          <t>ABDEND3539</t>
        </is>
      </c>
      <c r="C2823" s="4" t="n">
        <v>35430</v>
      </c>
      <c r="D2823" s="7" t="n">
        <v>0</v>
      </c>
      <c r="E2823" s="4" t="n">
        <v>35430</v>
      </c>
    </row>
    <row r="2824">
      <c r="A2824" s="1" t="n">
        <v>2823</v>
      </c>
      <c r="B2824" s="1" t="inlineStr">
        <is>
          <t>ABDEND354</t>
        </is>
      </c>
      <c r="C2824" s="4" t="n">
        <v>3580</v>
      </c>
      <c r="D2824" s="7" t="n">
        <v>0</v>
      </c>
      <c r="E2824" s="4" t="n">
        <v>3580</v>
      </c>
    </row>
    <row r="2825">
      <c r="A2825" s="1" t="n">
        <v>2824</v>
      </c>
      <c r="B2825" s="1" t="inlineStr">
        <is>
          <t>ABDEND3540</t>
        </is>
      </c>
      <c r="C2825" s="4" t="n">
        <v>35440</v>
      </c>
      <c r="D2825" s="7" t="n">
        <v>0</v>
      </c>
      <c r="E2825" s="4" t="n">
        <v>35440</v>
      </c>
    </row>
    <row r="2826">
      <c r="A2826" s="1" t="n">
        <v>2825</v>
      </c>
      <c r="B2826" s="1" t="inlineStr">
        <is>
          <t>ABDEND3541</t>
        </is>
      </c>
      <c r="C2826" s="4" t="n">
        <v>35450</v>
      </c>
      <c r="D2826" s="7" t="n">
        <v>0</v>
      </c>
      <c r="E2826" s="4" t="n">
        <v>35450</v>
      </c>
    </row>
    <row r="2827">
      <c r="A2827" s="1" t="n">
        <v>2826</v>
      </c>
      <c r="B2827" s="1" t="inlineStr">
        <is>
          <t>ABDEND3542</t>
        </is>
      </c>
      <c r="C2827" s="4" t="n">
        <v>35460</v>
      </c>
      <c r="D2827" s="7" t="n">
        <v>0</v>
      </c>
      <c r="E2827" s="4" t="n">
        <v>35460</v>
      </c>
    </row>
    <row r="2828">
      <c r="A2828" s="1" t="n">
        <v>2827</v>
      </c>
      <c r="B2828" s="1" t="inlineStr">
        <is>
          <t>ABDEND3543</t>
        </is>
      </c>
      <c r="C2828" s="4" t="n">
        <v>35470</v>
      </c>
      <c r="D2828" s="7" t="n">
        <v>0</v>
      </c>
      <c r="E2828" s="4" t="n">
        <v>35470</v>
      </c>
    </row>
    <row r="2829">
      <c r="A2829" s="1" t="n">
        <v>2828</v>
      </c>
      <c r="B2829" s="1" t="inlineStr">
        <is>
          <t>ABDEND3544</t>
        </is>
      </c>
      <c r="C2829" s="4" t="n">
        <v>35480</v>
      </c>
      <c r="D2829" s="7" t="n">
        <v>0</v>
      </c>
      <c r="E2829" s="4" t="n">
        <v>35480</v>
      </c>
    </row>
    <row r="2830">
      <c r="A2830" s="1" t="n">
        <v>2829</v>
      </c>
      <c r="B2830" s="1" t="inlineStr">
        <is>
          <t>ABDEND3545</t>
        </is>
      </c>
      <c r="C2830" s="4" t="n">
        <v>35490</v>
      </c>
      <c r="D2830" s="7" t="n">
        <v>0</v>
      </c>
      <c r="E2830" s="4" t="n">
        <v>35490</v>
      </c>
    </row>
    <row r="2831">
      <c r="A2831" s="1" t="n">
        <v>2830</v>
      </c>
      <c r="B2831" s="1" t="inlineStr">
        <is>
          <t>ABDEND3546</t>
        </is>
      </c>
      <c r="C2831" s="4" t="n">
        <v>35500</v>
      </c>
      <c r="D2831" s="7" t="n">
        <v>0</v>
      </c>
      <c r="E2831" s="4" t="n">
        <v>35500</v>
      </c>
    </row>
    <row r="2832">
      <c r="A2832" s="1" t="n">
        <v>2831</v>
      </c>
      <c r="B2832" s="1" t="inlineStr">
        <is>
          <t>ABDEND3547</t>
        </is>
      </c>
      <c r="C2832" s="4" t="n">
        <v>35510</v>
      </c>
      <c r="D2832" s="7" t="n">
        <v>0</v>
      </c>
      <c r="E2832" s="4" t="n">
        <v>35510</v>
      </c>
    </row>
    <row r="2833">
      <c r="A2833" s="1" t="n">
        <v>2832</v>
      </c>
      <c r="B2833" s="1" t="inlineStr">
        <is>
          <t>ABDEND3548</t>
        </is>
      </c>
      <c r="C2833" s="4" t="n">
        <v>35520</v>
      </c>
      <c r="D2833" s="7" t="n">
        <v>0</v>
      </c>
      <c r="E2833" s="4" t="n">
        <v>35520</v>
      </c>
    </row>
    <row r="2834">
      <c r="A2834" s="1" t="n">
        <v>2833</v>
      </c>
      <c r="B2834" s="1" t="inlineStr">
        <is>
          <t>ABDEND3549</t>
        </is>
      </c>
      <c r="C2834" s="4" t="n">
        <v>35530</v>
      </c>
      <c r="D2834" s="7" t="n">
        <v>0</v>
      </c>
      <c r="E2834" s="4" t="n">
        <v>35530</v>
      </c>
    </row>
    <row r="2835">
      <c r="A2835" s="1" t="n">
        <v>2834</v>
      </c>
      <c r="B2835" s="1" t="inlineStr">
        <is>
          <t>ABDEND355</t>
        </is>
      </c>
      <c r="C2835" s="4" t="n">
        <v>3590</v>
      </c>
      <c r="D2835" s="7" t="n">
        <v>0</v>
      </c>
      <c r="E2835" s="4" t="n">
        <v>3590</v>
      </c>
    </row>
    <row r="2836">
      <c r="A2836" s="1" t="n">
        <v>2835</v>
      </c>
      <c r="B2836" s="1" t="inlineStr">
        <is>
          <t>ABDEND3550</t>
        </is>
      </c>
      <c r="C2836" s="4" t="n">
        <v>35540</v>
      </c>
      <c r="D2836" s="7" t="n">
        <v>0</v>
      </c>
      <c r="E2836" s="4" t="n">
        <v>35540</v>
      </c>
    </row>
    <row r="2837">
      <c r="A2837" s="1" t="n">
        <v>2836</v>
      </c>
      <c r="B2837" s="1" t="inlineStr">
        <is>
          <t>ABDEND3551</t>
        </is>
      </c>
      <c r="C2837" s="4" t="n">
        <v>35550</v>
      </c>
      <c r="D2837" s="7" t="n">
        <v>0</v>
      </c>
      <c r="E2837" s="4" t="n">
        <v>35550</v>
      </c>
    </row>
    <row r="2838">
      <c r="A2838" s="1" t="n">
        <v>2837</v>
      </c>
      <c r="B2838" s="1" t="inlineStr">
        <is>
          <t>ABDEND3552</t>
        </is>
      </c>
      <c r="C2838" s="4" t="n">
        <v>35560</v>
      </c>
      <c r="D2838" s="7" t="n">
        <v>0</v>
      </c>
      <c r="E2838" s="4" t="n">
        <v>35560</v>
      </c>
    </row>
    <row r="2839">
      <c r="A2839" s="1" t="n">
        <v>2838</v>
      </c>
      <c r="B2839" s="1" t="inlineStr">
        <is>
          <t>ABDEND3553</t>
        </is>
      </c>
      <c r="C2839" s="4" t="n">
        <v>35570</v>
      </c>
      <c r="D2839" s="7" t="n">
        <v>0</v>
      </c>
      <c r="E2839" s="4" t="n">
        <v>35570</v>
      </c>
    </row>
    <row r="2840">
      <c r="A2840" s="1" t="n">
        <v>2839</v>
      </c>
      <c r="B2840" s="1" t="inlineStr">
        <is>
          <t>ABDEND3554</t>
        </is>
      </c>
      <c r="C2840" s="4" t="n">
        <v>35580</v>
      </c>
      <c r="D2840" s="7" t="n">
        <v>0</v>
      </c>
      <c r="E2840" s="4" t="n">
        <v>35580</v>
      </c>
    </row>
    <row r="2841">
      <c r="A2841" s="1" t="n">
        <v>2840</v>
      </c>
      <c r="B2841" s="1" t="inlineStr">
        <is>
          <t>ABDEND3555</t>
        </is>
      </c>
      <c r="C2841" s="4" t="n">
        <v>35590</v>
      </c>
      <c r="D2841" s="7" t="n">
        <v>0</v>
      </c>
      <c r="E2841" s="4" t="n">
        <v>35590</v>
      </c>
    </row>
    <row r="2842">
      <c r="A2842" s="1" t="n">
        <v>2841</v>
      </c>
      <c r="B2842" s="1" t="inlineStr">
        <is>
          <t>ABDEND3556</t>
        </is>
      </c>
      <c r="C2842" s="4" t="n">
        <v>35600</v>
      </c>
      <c r="D2842" s="7" t="n">
        <v>0</v>
      </c>
      <c r="E2842" s="4" t="n">
        <v>35600</v>
      </c>
    </row>
    <row r="2843">
      <c r="A2843" s="1" t="n">
        <v>2842</v>
      </c>
      <c r="B2843" s="1" t="inlineStr">
        <is>
          <t>ABDEND3557</t>
        </is>
      </c>
      <c r="C2843" s="4" t="n">
        <v>35610</v>
      </c>
      <c r="D2843" s="7" t="n">
        <v>0</v>
      </c>
      <c r="E2843" s="4" t="n">
        <v>35610</v>
      </c>
    </row>
    <row r="2844">
      <c r="A2844" s="1" t="n">
        <v>2843</v>
      </c>
      <c r="B2844" s="1" t="inlineStr">
        <is>
          <t>ABDEND3558</t>
        </is>
      </c>
      <c r="C2844" s="4" t="n">
        <v>35620</v>
      </c>
      <c r="D2844" s="7" t="n">
        <v>0</v>
      </c>
      <c r="E2844" s="4" t="n">
        <v>35620</v>
      </c>
    </row>
    <row r="2845">
      <c r="A2845" s="1" t="n">
        <v>2844</v>
      </c>
      <c r="B2845" s="1" t="inlineStr">
        <is>
          <t>ABDEND3559</t>
        </is>
      </c>
      <c r="C2845" s="4" t="n">
        <v>35630</v>
      </c>
      <c r="D2845" s="7" t="n">
        <v>0</v>
      </c>
      <c r="E2845" s="4" t="n">
        <v>35630</v>
      </c>
    </row>
    <row r="2846">
      <c r="A2846" s="1" t="n">
        <v>2845</v>
      </c>
      <c r="B2846" s="1" t="inlineStr">
        <is>
          <t>ABDEND356</t>
        </is>
      </c>
      <c r="C2846" s="4" t="n">
        <v>3600</v>
      </c>
      <c r="D2846" s="7" t="n">
        <v>0</v>
      </c>
      <c r="E2846" s="4" t="n">
        <v>3600</v>
      </c>
    </row>
    <row r="2847">
      <c r="A2847" s="1" t="n">
        <v>2846</v>
      </c>
      <c r="B2847" s="1" t="inlineStr">
        <is>
          <t>ABDEND3560</t>
        </is>
      </c>
      <c r="C2847" s="4" t="n">
        <v>35640</v>
      </c>
      <c r="D2847" s="7" t="n">
        <v>0</v>
      </c>
      <c r="E2847" s="4" t="n">
        <v>35640</v>
      </c>
    </row>
    <row r="2848">
      <c r="A2848" s="1" t="n">
        <v>2847</v>
      </c>
      <c r="B2848" s="1" t="inlineStr">
        <is>
          <t>ABDEND3561</t>
        </is>
      </c>
      <c r="C2848" s="4" t="n">
        <v>35650</v>
      </c>
      <c r="D2848" s="7" t="n">
        <v>0</v>
      </c>
      <c r="E2848" s="4" t="n">
        <v>35650</v>
      </c>
    </row>
    <row r="2849">
      <c r="A2849" s="1" t="n">
        <v>2848</v>
      </c>
      <c r="B2849" s="1" t="inlineStr">
        <is>
          <t>ABDEND3562</t>
        </is>
      </c>
      <c r="C2849" s="4" t="n">
        <v>35660</v>
      </c>
      <c r="D2849" s="7" t="n">
        <v>0</v>
      </c>
      <c r="E2849" s="4" t="n">
        <v>35660</v>
      </c>
    </row>
    <row r="2850">
      <c r="A2850" s="1" t="n">
        <v>2849</v>
      </c>
      <c r="B2850" s="1" t="inlineStr">
        <is>
          <t>ABDEND3563</t>
        </is>
      </c>
      <c r="C2850" s="4" t="n">
        <v>35670</v>
      </c>
      <c r="D2850" s="7" t="n">
        <v>0</v>
      </c>
      <c r="E2850" s="4" t="n">
        <v>35670</v>
      </c>
    </row>
    <row r="2851">
      <c r="A2851" s="1" t="n">
        <v>2850</v>
      </c>
      <c r="B2851" s="1" t="inlineStr">
        <is>
          <t>ABDEND3564</t>
        </is>
      </c>
      <c r="C2851" s="4" t="n">
        <v>35680</v>
      </c>
      <c r="D2851" s="7" t="n">
        <v>0</v>
      </c>
      <c r="E2851" s="4" t="n">
        <v>35680</v>
      </c>
    </row>
    <row r="2852">
      <c r="A2852" s="1" t="n">
        <v>2851</v>
      </c>
      <c r="B2852" s="1" t="inlineStr">
        <is>
          <t>ABDEND3565</t>
        </is>
      </c>
      <c r="C2852" s="4" t="n">
        <v>35690</v>
      </c>
      <c r="D2852" s="7" t="n">
        <v>0</v>
      </c>
      <c r="E2852" s="4" t="n">
        <v>35690</v>
      </c>
    </row>
    <row r="2853">
      <c r="A2853" s="1" t="n">
        <v>2852</v>
      </c>
      <c r="B2853" s="1" t="inlineStr">
        <is>
          <t>ABDEND3566</t>
        </is>
      </c>
      <c r="C2853" s="4" t="n">
        <v>35700</v>
      </c>
      <c r="D2853" s="7" t="n">
        <v>0</v>
      </c>
      <c r="E2853" s="4" t="n">
        <v>35700</v>
      </c>
    </row>
    <row r="2854">
      <c r="A2854" s="1" t="n">
        <v>2853</v>
      </c>
      <c r="B2854" s="1" t="inlineStr">
        <is>
          <t>ABDEND3567</t>
        </is>
      </c>
      <c r="C2854" s="4" t="n">
        <v>35710</v>
      </c>
      <c r="D2854" s="7" t="n">
        <v>0</v>
      </c>
      <c r="E2854" s="4" t="n">
        <v>35710</v>
      </c>
    </row>
    <row r="2855">
      <c r="A2855" s="1" t="n">
        <v>2854</v>
      </c>
      <c r="B2855" s="1" t="inlineStr">
        <is>
          <t>ABDEND3568</t>
        </is>
      </c>
      <c r="C2855" s="4" t="n">
        <v>35720</v>
      </c>
      <c r="D2855" s="7" t="n">
        <v>0</v>
      </c>
      <c r="E2855" s="4" t="n">
        <v>35720</v>
      </c>
    </row>
    <row r="2856">
      <c r="A2856" s="1" t="n">
        <v>2855</v>
      </c>
      <c r="B2856" s="1" t="inlineStr">
        <is>
          <t>ABDEND3569</t>
        </is>
      </c>
      <c r="C2856" s="4" t="n">
        <v>35730</v>
      </c>
      <c r="D2856" s="7" t="n">
        <v>0</v>
      </c>
      <c r="E2856" s="4" t="n">
        <v>35730</v>
      </c>
    </row>
    <row r="2857">
      <c r="A2857" s="1" t="n">
        <v>2856</v>
      </c>
      <c r="B2857" s="1" t="inlineStr">
        <is>
          <t>ABDEND357</t>
        </is>
      </c>
      <c r="C2857" s="4" t="n">
        <v>3610</v>
      </c>
      <c r="D2857" s="7" t="n">
        <v>0</v>
      </c>
      <c r="E2857" s="4" t="n">
        <v>3610</v>
      </c>
    </row>
    <row r="2858">
      <c r="A2858" s="1" t="n">
        <v>2857</v>
      </c>
      <c r="B2858" s="1" t="inlineStr">
        <is>
          <t>ABDEND3570</t>
        </is>
      </c>
      <c r="C2858" s="4" t="n">
        <v>35740</v>
      </c>
      <c r="D2858" s="7" t="n">
        <v>0</v>
      </c>
      <c r="E2858" s="4" t="n">
        <v>35740</v>
      </c>
    </row>
    <row r="2859">
      <c r="A2859" s="1" t="n">
        <v>2858</v>
      </c>
      <c r="B2859" s="1" t="inlineStr">
        <is>
          <t>ABDEND3571</t>
        </is>
      </c>
      <c r="C2859" s="4" t="n">
        <v>35750</v>
      </c>
      <c r="D2859" s="7" t="n">
        <v>0</v>
      </c>
      <c r="E2859" s="4" t="n">
        <v>35750</v>
      </c>
    </row>
    <row r="2860">
      <c r="A2860" s="1" t="n">
        <v>2859</v>
      </c>
      <c r="B2860" s="1" t="inlineStr">
        <is>
          <t>ABDEND3572</t>
        </is>
      </c>
      <c r="C2860" s="4" t="n">
        <v>35760</v>
      </c>
      <c r="D2860" s="7" t="n">
        <v>0</v>
      </c>
      <c r="E2860" s="4" t="n">
        <v>35760</v>
      </c>
    </row>
    <row r="2861">
      <c r="A2861" s="1" t="n">
        <v>2860</v>
      </c>
      <c r="B2861" s="1" t="inlineStr">
        <is>
          <t>ABDEND3573</t>
        </is>
      </c>
      <c r="C2861" s="4" t="n">
        <v>35770</v>
      </c>
      <c r="D2861" s="7" t="n">
        <v>0</v>
      </c>
      <c r="E2861" s="4" t="n">
        <v>35770</v>
      </c>
    </row>
    <row r="2862">
      <c r="A2862" s="1" t="n">
        <v>2861</v>
      </c>
      <c r="B2862" s="1" t="inlineStr">
        <is>
          <t>ABDEND3574</t>
        </is>
      </c>
      <c r="C2862" s="4" t="n">
        <v>35780</v>
      </c>
      <c r="D2862" s="7" t="n">
        <v>0</v>
      </c>
      <c r="E2862" s="4" t="n">
        <v>35780</v>
      </c>
    </row>
    <row r="2863">
      <c r="A2863" s="1" t="n">
        <v>2862</v>
      </c>
      <c r="B2863" s="1" t="inlineStr">
        <is>
          <t>ABDEND3575</t>
        </is>
      </c>
      <c r="C2863" s="4" t="n">
        <v>35790</v>
      </c>
      <c r="D2863" s="7" t="n">
        <v>0</v>
      </c>
      <c r="E2863" s="4" t="n">
        <v>35790</v>
      </c>
    </row>
    <row r="2864">
      <c r="A2864" s="1" t="n">
        <v>2863</v>
      </c>
      <c r="B2864" s="1" t="inlineStr">
        <is>
          <t>ABDEND3576</t>
        </is>
      </c>
      <c r="C2864" s="4" t="n">
        <v>35800</v>
      </c>
      <c r="D2864" s="7" t="n">
        <v>0</v>
      </c>
      <c r="E2864" s="4" t="n">
        <v>35800</v>
      </c>
    </row>
    <row r="2865">
      <c r="A2865" s="1" t="n">
        <v>2864</v>
      </c>
      <c r="B2865" s="1" t="inlineStr">
        <is>
          <t>ABDEND3577</t>
        </is>
      </c>
      <c r="C2865" s="4" t="n">
        <v>35810</v>
      </c>
      <c r="D2865" s="7" t="n">
        <v>0</v>
      </c>
      <c r="E2865" s="4" t="n">
        <v>35810</v>
      </c>
    </row>
    <row r="2866">
      <c r="A2866" s="1" t="n">
        <v>2865</v>
      </c>
      <c r="B2866" s="1" t="inlineStr">
        <is>
          <t>ABDEND3578</t>
        </is>
      </c>
      <c r="C2866" s="4" t="n">
        <v>35820</v>
      </c>
      <c r="D2866" s="7" t="n">
        <v>0</v>
      </c>
      <c r="E2866" s="4" t="n">
        <v>35820</v>
      </c>
    </row>
    <row r="2867">
      <c r="A2867" s="1" t="n">
        <v>2866</v>
      </c>
      <c r="B2867" s="1" t="inlineStr">
        <is>
          <t>ABDEND3579</t>
        </is>
      </c>
      <c r="C2867" s="4" t="n">
        <v>35830</v>
      </c>
      <c r="D2867" s="7" t="n">
        <v>0</v>
      </c>
      <c r="E2867" s="4" t="n">
        <v>35830</v>
      </c>
    </row>
    <row r="2868">
      <c r="A2868" s="1" t="n">
        <v>2867</v>
      </c>
      <c r="B2868" s="1" t="inlineStr">
        <is>
          <t>ABDEND358</t>
        </is>
      </c>
      <c r="C2868" s="4" t="n">
        <v>3620</v>
      </c>
      <c r="D2868" s="7" t="n">
        <v>0</v>
      </c>
      <c r="E2868" s="4" t="n">
        <v>3620</v>
      </c>
    </row>
    <row r="2869">
      <c r="A2869" s="1" t="n">
        <v>2868</v>
      </c>
      <c r="B2869" s="1" t="inlineStr">
        <is>
          <t>ABDEND3580</t>
        </is>
      </c>
      <c r="C2869" s="4" t="n">
        <v>35840</v>
      </c>
      <c r="D2869" s="7" t="n">
        <v>0</v>
      </c>
      <c r="E2869" s="4" t="n">
        <v>35840</v>
      </c>
    </row>
    <row r="2870">
      <c r="A2870" s="1" t="n">
        <v>2869</v>
      </c>
      <c r="B2870" s="1" t="inlineStr">
        <is>
          <t>ABDEND3581</t>
        </is>
      </c>
      <c r="C2870" s="4" t="n">
        <v>35850</v>
      </c>
      <c r="D2870" s="7" t="n">
        <v>0</v>
      </c>
      <c r="E2870" s="4" t="n">
        <v>35850</v>
      </c>
    </row>
    <row r="2871">
      <c r="A2871" s="1" t="n">
        <v>2870</v>
      </c>
      <c r="B2871" s="1" t="inlineStr">
        <is>
          <t>ABDEND3582</t>
        </is>
      </c>
      <c r="C2871" s="4" t="n">
        <v>35860</v>
      </c>
      <c r="D2871" s="7" t="n">
        <v>0</v>
      </c>
      <c r="E2871" s="4" t="n">
        <v>35860</v>
      </c>
    </row>
    <row r="2872">
      <c r="A2872" s="1" t="n">
        <v>2871</v>
      </c>
      <c r="B2872" s="1" t="inlineStr">
        <is>
          <t>ABDEND3583</t>
        </is>
      </c>
      <c r="C2872" s="4" t="n">
        <v>35870</v>
      </c>
      <c r="D2872" s="7" t="n">
        <v>0</v>
      </c>
      <c r="E2872" s="4" t="n">
        <v>35870</v>
      </c>
    </row>
    <row r="2873">
      <c r="A2873" s="1" t="n">
        <v>2872</v>
      </c>
      <c r="B2873" s="1" t="inlineStr">
        <is>
          <t>ABDEND3584</t>
        </is>
      </c>
      <c r="C2873" s="4" t="n">
        <v>35880</v>
      </c>
      <c r="D2873" s="7" t="n">
        <v>0</v>
      </c>
      <c r="E2873" s="4" t="n">
        <v>35880</v>
      </c>
    </row>
    <row r="2874">
      <c r="A2874" s="1" t="n">
        <v>2873</v>
      </c>
      <c r="B2874" s="1" t="inlineStr">
        <is>
          <t>ABDEND3585</t>
        </is>
      </c>
      <c r="C2874" s="4" t="n">
        <v>35890</v>
      </c>
      <c r="D2874" s="7" t="n">
        <v>0</v>
      </c>
      <c r="E2874" s="4" t="n">
        <v>35890</v>
      </c>
    </row>
    <row r="2875">
      <c r="A2875" s="1" t="n">
        <v>2874</v>
      </c>
      <c r="B2875" s="1" t="inlineStr">
        <is>
          <t>ABDEND3586</t>
        </is>
      </c>
      <c r="C2875" s="4" t="n">
        <v>35900</v>
      </c>
      <c r="D2875" s="7" t="n">
        <v>0</v>
      </c>
      <c r="E2875" s="4" t="n">
        <v>35900</v>
      </c>
    </row>
    <row r="2876">
      <c r="A2876" s="1" t="n">
        <v>2875</v>
      </c>
      <c r="B2876" s="1" t="inlineStr">
        <is>
          <t>ABDEND3587</t>
        </is>
      </c>
      <c r="C2876" s="4" t="n">
        <v>35910</v>
      </c>
      <c r="D2876" s="7" t="n">
        <v>0</v>
      </c>
      <c r="E2876" s="4" t="n">
        <v>35910</v>
      </c>
    </row>
    <row r="2877">
      <c r="A2877" s="1" t="n">
        <v>2876</v>
      </c>
      <c r="B2877" s="1" t="inlineStr">
        <is>
          <t>ABDEND3588</t>
        </is>
      </c>
      <c r="C2877" s="4" t="n">
        <v>35920</v>
      </c>
      <c r="D2877" s="7" t="n">
        <v>0</v>
      </c>
      <c r="E2877" s="4" t="n">
        <v>35920</v>
      </c>
    </row>
    <row r="2878">
      <c r="A2878" s="1" t="n">
        <v>2877</v>
      </c>
      <c r="B2878" s="1" t="inlineStr">
        <is>
          <t>ABDEND3589</t>
        </is>
      </c>
      <c r="C2878" s="4" t="n">
        <v>35930</v>
      </c>
      <c r="D2878" s="7" t="n">
        <v>0</v>
      </c>
      <c r="E2878" s="4" t="n">
        <v>35930</v>
      </c>
    </row>
    <row r="2879">
      <c r="A2879" s="1" t="n">
        <v>2878</v>
      </c>
      <c r="B2879" s="1" t="inlineStr">
        <is>
          <t>ABDEND359</t>
        </is>
      </c>
      <c r="C2879" s="4" t="n">
        <v>3630</v>
      </c>
      <c r="D2879" s="7" t="n">
        <v>0</v>
      </c>
      <c r="E2879" s="4" t="n">
        <v>3630</v>
      </c>
    </row>
    <row r="2880">
      <c r="A2880" s="1" t="n">
        <v>2879</v>
      </c>
      <c r="B2880" s="1" t="inlineStr">
        <is>
          <t>ABDEND3590</t>
        </is>
      </c>
      <c r="C2880" s="4" t="n">
        <v>35940</v>
      </c>
      <c r="D2880" s="7" t="n">
        <v>0</v>
      </c>
      <c r="E2880" s="4" t="n">
        <v>35940</v>
      </c>
    </row>
    <row r="2881">
      <c r="A2881" s="1" t="n">
        <v>2880</v>
      </c>
      <c r="B2881" s="1" t="inlineStr">
        <is>
          <t>ABDEND3591</t>
        </is>
      </c>
      <c r="C2881" s="4" t="n">
        <v>35950</v>
      </c>
      <c r="D2881" s="7" t="n">
        <v>0</v>
      </c>
      <c r="E2881" s="4" t="n">
        <v>35950</v>
      </c>
    </row>
    <row r="2882">
      <c r="A2882" s="1" t="n">
        <v>2881</v>
      </c>
      <c r="B2882" s="1" t="inlineStr">
        <is>
          <t>ABDEND3592</t>
        </is>
      </c>
      <c r="C2882" s="4" t="n">
        <v>35960</v>
      </c>
      <c r="D2882" s="7" t="n">
        <v>0</v>
      </c>
      <c r="E2882" s="4" t="n">
        <v>35960</v>
      </c>
    </row>
    <row r="2883">
      <c r="A2883" s="1" t="n">
        <v>2882</v>
      </c>
      <c r="B2883" s="1" t="inlineStr">
        <is>
          <t>ABDEND3593</t>
        </is>
      </c>
      <c r="C2883" s="4" t="n">
        <v>35970</v>
      </c>
      <c r="D2883" s="7" t="n">
        <v>0</v>
      </c>
      <c r="E2883" s="4" t="n">
        <v>35970</v>
      </c>
    </row>
    <row r="2884">
      <c r="A2884" s="1" t="n">
        <v>2883</v>
      </c>
      <c r="B2884" s="1" t="inlineStr">
        <is>
          <t>ABDEND3594</t>
        </is>
      </c>
      <c r="C2884" s="4" t="n">
        <v>35980</v>
      </c>
      <c r="D2884" s="7" t="n">
        <v>0</v>
      </c>
      <c r="E2884" s="4" t="n">
        <v>35980</v>
      </c>
    </row>
    <row r="2885">
      <c r="A2885" s="1" t="n">
        <v>2884</v>
      </c>
      <c r="B2885" s="1" t="inlineStr">
        <is>
          <t>ABDEND3595</t>
        </is>
      </c>
      <c r="C2885" s="4" t="n">
        <v>35990</v>
      </c>
      <c r="D2885" s="7" t="n">
        <v>0</v>
      </c>
      <c r="E2885" s="4" t="n">
        <v>35990</v>
      </c>
    </row>
    <row r="2886">
      <c r="A2886" s="1" t="n">
        <v>2885</v>
      </c>
      <c r="B2886" s="1" t="inlineStr">
        <is>
          <t>ABDEND3596</t>
        </is>
      </c>
      <c r="C2886" s="4" t="n">
        <v>36000</v>
      </c>
      <c r="D2886" s="7" t="n">
        <v>0</v>
      </c>
      <c r="E2886" s="4" t="n">
        <v>36000</v>
      </c>
    </row>
    <row r="2887">
      <c r="A2887" s="1" t="n">
        <v>2886</v>
      </c>
      <c r="B2887" s="1" t="inlineStr">
        <is>
          <t>ABDEND3597</t>
        </is>
      </c>
      <c r="C2887" s="4" t="n">
        <v>36010</v>
      </c>
      <c r="D2887" s="7" t="n">
        <v>0</v>
      </c>
      <c r="E2887" s="4" t="n">
        <v>36010</v>
      </c>
    </row>
    <row r="2888">
      <c r="A2888" s="1" t="n">
        <v>2887</v>
      </c>
      <c r="B2888" s="1" t="inlineStr">
        <is>
          <t>ABDEND3598</t>
        </is>
      </c>
      <c r="C2888" s="4" t="n">
        <v>36020</v>
      </c>
      <c r="D2888" s="7" t="n">
        <v>0</v>
      </c>
      <c r="E2888" s="4" t="n">
        <v>36020</v>
      </c>
    </row>
    <row r="2889">
      <c r="A2889" s="1" t="n">
        <v>2888</v>
      </c>
      <c r="B2889" s="1" t="inlineStr">
        <is>
          <t>ABDEND3599</t>
        </is>
      </c>
      <c r="C2889" s="4" t="n">
        <v>36030</v>
      </c>
      <c r="D2889" s="7" t="n">
        <v>0</v>
      </c>
      <c r="E2889" s="4" t="n">
        <v>36030</v>
      </c>
    </row>
    <row r="2890">
      <c r="A2890" s="1" t="n">
        <v>2889</v>
      </c>
      <c r="B2890" s="1" t="inlineStr">
        <is>
          <t>ABDEND36</t>
        </is>
      </c>
      <c r="C2890" s="4" t="n">
        <v>400</v>
      </c>
      <c r="D2890" s="7" t="n">
        <v>0</v>
      </c>
      <c r="E2890" s="4" t="n">
        <v>400</v>
      </c>
    </row>
    <row r="2891">
      <c r="A2891" s="1" t="n">
        <v>2890</v>
      </c>
      <c r="B2891" s="1" t="inlineStr">
        <is>
          <t>ABDEND360</t>
        </is>
      </c>
      <c r="C2891" s="4" t="n">
        <v>3640</v>
      </c>
      <c r="D2891" s="7" t="n">
        <v>0</v>
      </c>
      <c r="E2891" s="4" t="n">
        <v>3640</v>
      </c>
    </row>
    <row r="2892">
      <c r="A2892" s="1" t="n">
        <v>2891</v>
      </c>
      <c r="B2892" s="1" t="inlineStr">
        <is>
          <t>ABDEND3600</t>
        </is>
      </c>
      <c r="C2892" s="4" t="n">
        <v>36040</v>
      </c>
      <c r="D2892" s="7" t="n">
        <v>0</v>
      </c>
      <c r="E2892" s="4" t="n">
        <v>36040</v>
      </c>
    </row>
    <row r="2893">
      <c r="A2893" s="1" t="n">
        <v>2892</v>
      </c>
      <c r="B2893" s="1" t="inlineStr">
        <is>
          <t>ABDEND3601</t>
        </is>
      </c>
      <c r="C2893" s="4" t="n">
        <v>36050</v>
      </c>
      <c r="D2893" s="7" t="n">
        <v>0</v>
      </c>
      <c r="E2893" s="4" t="n">
        <v>36050</v>
      </c>
    </row>
    <row r="2894">
      <c r="A2894" s="1" t="n">
        <v>2893</v>
      </c>
      <c r="B2894" s="1" t="inlineStr">
        <is>
          <t>ABDEND3602</t>
        </is>
      </c>
      <c r="C2894" s="4" t="n">
        <v>36060</v>
      </c>
      <c r="D2894" s="7" t="n">
        <v>0</v>
      </c>
      <c r="E2894" s="4" t="n">
        <v>36060</v>
      </c>
    </row>
    <row r="2895">
      <c r="A2895" s="1" t="n">
        <v>2894</v>
      </c>
      <c r="B2895" s="1" t="inlineStr">
        <is>
          <t>ABDEND3603</t>
        </is>
      </c>
      <c r="C2895" s="4" t="n">
        <v>36070</v>
      </c>
      <c r="D2895" s="7" t="n">
        <v>0</v>
      </c>
      <c r="E2895" s="4" t="n">
        <v>36070</v>
      </c>
    </row>
    <row r="2896">
      <c r="A2896" s="1" t="n">
        <v>2895</v>
      </c>
      <c r="B2896" s="1" t="inlineStr">
        <is>
          <t>ABDEND3604</t>
        </is>
      </c>
      <c r="C2896" s="4" t="n">
        <v>36080</v>
      </c>
      <c r="D2896" s="7" t="n">
        <v>0</v>
      </c>
      <c r="E2896" s="4" t="n">
        <v>36080</v>
      </c>
    </row>
    <row r="2897">
      <c r="A2897" s="1" t="n">
        <v>2896</v>
      </c>
      <c r="B2897" s="1" t="inlineStr">
        <is>
          <t>ABDEND3605</t>
        </is>
      </c>
      <c r="C2897" s="4" t="n">
        <v>36090</v>
      </c>
      <c r="D2897" s="7" t="n">
        <v>0</v>
      </c>
      <c r="E2897" s="4" t="n">
        <v>36090</v>
      </c>
    </row>
    <row r="2898">
      <c r="A2898" s="1" t="n">
        <v>2897</v>
      </c>
      <c r="B2898" s="1" t="inlineStr">
        <is>
          <t>ABDEND3606</t>
        </is>
      </c>
      <c r="C2898" s="4" t="n">
        <v>36100</v>
      </c>
      <c r="D2898" s="7" t="n">
        <v>0</v>
      </c>
      <c r="E2898" s="4" t="n">
        <v>36100</v>
      </c>
    </row>
    <row r="2899">
      <c r="A2899" s="1" t="n">
        <v>2898</v>
      </c>
      <c r="B2899" s="1" t="inlineStr">
        <is>
          <t>ABDEND3607</t>
        </is>
      </c>
      <c r="C2899" s="4" t="n">
        <v>36110</v>
      </c>
      <c r="D2899" s="7" t="n">
        <v>0</v>
      </c>
      <c r="E2899" s="4" t="n">
        <v>36110</v>
      </c>
    </row>
    <row r="2900">
      <c r="A2900" s="1" t="n">
        <v>2899</v>
      </c>
      <c r="B2900" s="1" t="inlineStr">
        <is>
          <t>ABDEND3608</t>
        </is>
      </c>
      <c r="C2900" s="4" t="n">
        <v>36120</v>
      </c>
      <c r="D2900" s="7" t="n">
        <v>0</v>
      </c>
      <c r="E2900" s="4" t="n">
        <v>36120</v>
      </c>
    </row>
    <row r="2901">
      <c r="A2901" s="1" t="n">
        <v>2900</v>
      </c>
      <c r="B2901" s="1" t="inlineStr">
        <is>
          <t>ABDEND3609</t>
        </is>
      </c>
      <c r="C2901" s="4" t="n">
        <v>36130</v>
      </c>
      <c r="D2901" s="7" t="n">
        <v>0</v>
      </c>
      <c r="E2901" s="4" t="n">
        <v>36130</v>
      </c>
    </row>
    <row r="2902">
      <c r="A2902" s="1" t="n">
        <v>2901</v>
      </c>
      <c r="B2902" s="1" t="inlineStr">
        <is>
          <t>ABDEND361</t>
        </is>
      </c>
      <c r="C2902" s="4" t="n">
        <v>3650</v>
      </c>
      <c r="D2902" s="7" t="n">
        <v>0</v>
      </c>
      <c r="E2902" s="4" t="n">
        <v>3650</v>
      </c>
    </row>
    <row r="2903">
      <c r="A2903" s="1" t="n">
        <v>2902</v>
      </c>
      <c r="B2903" s="1" t="inlineStr">
        <is>
          <t>ABDEND3610</t>
        </is>
      </c>
      <c r="C2903" s="4" t="n">
        <v>36140</v>
      </c>
      <c r="D2903" s="7" t="n">
        <v>0</v>
      </c>
      <c r="E2903" s="4" t="n">
        <v>36140</v>
      </c>
    </row>
    <row r="2904">
      <c r="A2904" s="1" t="n">
        <v>2903</v>
      </c>
      <c r="B2904" s="1" t="inlineStr">
        <is>
          <t>ABDEND3611</t>
        </is>
      </c>
      <c r="C2904" s="4" t="n">
        <v>36150</v>
      </c>
      <c r="D2904" s="7" t="n">
        <v>0</v>
      </c>
      <c r="E2904" s="4" t="n">
        <v>36150</v>
      </c>
    </row>
    <row r="2905">
      <c r="A2905" s="1" t="n">
        <v>2904</v>
      </c>
      <c r="B2905" s="1" t="inlineStr">
        <is>
          <t>ABDEND3612</t>
        </is>
      </c>
      <c r="C2905" s="4" t="n">
        <v>36160</v>
      </c>
      <c r="D2905" s="7" t="n">
        <v>0</v>
      </c>
      <c r="E2905" s="4" t="n">
        <v>36160</v>
      </c>
    </row>
    <row r="2906">
      <c r="A2906" s="1" t="n">
        <v>2905</v>
      </c>
      <c r="B2906" s="1" t="inlineStr">
        <is>
          <t>ABDEND3613</t>
        </is>
      </c>
      <c r="C2906" s="4" t="n">
        <v>36170</v>
      </c>
      <c r="D2906" s="7" t="n">
        <v>0</v>
      </c>
      <c r="E2906" s="4" t="n">
        <v>36170</v>
      </c>
    </row>
    <row r="2907">
      <c r="A2907" s="1" t="n">
        <v>2906</v>
      </c>
      <c r="B2907" s="1" t="inlineStr">
        <is>
          <t>ABDEND3614</t>
        </is>
      </c>
      <c r="C2907" s="4" t="n">
        <v>36180</v>
      </c>
      <c r="D2907" s="7" t="n">
        <v>0</v>
      </c>
      <c r="E2907" s="4" t="n">
        <v>36180</v>
      </c>
    </row>
    <row r="2908">
      <c r="A2908" s="1" t="n">
        <v>2907</v>
      </c>
      <c r="B2908" s="1" t="inlineStr">
        <is>
          <t>ABDEND3615</t>
        </is>
      </c>
      <c r="C2908" s="4" t="n">
        <v>36190</v>
      </c>
      <c r="D2908" s="7" t="n">
        <v>0</v>
      </c>
      <c r="E2908" s="4" t="n">
        <v>36190</v>
      </c>
    </row>
    <row r="2909">
      <c r="A2909" s="1" t="n">
        <v>2908</v>
      </c>
      <c r="B2909" s="1" t="inlineStr">
        <is>
          <t>ABDEND3616</t>
        </is>
      </c>
      <c r="C2909" s="4" t="n">
        <v>36200</v>
      </c>
      <c r="D2909" s="7" t="n">
        <v>0</v>
      </c>
      <c r="E2909" s="4" t="n">
        <v>36200</v>
      </c>
    </row>
    <row r="2910">
      <c r="A2910" s="1" t="n">
        <v>2909</v>
      </c>
      <c r="B2910" s="1" t="inlineStr">
        <is>
          <t>ABDEND3617</t>
        </is>
      </c>
      <c r="C2910" s="4" t="n">
        <v>36210</v>
      </c>
      <c r="D2910" s="7" t="n">
        <v>0</v>
      </c>
      <c r="E2910" s="4" t="n">
        <v>36210</v>
      </c>
    </row>
    <row r="2911">
      <c r="A2911" s="1" t="n">
        <v>2910</v>
      </c>
      <c r="B2911" s="1" t="inlineStr">
        <is>
          <t>ABDEND3618</t>
        </is>
      </c>
      <c r="C2911" s="4" t="n">
        <v>36220</v>
      </c>
      <c r="D2911" s="7" t="n">
        <v>0</v>
      </c>
      <c r="E2911" s="4" t="n">
        <v>36220</v>
      </c>
    </row>
    <row r="2912">
      <c r="A2912" s="1" t="n">
        <v>2911</v>
      </c>
      <c r="B2912" s="1" t="inlineStr">
        <is>
          <t>ABDEND3619</t>
        </is>
      </c>
      <c r="C2912" s="4" t="n">
        <v>36230</v>
      </c>
      <c r="D2912" s="7" t="n">
        <v>0</v>
      </c>
      <c r="E2912" s="4" t="n">
        <v>36230</v>
      </c>
    </row>
    <row r="2913">
      <c r="A2913" s="1" t="n">
        <v>2912</v>
      </c>
      <c r="B2913" s="1" t="inlineStr">
        <is>
          <t>ABDEND362</t>
        </is>
      </c>
      <c r="C2913" s="4" t="n">
        <v>3660</v>
      </c>
      <c r="D2913" s="7" t="n">
        <v>0</v>
      </c>
      <c r="E2913" s="4" t="n">
        <v>3660</v>
      </c>
    </row>
    <row r="2914">
      <c r="A2914" s="1" t="n">
        <v>2913</v>
      </c>
      <c r="B2914" s="1" t="inlineStr">
        <is>
          <t>ABDEND3620</t>
        </is>
      </c>
      <c r="C2914" s="4" t="n">
        <v>36240</v>
      </c>
      <c r="D2914" s="7" t="n">
        <v>0</v>
      </c>
      <c r="E2914" s="4" t="n">
        <v>36240</v>
      </c>
    </row>
    <row r="2915">
      <c r="A2915" s="1" t="n">
        <v>2914</v>
      </c>
      <c r="B2915" s="1" t="inlineStr">
        <is>
          <t>ABDEND3621</t>
        </is>
      </c>
      <c r="C2915" s="4" t="n">
        <v>36250</v>
      </c>
      <c r="D2915" s="7" t="n">
        <v>0</v>
      </c>
      <c r="E2915" s="4" t="n">
        <v>36250</v>
      </c>
    </row>
    <row r="2916">
      <c r="A2916" s="1" t="n">
        <v>2915</v>
      </c>
      <c r="B2916" s="1" t="inlineStr">
        <is>
          <t>ABDEND3622</t>
        </is>
      </c>
      <c r="C2916" s="4" t="n">
        <v>36260</v>
      </c>
      <c r="D2916" s="7" t="n">
        <v>0</v>
      </c>
      <c r="E2916" s="4" t="n">
        <v>36260</v>
      </c>
    </row>
    <row r="2917">
      <c r="A2917" s="1" t="n">
        <v>2916</v>
      </c>
      <c r="B2917" s="1" t="inlineStr">
        <is>
          <t>ABDEND3623</t>
        </is>
      </c>
      <c r="C2917" s="4" t="n">
        <v>36270</v>
      </c>
      <c r="D2917" s="7" t="n">
        <v>0</v>
      </c>
      <c r="E2917" s="4" t="n">
        <v>36270</v>
      </c>
    </row>
    <row r="2918">
      <c r="A2918" s="1" t="n">
        <v>2917</v>
      </c>
      <c r="B2918" s="1" t="inlineStr">
        <is>
          <t>ABDEND3624</t>
        </is>
      </c>
      <c r="C2918" s="4" t="n">
        <v>36280</v>
      </c>
      <c r="D2918" s="7" t="n">
        <v>0</v>
      </c>
      <c r="E2918" s="4" t="n">
        <v>36280</v>
      </c>
    </row>
    <row r="2919">
      <c r="A2919" s="1" t="n">
        <v>2918</v>
      </c>
      <c r="B2919" s="1" t="inlineStr">
        <is>
          <t>ABDEND3625</t>
        </is>
      </c>
      <c r="C2919" s="4" t="n">
        <v>36290</v>
      </c>
      <c r="D2919" s="7" t="n">
        <v>0</v>
      </c>
      <c r="E2919" s="4" t="n">
        <v>36290</v>
      </c>
    </row>
    <row r="2920">
      <c r="A2920" s="1" t="n">
        <v>2919</v>
      </c>
      <c r="B2920" s="1" t="inlineStr">
        <is>
          <t>ABDEND3626</t>
        </is>
      </c>
      <c r="C2920" s="4" t="n">
        <v>36300</v>
      </c>
      <c r="D2920" s="7" t="n">
        <v>0</v>
      </c>
      <c r="E2920" s="4" t="n">
        <v>36300</v>
      </c>
    </row>
    <row r="2921">
      <c r="A2921" s="1" t="n">
        <v>2920</v>
      </c>
      <c r="B2921" s="1" t="inlineStr">
        <is>
          <t>ABDEND3627</t>
        </is>
      </c>
      <c r="C2921" s="4" t="n">
        <v>36310</v>
      </c>
      <c r="D2921" s="7" t="n">
        <v>0</v>
      </c>
      <c r="E2921" s="4" t="n">
        <v>36310</v>
      </c>
    </row>
    <row r="2922">
      <c r="A2922" s="1" t="n">
        <v>2921</v>
      </c>
      <c r="B2922" s="1" t="inlineStr">
        <is>
          <t>ABDEND3628</t>
        </is>
      </c>
      <c r="C2922" s="4" t="n">
        <v>36320</v>
      </c>
      <c r="D2922" s="7" t="n">
        <v>0</v>
      </c>
      <c r="E2922" s="4" t="n">
        <v>36320</v>
      </c>
    </row>
    <row r="2923">
      <c r="A2923" s="1" t="n">
        <v>2922</v>
      </c>
      <c r="B2923" s="1" t="inlineStr">
        <is>
          <t>ABDEND3629</t>
        </is>
      </c>
      <c r="C2923" s="4" t="n">
        <v>36330</v>
      </c>
      <c r="D2923" s="7" t="n">
        <v>0</v>
      </c>
      <c r="E2923" s="4" t="n">
        <v>36330</v>
      </c>
    </row>
    <row r="2924">
      <c r="A2924" s="1" t="n">
        <v>2923</v>
      </c>
      <c r="B2924" s="1" t="inlineStr">
        <is>
          <t>ABDEND363</t>
        </is>
      </c>
      <c r="C2924" s="4" t="n">
        <v>3670</v>
      </c>
      <c r="D2924" s="7" t="n">
        <v>0</v>
      </c>
      <c r="E2924" s="4" t="n">
        <v>3670</v>
      </c>
    </row>
    <row r="2925">
      <c r="A2925" s="1" t="n">
        <v>2924</v>
      </c>
      <c r="B2925" s="1" t="inlineStr">
        <is>
          <t>ABDEND3630</t>
        </is>
      </c>
      <c r="C2925" s="4" t="n">
        <v>36340</v>
      </c>
      <c r="D2925" s="7" t="n">
        <v>0</v>
      </c>
      <c r="E2925" s="4" t="n">
        <v>36340</v>
      </c>
    </row>
    <row r="2926">
      <c r="A2926" s="1" t="n">
        <v>2925</v>
      </c>
      <c r="B2926" s="1" t="inlineStr">
        <is>
          <t>ABDEND3631</t>
        </is>
      </c>
      <c r="C2926" s="4" t="n">
        <v>36350</v>
      </c>
      <c r="D2926" s="7" t="n">
        <v>0</v>
      </c>
      <c r="E2926" s="4" t="n">
        <v>36350</v>
      </c>
    </row>
    <row r="2927">
      <c r="A2927" s="1" t="n">
        <v>2926</v>
      </c>
      <c r="B2927" s="1" t="inlineStr">
        <is>
          <t>ABDEND3632</t>
        </is>
      </c>
      <c r="C2927" s="4" t="n">
        <v>36360</v>
      </c>
      <c r="D2927" s="7" t="n">
        <v>0</v>
      </c>
      <c r="E2927" s="4" t="n">
        <v>36360</v>
      </c>
    </row>
    <row r="2928">
      <c r="A2928" s="1" t="n">
        <v>2927</v>
      </c>
      <c r="B2928" s="1" t="inlineStr">
        <is>
          <t>ABDEND3633</t>
        </is>
      </c>
      <c r="C2928" s="4" t="n">
        <v>36370</v>
      </c>
      <c r="D2928" s="7" t="n">
        <v>0</v>
      </c>
      <c r="E2928" s="4" t="n">
        <v>36370</v>
      </c>
    </row>
    <row r="2929">
      <c r="A2929" s="1" t="n">
        <v>2928</v>
      </c>
      <c r="B2929" s="1" t="inlineStr">
        <is>
          <t>ABDEND3634</t>
        </is>
      </c>
      <c r="C2929" s="4" t="n">
        <v>36380</v>
      </c>
      <c r="D2929" s="7" t="n">
        <v>0</v>
      </c>
      <c r="E2929" s="4" t="n">
        <v>36380</v>
      </c>
    </row>
    <row r="2930">
      <c r="A2930" s="1" t="n">
        <v>2929</v>
      </c>
      <c r="B2930" s="1" t="inlineStr">
        <is>
          <t>ABDEND3635</t>
        </is>
      </c>
      <c r="C2930" s="4" t="n">
        <v>36390</v>
      </c>
      <c r="D2930" s="7" t="n">
        <v>0</v>
      </c>
      <c r="E2930" s="4" t="n">
        <v>36390</v>
      </c>
    </row>
    <row r="2931">
      <c r="A2931" s="1" t="n">
        <v>2930</v>
      </c>
      <c r="B2931" s="1" t="inlineStr">
        <is>
          <t>ABDEND3636</t>
        </is>
      </c>
      <c r="C2931" s="4" t="n">
        <v>36400</v>
      </c>
      <c r="D2931" s="7" t="n">
        <v>0</v>
      </c>
      <c r="E2931" s="4" t="n">
        <v>36400</v>
      </c>
    </row>
    <row r="2932">
      <c r="A2932" s="1" t="n">
        <v>2931</v>
      </c>
      <c r="B2932" s="1" t="inlineStr">
        <is>
          <t>ABDEND3637</t>
        </is>
      </c>
      <c r="C2932" s="4" t="n">
        <v>36410</v>
      </c>
      <c r="D2932" s="7" t="n">
        <v>0</v>
      </c>
      <c r="E2932" s="4" t="n">
        <v>36410</v>
      </c>
    </row>
    <row r="2933">
      <c r="A2933" s="1" t="n">
        <v>2932</v>
      </c>
      <c r="B2933" s="1" t="inlineStr">
        <is>
          <t>ABDEND3638</t>
        </is>
      </c>
      <c r="C2933" s="4" t="n">
        <v>36420</v>
      </c>
      <c r="D2933" s="7" t="n">
        <v>0</v>
      </c>
      <c r="E2933" s="4" t="n">
        <v>36420</v>
      </c>
    </row>
    <row r="2934">
      <c r="A2934" s="1" t="n">
        <v>2933</v>
      </c>
      <c r="B2934" s="1" t="inlineStr">
        <is>
          <t>ABDEND3639</t>
        </is>
      </c>
      <c r="C2934" s="4" t="n">
        <v>36430</v>
      </c>
      <c r="D2934" s="7" t="n">
        <v>0</v>
      </c>
      <c r="E2934" s="4" t="n">
        <v>36430</v>
      </c>
    </row>
    <row r="2935">
      <c r="A2935" s="1" t="n">
        <v>2934</v>
      </c>
      <c r="B2935" s="1" t="inlineStr">
        <is>
          <t>ABDEND364</t>
        </is>
      </c>
      <c r="C2935" s="4" t="n">
        <v>3680</v>
      </c>
      <c r="D2935" s="7" t="n">
        <v>0</v>
      </c>
      <c r="E2935" s="4" t="n">
        <v>3680</v>
      </c>
    </row>
    <row r="2936">
      <c r="A2936" s="1" t="n">
        <v>2935</v>
      </c>
      <c r="B2936" s="1" t="inlineStr">
        <is>
          <t>ABDEND3640</t>
        </is>
      </c>
      <c r="C2936" s="4" t="n">
        <v>36440</v>
      </c>
      <c r="D2936" s="7" t="n">
        <v>0</v>
      </c>
      <c r="E2936" s="4" t="n">
        <v>36440</v>
      </c>
    </row>
    <row r="2937">
      <c r="A2937" s="1" t="n">
        <v>2936</v>
      </c>
      <c r="B2937" s="1" t="inlineStr">
        <is>
          <t>ABDEND3641</t>
        </is>
      </c>
      <c r="C2937" s="4" t="n">
        <v>36450</v>
      </c>
      <c r="D2937" s="7" t="n">
        <v>0</v>
      </c>
      <c r="E2937" s="4" t="n">
        <v>36450</v>
      </c>
    </row>
    <row r="2938">
      <c r="A2938" s="1" t="n">
        <v>2937</v>
      </c>
      <c r="B2938" s="1" t="inlineStr">
        <is>
          <t>ABDEND3642</t>
        </is>
      </c>
      <c r="C2938" s="4" t="n">
        <v>36460</v>
      </c>
      <c r="D2938" s="7" t="n">
        <v>0</v>
      </c>
      <c r="E2938" s="4" t="n">
        <v>36460</v>
      </c>
    </row>
    <row r="2939">
      <c r="A2939" s="1" t="n">
        <v>2938</v>
      </c>
      <c r="B2939" s="1" t="inlineStr">
        <is>
          <t>ABDEND3643</t>
        </is>
      </c>
      <c r="C2939" s="4" t="n">
        <v>36470</v>
      </c>
      <c r="D2939" s="7" t="n">
        <v>0</v>
      </c>
      <c r="E2939" s="4" t="n">
        <v>36470</v>
      </c>
    </row>
    <row r="2940">
      <c r="A2940" s="1" t="n">
        <v>2939</v>
      </c>
      <c r="B2940" s="1" t="inlineStr">
        <is>
          <t>ABDEND3644</t>
        </is>
      </c>
      <c r="C2940" s="4" t="n">
        <v>36480</v>
      </c>
      <c r="D2940" s="7" t="n">
        <v>0</v>
      </c>
      <c r="E2940" s="4" t="n">
        <v>36480</v>
      </c>
    </row>
    <row r="2941">
      <c r="A2941" s="1" t="n">
        <v>2940</v>
      </c>
      <c r="B2941" s="1" t="inlineStr">
        <is>
          <t>ABDEND3645</t>
        </is>
      </c>
      <c r="C2941" s="4" t="n">
        <v>36490</v>
      </c>
      <c r="D2941" s="7" t="n">
        <v>0</v>
      </c>
      <c r="E2941" s="4" t="n">
        <v>36490</v>
      </c>
    </row>
    <row r="2942">
      <c r="A2942" s="1" t="n">
        <v>2941</v>
      </c>
      <c r="B2942" s="1" t="inlineStr">
        <is>
          <t>ABDEND3646</t>
        </is>
      </c>
      <c r="C2942" s="4" t="n">
        <v>36500</v>
      </c>
      <c r="D2942" s="7" t="n">
        <v>0</v>
      </c>
      <c r="E2942" s="4" t="n">
        <v>36500</v>
      </c>
    </row>
    <row r="2943">
      <c r="A2943" s="1" t="n">
        <v>2942</v>
      </c>
      <c r="B2943" s="1" t="inlineStr">
        <is>
          <t>ABDEND3647</t>
        </is>
      </c>
      <c r="C2943" s="4" t="n">
        <v>36510</v>
      </c>
      <c r="D2943" s="7" t="n">
        <v>0</v>
      </c>
      <c r="E2943" s="4" t="n">
        <v>36510</v>
      </c>
    </row>
    <row r="2944">
      <c r="A2944" s="1" t="n">
        <v>2943</v>
      </c>
      <c r="B2944" s="1" t="inlineStr">
        <is>
          <t>ABDEND3648</t>
        </is>
      </c>
      <c r="C2944" s="4" t="n">
        <v>36520</v>
      </c>
      <c r="D2944" s="7" t="n">
        <v>0</v>
      </c>
      <c r="E2944" s="4" t="n">
        <v>36520</v>
      </c>
    </row>
    <row r="2945">
      <c r="A2945" s="1" t="n">
        <v>2944</v>
      </c>
      <c r="B2945" s="1" t="inlineStr">
        <is>
          <t>ABDEND3649</t>
        </is>
      </c>
      <c r="C2945" s="4" t="n">
        <v>36530</v>
      </c>
      <c r="D2945" s="7" t="n">
        <v>0</v>
      </c>
      <c r="E2945" s="4" t="n">
        <v>36530</v>
      </c>
    </row>
    <row r="2946">
      <c r="A2946" s="1" t="n">
        <v>2945</v>
      </c>
      <c r="B2946" s="1" t="inlineStr">
        <is>
          <t>ABDEND365</t>
        </is>
      </c>
      <c r="C2946" s="4" t="n">
        <v>3690</v>
      </c>
      <c r="D2946" s="7" t="n">
        <v>0</v>
      </c>
      <c r="E2946" s="4" t="n">
        <v>3690</v>
      </c>
    </row>
    <row r="2947">
      <c r="A2947" s="1" t="n">
        <v>2946</v>
      </c>
      <c r="B2947" s="1" t="inlineStr">
        <is>
          <t>ABDEND3650</t>
        </is>
      </c>
      <c r="C2947" s="4" t="n">
        <v>36540</v>
      </c>
      <c r="D2947" s="7" t="n">
        <v>0</v>
      </c>
      <c r="E2947" s="4" t="n">
        <v>36540</v>
      </c>
    </row>
    <row r="2948">
      <c r="A2948" s="1" t="n">
        <v>2947</v>
      </c>
      <c r="B2948" s="1" t="inlineStr">
        <is>
          <t>ABDEND3651</t>
        </is>
      </c>
      <c r="C2948" s="4" t="n">
        <v>36550</v>
      </c>
      <c r="D2948" s="7" t="n">
        <v>0</v>
      </c>
      <c r="E2948" s="4" t="n">
        <v>36550</v>
      </c>
    </row>
    <row r="2949">
      <c r="A2949" s="1" t="n">
        <v>2948</v>
      </c>
      <c r="B2949" s="1" t="inlineStr">
        <is>
          <t>ABDEND3652</t>
        </is>
      </c>
      <c r="C2949" s="4" t="n">
        <v>36560</v>
      </c>
      <c r="D2949" s="7" t="n">
        <v>0</v>
      </c>
      <c r="E2949" s="4" t="n">
        <v>36560</v>
      </c>
    </row>
    <row r="2950">
      <c r="A2950" s="1" t="n">
        <v>2949</v>
      </c>
      <c r="B2950" s="1" t="inlineStr">
        <is>
          <t>ABDEND3653</t>
        </is>
      </c>
      <c r="C2950" s="4" t="n">
        <v>36570</v>
      </c>
      <c r="D2950" s="7" t="n">
        <v>0</v>
      </c>
      <c r="E2950" s="4" t="n">
        <v>36570</v>
      </c>
    </row>
    <row r="2951">
      <c r="A2951" s="1" t="n">
        <v>2950</v>
      </c>
      <c r="B2951" s="1" t="inlineStr">
        <is>
          <t>ABDEND3654</t>
        </is>
      </c>
      <c r="C2951" s="4" t="n">
        <v>36580</v>
      </c>
      <c r="D2951" s="7" t="n">
        <v>0</v>
      </c>
      <c r="E2951" s="4" t="n">
        <v>36580</v>
      </c>
    </row>
    <row r="2952">
      <c r="A2952" s="1" t="n">
        <v>2951</v>
      </c>
      <c r="B2952" s="1" t="inlineStr">
        <is>
          <t>ABDEND3655</t>
        </is>
      </c>
      <c r="C2952" s="4" t="n">
        <v>36590</v>
      </c>
      <c r="D2952" s="7" t="n">
        <v>0</v>
      </c>
      <c r="E2952" s="4" t="n">
        <v>36590</v>
      </c>
    </row>
    <row r="2953">
      <c r="A2953" s="1" t="n">
        <v>2952</v>
      </c>
      <c r="B2953" s="1" t="inlineStr">
        <is>
          <t>ABDEND3656</t>
        </is>
      </c>
      <c r="C2953" s="4" t="n">
        <v>36600</v>
      </c>
      <c r="D2953" s="7" t="n">
        <v>0</v>
      </c>
      <c r="E2953" s="4" t="n">
        <v>36600</v>
      </c>
    </row>
    <row r="2954">
      <c r="A2954" s="1" t="n">
        <v>2953</v>
      </c>
      <c r="B2954" s="1" t="inlineStr">
        <is>
          <t>ABDEND3657</t>
        </is>
      </c>
      <c r="C2954" s="4" t="n">
        <v>36610</v>
      </c>
      <c r="D2954" s="7" t="n">
        <v>0</v>
      </c>
      <c r="E2954" s="4" t="n">
        <v>36610</v>
      </c>
    </row>
    <row r="2955">
      <c r="A2955" s="1" t="n">
        <v>2954</v>
      </c>
      <c r="B2955" s="1" t="inlineStr">
        <is>
          <t>ABDEND3658</t>
        </is>
      </c>
      <c r="C2955" s="4" t="n">
        <v>36620</v>
      </c>
      <c r="D2955" s="7" t="n">
        <v>0</v>
      </c>
      <c r="E2955" s="4" t="n">
        <v>36620</v>
      </c>
    </row>
    <row r="2956">
      <c r="A2956" s="1" t="n">
        <v>2955</v>
      </c>
      <c r="B2956" s="1" t="inlineStr">
        <is>
          <t>ABDEND3659</t>
        </is>
      </c>
      <c r="C2956" s="4" t="n">
        <v>36630</v>
      </c>
      <c r="D2956" s="7" t="n">
        <v>0</v>
      </c>
      <c r="E2956" s="4" t="n">
        <v>36630</v>
      </c>
    </row>
    <row r="2957">
      <c r="A2957" s="1" t="n">
        <v>2956</v>
      </c>
      <c r="B2957" s="1" t="inlineStr">
        <is>
          <t>ABDEND366</t>
        </is>
      </c>
      <c r="C2957" s="4" t="n">
        <v>3700</v>
      </c>
      <c r="D2957" s="7" t="n">
        <v>0</v>
      </c>
      <c r="E2957" s="4" t="n">
        <v>3700</v>
      </c>
    </row>
    <row r="2958">
      <c r="A2958" s="1" t="n">
        <v>2957</v>
      </c>
      <c r="B2958" s="1" t="inlineStr">
        <is>
          <t>ABDEND3660</t>
        </is>
      </c>
      <c r="C2958" s="4" t="n">
        <v>36640</v>
      </c>
      <c r="D2958" s="7" t="n">
        <v>0</v>
      </c>
      <c r="E2958" s="4" t="n">
        <v>36640</v>
      </c>
    </row>
    <row r="2959">
      <c r="A2959" s="1" t="n">
        <v>2958</v>
      </c>
      <c r="B2959" s="1" t="inlineStr">
        <is>
          <t>ABDEND3661</t>
        </is>
      </c>
      <c r="C2959" s="4" t="n">
        <v>36650</v>
      </c>
      <c r="D2959" s="7" t="n">
        <v>0</v>
      </c>
      <c r="E2959" s="4" t="n">
        <v>36650</v>
      </c>
    </row>
    <row r="2960">
      <c r="A2960" s="1" t="n">
        <v>2959</v>
      </c>
      <c r="B2960" s="1" t="inlineStr">
        <is>
          <t>ABDEND3662</t>
        </is>
      </c>
      <c r="C2960" s="4" t="n">
        <v>36660</v>
      </c>
      <c r="D2960" s="7" t="n">
        <v>0</v>
      </c>
      <c r="E2960" s="4" t="n">
        <v>36660</v>
      </c>
    </row>
    <row r="2961">
      <c r="A2961" s="1" t="n">
        <v>2960</v>
      </c>
      <c r="B2961" s="1" t="inlineStr">
        <is>
          <t>ABDEND3663</t>
        </is>
      </c>
      <c r="C2961" s="4" t="n">
        <v>36670</v>
      </c>
      <c r="D2961" s="7" t="n">
        <v>0</v>
      </c>
      <c r="E2961" s="4" t="n">
        <v>36670</v>
      </c>
    </row>
    <row r="2962">
      <c r="A2962" s="1" t="n">
        <v>2961</v>
      </c>
      <c r="B2962" s="1" t="inlineStr">
        <is>
          <t>ABDEND3664</t>
        </is>
      </c>
      <c r="C2962" s="4" t="n">
        <v>36680</v>
      </c>
      <c r="D2962" s="7" t="n">
        <v>0</v>
      </c>
      <c r="E2962" s="4" t="n">
        <v>36680</v>
      </c>
    </row>
    <row r="2963">
      <c r="A2963" s="1" t="n">
        <v>2962</v>
      </c>
      <c r="B2963" s="1" t="inlineStr">
        <is>
          <t>ABDEND3665</t>
        </is>
      </c>
      <c r="C2963" s="4" t="n">
        <v>36690</v>
      </c>
      <c r="D2963" s="7" t="n">
        <v>0</v>
      </c>
      <c r="E2963" s="4" t="n">
        <v>36690</v>
      </c>
    </row>
    <row r="2964">
      <c r="A2964" s="1" t="n">
        <v>2963</v>
      </c>
      <c r="B2964" s="1" t="inlineStr">
        <is>
          <t>ABDEND3666</t>
        </is>
      </c>
      <c r="C2964" s="4" t="n">
        <v>36700</v>
      </c>
      <c r="D2964" s="7" t="n">
        <v>0</v>
      </c>
      <c r="E2964" s="4" t="n">
        <v>36700</v>
      </c>
    </row>
    <row r="2965">
      <c r="A2965" s="1" t="n">
        <v>2964</v>
      </c>
      <c r="B2965" s="1" t="inlineStr">
        <is>
          <t>ABDEND3667</t>
        </is>
      </c>
      <c r="C2965" s="4" t="n">
        <v>36710</v>
      </c>
      <c r="D2965" s="7" t="n">
        <v>0</v>
      </c>
      <c r="E2965" s="4" t="n">
        <v>36710</v>
      </c>
    </row>
    <row r="2966">
      <c r="A2966" s="1" t="n">
        <v>2965</v>
      </c>
      <c r="B2966" s="1" t="inlineStr">
        <is>
          <t>ABDEND3668</t>
        </is>
      </c>
      <c r="C2966" s="4" t="n">
        <v>36720</v>
      </c>
      <c r="D2966" s="7" t="n">
        <v>0</v>
      </c>
      <c r="E2966" s="4" t="n">
        <v>36720</v>
      </c>
    </row>
    <row r="2967">
      <c r="A2967" s="1" t="n">
        <v>2966</v>
      </c>
      <c r="B2967" s="1" t="inlineStr">
        <is>
          <t>ABDEND3669</t>
        </is>
      </c>
      <c r="C2967" s="4" t="n">
        <v>36730</v>
      </c>
      <c r="D2967" s="7" t="n">
        <v>0</v>
      </c>
      <c r="E2967" s="4" t="n">
        <v>36730</v>
      </c>
    </row>
    <row r="2968">
      <c r="A2968" s="1" t="n">
        <v>2967</v>
      </c>
      <c r="B2968" s="1" t="inlineStr">
        <is>
          <t>ABDEND367</t>
        </is>
      </c>
      <c r="C2968" s="4" t="n">
        <v>3710</v>
      </c>
      <c r="D2968" s="7" t="n">
        <v>0</v>
      </c>
      <c r="E2968" s="4" t="n">
        <v>3710</v>
      </c>
    </row>
    <row r="2969">
      <c r="A2969" s="1" t="n">
        <v>2968</v>
      </c>
      <c r="B2969" s="1" t="inlineStr">
        <is>
          <t>ABDEND3670</t>
        </is>
      </c>
      <c r="C2969" s="4" t="n">
        <v>36740</v>
      </c>
      <c r="D2969" s="7" t="n">
        <v>0</v>
      </c>
      <c r="E2969" s="4" t="n">
        <v>36740</v>
      </c>
    </row>
    <row r="2970">
      <c r="A2970" s="1" t="n">
        <v>2969</v>
      </c>
      <c r="B2970" s="1" t="inlineStr">
        <is>
          <t>ABDEND3671</t>
        </is>
      </c>
      <c r="C2970" s="4" t="n">
        <v>36750</v>
      </c>
      <c r="D2970" s="7" t="n">
        <v>0</v>
      </c>
      <c r="E2970" s="4" t="n">
        <v>36750</v>
      </c>
    </row>
    <row r="2971">
      <c r="A2971" s="1" t="n">
        <v>2970</v>
      </c>
      <c r="B2971" s="1" t="inlineStr">
        <is>
          <t>ABDEND3672</t>
        </is>
      </c>
      <c r="C2971" s="4" t="n">
        <v>36760</v>
      </c>
      <c r="D2971" s="7" t="n">
        <v>0</v>
      </c>
      <c r="E2971" s="4" t="n">
        <v>36760</v>
      </c>
    </row>
    <row r="2972">
      <c r="A2972" s="1" t="n">
        <v>2971</v>
      </c>
      <c r="B2972" s="1" t="inlineStr">
        <is>
          <t>ABDEND3673</t>
        </is>
      </c>
      <c r="C2972" s="4" t="n">
        <v>36770</v>
      </c>
      <c r="D2972" s="7" t="n">
        <v>0</v>
      </c>
      <c r="E2972" s="4" t="n">
        <v>36770</v>
      </c>
    </row>
    <row r="2973">
      <c r="A2973" s="1" t="n">
        <v>2972</v>
      </c>
      <c r="B2973" s="1" t="inlineStr">
        <is>
          <t>ABDEND3674</t>
        </is>
      </c>
      <c r="C2973" s="4" t="n">
        <v>36780</v>
      </c>
      <c r="D2973" s="7" t="n">
        <v>0</v>
      </c>
      <c r="E2973" s="4" t="n">
        <v>36780</v>
      </c>
    </row>
    <row r="2974">
      <c r="A2974" s="1" t="n">
        <v>2973</v>
      </c>
      <c r="B2974" s="1" t="inlineStr">
        <is>
          <t>ABDEND3675</t>
        </is>
      </c>
      <c r="C2974" s="4" t="n">
        <v>36790</v>
      </c>
      <c r="D2974" s="7" t="n">
        <v>0</v>
      </c>
      <c r="E2974" s="4" t="n">
        <v>36790</v>
      </c>
    </row>
    <row r="2975">
      <c r="A2975" s="1" t="n">
        <v>2974</v>
      </c>
      <c r="B2975" s="1" t="inlineStr">
        <is>
          <t>ABDEND3676</t>
        </is>
      </c>
      <c r="C2975" s="4" t="n">
        <v>36800</v>
      </c>
      <c r="D2975" s="7" t="n">
        <v>0</v>
      </c>
      <c r="E2975" s="4" t="n">
        <v>36800</v>
      </c>
    </row>
    <row r="2976">
      <c r="A2976" s="1" t="n">
        <v>2975</v>
      </c>
      <c r="B2976" s="1" t="inlineStr">
        <is>
          <t>ABDEND3677</t>
        </is>
      </c>
      <c r="C2976" s="4" t="n">
        <v>36810</v>
      </c>
      <c r="D2976" s="7" t="n">
        <v>0</v>
      </c>
      <c r="E2976" s="4" t="n">
        <v>36810</v>
      </c>
    </row>
    <row r="2977">
      <c r="A2977" s="1" t="n">
        <v>2976</v>
      </c>
      <c r="B2977" s="1" t="inlineStr">
        <is>
          <t>ABDEND3678</t>
        </is>
      </c>
      <c r="C2977" s="4" t="n">
        <v>36820</v>
      </c>
      <c r="D2977" s="7" t="n">
        <v>0</v>
      </c>
      <c r="E2977" s="4" t="n">
        <v>36820</v>
      </c>
    </row>
    <row r="2978">
      <c r="A2978" s="1" t="n">
        <v>2977</v>
      </c>
      <c r="B2978" s="1" t="inlineStr">
        <is>
          <t>ABDEND3679</t>
        </is>
      </c>
      <c r="C2978" s="4" t="n">
        <v>36830</v>
      </c>
      <c r="D2978" s="7" t="n">
        <v>0</v>
      </c>
      <c r="E2978" s="4" t="n">
        <v>36830</v>
      </c>
    </row>
    <row r="2979">
      <c r="A2979" s="1" t="n">
        <v>2978</v>
      </c>
      <c r="B2979" s="1" t="inlineStr">
        <is>
          <t>ABDEND368</t>
        </is>
      </c>
      <c r="C2979" s="4" t="n">
        <v>3720</v>
      </c>
      <c r="D2979" s="7" t="n">
        <v>0</v>
      </c>
      <c r="E2979" s="4" t="n">
        <v>3720</v>
      </c>
    </row>
    <row r="2980">
      <c r="A2980" s="1" t="n">
        <v>2979</v>
      </c>
      <c r="B2980" s="1" t="inlineStr">
        <is>
          <t>ABDEND3680</t>
        </is>
      </c>
      <c r="C2980" s="4" t="n">
        <v>36840</v>
      </c>
      <c r="D2980" s="7" t="n">
        <v>0</v>
      </c>
      <c r="E2980" s="4" t="n">
        <v>36840</v>
      </c>
    </row>
    <row r="2981">
      <c r="A2981" s="1" t="n">
        <v>2980</v>
      </c>
      <c r="B2981" s="1" t="inlineStr">
        <is>
          <t>ABDEND3681</t>
        </is>
      </c>
      <c r="C2981" s="4" t="n">
        <v>36850</v>
      </c>
      <c r="D2981" s="7" t="n">
        <v>0</v>
      </c>
      <c r="E2981" s="4" t="n">
        <v>36850</v>
      </c>
    </row>
    <row r="2982">
      <c r="A2982" s="1" t="n">
        <v>2981</v>
      </c>
      <c r="B2982" s="1" t="inlineStr">
        <is>
          <t>ABDEND3682</t>
        </is>
      </c>
      <c r="C2982" s="4" t="n">
        <v>36860</v>
      </c>
      <c r="D2982" s="7" t="n">
        <v>0</v>
      </c>
      <c r="E2982" s="4" t="n">
        <v>36860</v>
      </c>
    </row>
    <row r="2983">
      <c r="A2983" s="1" t="n">
        <v>2982</v>
      </c>
      <c r="B2983" s="1" t="inlineStr">
        <is>
          <t>ABDEND3683</t>
        </is>
      </c>
      <c r="C2983" s="4" t="n">
        <v>36870</v>
      </c>
      <c r="D2983" s="7" t="n">
        <v>0</v>
      </c>
      <c r="E2983" s="4" t="n">
        <v>36870</v>
      </c>
    </row>
    <row r="2984">
      <c r="A2984" s="1" t="n">
        <v>2983</v>
      </c>
      <c r="B2984" s="1" t="inlineStr">
        <is>
          <t>ABDEND3684</t>
        </is>
      </c>
      <c r="C2984" s="4" t="n">
        <v>36880</v>
      </c>
      <c r="D2984" s="7" t="n">
        <v>0</v>
      </c>
      <c r="E2984" s="4" t="n">
        <v>36880</v>
      </c>
    </row>
    <row r="2985">
      <c r="A2985" s="1" t="n">
        <v>2984</v>
      </c>
      <c r="B2985" s="1" t="inlineStr">
        <is>
          <t>ABDEND3685</t>
        </is>
      </c>
      <c r="C2985" s="4" t="n">
        <v>36890</v>
      </c>
      <c r="D2985" s="7" t="n">
        <v>0</v>
      </c>
      <c r="E2985" s="4" t="n">
        <v>36890</v>
      </c>
    </row>
    <row r="2986">
      <c r="A2986" s="1" t="n">
        <v>2985</v>
      </c>
      <c r="B2986" s="1" t="inlineStr">
        <is>
          <t>ABDEND3686</t>
        </is>
      </c>
      <c r="C2986" s="4" t="n">
        <v>36900</v>
      </c>
      <c r="D2986" s="7" t="n">
        <v>0</v>
      </c>
      <c r="E2986" s="4" t="n">
        <v>36900</v>
      </c>
    </row>
    <row r="2987">
      <c r="A2987" s="1" t="n">
        <v>2986</v>
      </c>
      <c r="B2987" s="1" t="inlineStr">
        <is>
          <t>ABDEND3687</t>
        </is>
      </c>
      <c r="C2987" s="4" t="n">
        <v>36910</v>
      </c>
      <c r="D2987" s="7" t="n">
        <v>0</v>
      </c>
      <c r="E2987" s="4" t="n">
        <v>36910</v>
      </c>
    </row>
    <row r="2988">
      <c r="A2988" s="1" t="n">
        <v>2987</v>
      </c>
      <c r="B2988" s="1" t="inlineStr">
        <is>
          <t>ABDEND3688</t>
        </is>
      </c>
      <c r="C2988" s="4" t="n">
        <v>36920</v>
      </c>
      <c r="D2988" s="7" t="n">
        <v>0</v>
      </c>
      <c r="E2988" s="4" t="n">
        <v>36920</v>
      </c>
    </row>
    <row r="2989">
      <c r="A2989" s="1" t="n">
        <v>2988</v>
      </c>
      <c r="B2989" s="1" t="inlineStr">
        <is>
          <t>ABDEND3689</t>
        </is>
      </c>
      <c r="C2989" s="4" t="n">
        <v>36930</v>
      </c>
      <c r="D2989" s="7" t="n">
        <v>0</v>
      </c>
      <c r="E2989" s="4" t="n">
        <v>36930</v>
      </c>
    </row>
    <row r="2990">
      <c r="A2990" s="1" t="n">
        <v>2989</v>
      </c>
      <c r="B2990" s="1" t="inlineStr">
        <is>
          <t>ABDEND369</t>
        </is>
      </c>
      <c r="C2990" s="4" t="n">
        <v>3730</v>
      </c>
      <c r="D2990" s="7" t="n">
        <v>0</v>
      </c>
      <c r="E2990" s="4" t="n">
        <v>3730</v>
      </c>
    </row>
    <row r="2991">
      <c r="A2991" s="1" t="n">
        <v>2990</v>
      </c>
      <c r="B2991" s="1" t="inlineStr">
        <is>
          <t>ABDEND3690</t>
        </is>
      </c>
      <c r="C2991" s="4" t="n">
        <v>36940</v>
      </c>
      <c r="D2991" s="7" t="n">
        <v>0</v>
      </c>
      <c r="E2991" s="4" t="n">
        <v>36940</v>
      </c>
    </row>
    <row r="2992">
      <c r="A2992" s="1" t="n">
        <v>2991</v>
      </c>
      <c r="B2992" s="1" t="inlineStr">
        <is>
          <t>ABDEND3691</t>
        </is>
      </c>
      <c r="C2992" s="4" t="n">
        <v>36950</v>
      </c>
      <c r="D2992" s="7" t="n">
        <v>0</v>
      </c>
      <c r="E2992" s="4" t="n">
        <v>36950</v>
      </c>
    </row>
    <row r="2993">
      <c r="A2993" s="1" t="n">
        <v>2992</v>
      </c>
      <c r="B2993" s="1" t="inlineStr">
        <is>
          <t>ABDEND3692</t>
        </is>
      </c>
      <c r="C2993" s="4" t="n">
        <v>36960</v>
      </c>
      <c r="D2993" s="7" t="n">
        <v>0</v>
      </c>
      <c r="E2993" s="4" t="n">
        <v>36960</v>
      </c>
    </row>
    <row r="2994">
      <c r="A2994" s="1" t="n">
        <v>2993</v>
      </c>
      <c r="B2994" s="1" t="inlineStr">
        <is>
          <t>ABDEND3693</t>
        </is>
      </c>
      <c r="C2994" s="4" t="n">
        <v>36970</v>
      </c>
      <c r="D2994" s="7" t="n">
        <v>0</v>
      </c>
      <c r="E2994" s="4" t="n">
        <v>36970</v>
      </c>
    </row>
    <row r="2995">
      <c r="A2995" s="1" t="n">
        <v>2994</v>
      </c>
      <c r="B2995" s="1" t="inlineStr">
        <is>
          <t>ABDEND3694</t>
        </is>
      </c>
      <c r="C2995" s="4" t="n">
        <v>36980</v>
      </c>
      <c r="D2995" s="7" t="n">
        <v>0</v>
      </c>
      <c r="E2995" s="4" t="n">
        <v>36980</v>
      </c>
    </row>
    <row r="2996">
      <c r="A2996" s="1" t="n">
        <v>2995</v>
      </c>
      <c r="B2996" s="1" t="inlineStr">
        <is>
          <t>ABDEND3695</t>
        </is>
      </c>
      <c r="C2996" s="4" t="n">
        <v>36990</v>
      </c>
      <c r="D2996" s="7" t="n">
        <v>0</v>
      </c>
      <c r="E2996" s="4" t="n">
        <v>36990</v>
      </c>
    </row>
    <row r="2997">
      <c r="A2997" s="1" t="n">
        <v>2996</v>
      </c>
      <c r="B2997" s="1" t="inlineStr">
        <is>
          <t>ABDEND3696</t>
        </is>
      </c>
      <c r="C2997" s="4" t="n">
        <v>37000</v>
      </c>
      <c r="D2997" s="7" t="n">
        <v>0</v>
      </c>
      <c r="E2997" s="4" t="n">
        <v>37000</v>
      </c>
    </row>
    <row r="2998">
      <c r="A2998" s="1" t="n">
        <v>2997</v>
      </c>
      <c r="B2998" s="1" t="inlineStr">
        <is>
          <t>ABDEND3697</t>
        </is>
      </c>
      <c r="C2998" s="4" t="n">
        <v>37010</v>
      </c>
      <c r="D2998" s="7" t="n">
        <v>0</v>
      </c>
      <c r="E2998" s="4" t="n">
        <v>37010</v>
      </c>
    </row>
    <row r="2999">
      <c r="A2999" s="1" t="n">
        <v>2998</v>
      </c>
      <c r="B2999" s="1" t="inlineStr">
        <is>
          <t>ABDEND3698</t>
        </is>
      </c>
      <c r="C2999" s="4" t="n">
        <v>37020</v>
      </c>
      <c r="D2999" s="7" t="n">
        <v>0</v>
      </c>
      <c r="E2999" s="4" t="n">
        <v>37020</v>
      </c>
    </row>
    <row r="3000">
      <c r="A3000" s="1" t="n">
        <v>2999</v>
      </c>
      <c r="B3000" s="1" t="inlineStr">
        <is>
          <t>ABDEND3699</t>
        </is>
      </c>
      <c r="C3000" s="4" t="n">
        <v>37030</v>
      </c>
      <c r="D3000" s="7" t="n">
        <v>0</v>
      </c>
      <c r="E3000" s="4" t="n">
        <v>37030</v>
      </c>
    </row>
    <row r="3001">
      <c r="A3001" s="1" t="n">
        <v>3000</v>
      </c>
      <c r="B3001" s="1" t="inlineStr">
        <is>
          <t>ABDEND37</t>
        </is>
      </c>
      <c r="C3001" s="4" t="n">
        <v>410</v>
      </c>
      <c r="D3001" s="7" t="n">
        <v>0</v>
      </c>
      <c r="E3001" s="4" t="n">
        <v>410</v>
      </c>
    </row>
    <row r="3002">
      <c r="A3002" s="1" t="n">
        <v>3001</v>
      </c>
      <c r="B3002" s="1" t="inlineStr">
        <is>
          <t>ABDEND370</t>
        </is>
      </c>
      <c r="C3002" s="4" t="n">
        <v>3740</v>
      </c>
      <c r="D3002" s="7" t="n">
        <v>0</v>
      </c>
      <c r="E3002" s="4" t="n">
        <v>3740</v>
      </c>
    </row>
    <row r="3003">
      <c r="A3003" s="1" t="n">
        <v>3002</v>
      </c>
      <c r="B3003" s="1" t="inlineStr">
        <is>
          <t>ABDEND3700</t>
        </is>
      </c>
      <c r="C3003" s="4" t="n">
        <v>37040</v>
      </c>
      <c r="D3003" s="7" t="n">
        <v>0</v>
      </c>
      <c r="E3003" s="4" t="n">
        <v>37040</v>
      </c>
    </row>
    <row r="3004">
      <c r="A3004" s="1" t="n">
        <v>3003</v>
      </c>
      <c r="B3004" s="1" t="inlineStr">
        <is>
          <t>ABDEND3701</t>
        </is>
      </c>
      <c r="C3004" s="4" t="n">
        <v>37050</v>
      </c>
      <c r="D3004" s="7" t="n">
        <v>0</v>
      </c>
      <c r="E3004" s="4" t="n">
        <v>37050</v>
      </c>
    </row>
    <row r="3005">
      <c r="A3005" s="1" t="n">
        <v>3004</v>
      </c>
      <c r="B3005" s="1" t="inlineStr">
        <is>
          <t>ABDEND3702</t>
        </is>
      </c>
      <c r="C3005" s="4" t="n">
        <v>37060</v>
      </c>
      <c r="D3005" s="7" t="n">
        <v>0</v>
      </c>
      <c r="E3005" s="4" t="n">
        <v>37060</v>
      </c>
    </row>
    <row r="3006">
      <c r="A3006" s="1" t="n">
        <v>3005</v>
      </c>
      <c r="B3006" s="1" t="inlineStr">
        <is>
          <t>ABDEND3703</t>
        </is>
      </c>
      <c r="C3006" s="4" t="n">
        <v>37070</v>
      </c>
      <c r="D3006" s="7" t="n">
        <v>0</v>
      </c>
      <c r="E3006" s="4" t="n">
        <v>37070</v>
      </c>
    </row>
    <row r="3007">
      <c r="A3007" s="1" t="n">
        <v>3006</v>
      </c>
      <c r="B3007" s="1" t="inlineStr">
        <is>
          <t>ABDEND3704</t>
        </is>
      </c>
      <c r="C3007" s="4" t="n">
        <v>37080</v>
      </c>
      <c r="D3007" s="7" t="n">
        <v>0</v>
      </c>
      <c r="E3007" s="4" t="n">
        <v>37080</v>
      </c>
    </row>
    <row r="3008">
      <c r="A3008" s="1" t="n">
        <v>3007</v>
      </c>
      <c r="B3008" s="1" t="inlineStr">
        <is>
          <t>ABDEND3705</t>
        </is>
      </c>
      <c r="C3008" s="4" t="n">
        <v>37090</v>
      </c>
      <c r="D3008" s="7" t="n">
        <v>0</v>
      </c>
      <c r="E3008" s="4" t="n">
        <v>37090</v>
      </c>
    </row>
    <row r="3009">
      <c r="A3009" s="1" t="n">
        <v>3008</v>
      </c>
      <c r="B3009" s="1" t="inlineStr">
        <is>
          <t>ABDEND3706</t>
        </is>
      </c>
      <c r="C3009" s="4" t="n">
        <v>37100</v>
      </c>
      <c r="D3009" s="7" t="n">
        <v>0</v>
      </c>
      <c r="E3009" s="4" t="n">
        <v>37100</v>
      </c>
    </row>
    <row r="3010">
      <c r="A3010" s="1" t="n">
        <v>3009</v>
      </c>
      <c r="B3010" s="1" t="inlineStr">
        <is>
          <t>ABDEND3707</t>
        </is>
      </c>
      <c r="C3010" s="4" t="n">
        <v>37110</v>
      </c>
      <c r="D3010" s="7" t="n">
        <v>0</v>
      </c>
      <c r="E3010" s="4" t="n">
        <v>37110</v>
      </c>
    </row>
    <row r="3011">
      <c r="A3011" s="1" t="n">
        <v>3010</v>
      </c>
      <c r="B3011" s="1" t="inlineStr">
        <is>
          <t>ABDEND3708</t>
        </is>
      </c>
      <c r="C3011" s="4" t="n">
        <v>37120</v>
      </c>
      <c r="D3011" s="7" t="n">
        <v>0</v>
      </c>
      <c r="E3011" s="4" t="n">
        <v>37120</v>
      </c>
    </row>
    <row r="3012">
      <c r="A3012" s="1" t="n">
        <v>3011</v>
      </c>
      <c r="B3012" s="1" t="inlineStr">
        <is>
          <t>ABDEND3709</t>
        </is>
      </c>
      <c r="C3012" s="4" t="n">
        <v>37130</v>
      </c>
      <c r="D3012" s="7" t="n">
        <v>0</v>
      </c>
      <c r="E3012" s="4" t="n">
        <v>37130</v>
      </c>
    </row>
    <row r="3013">
      <c r="A3013" s="1" t="n">
        <v>3012</v>
      </c>
      <c r="B3013" s="1" t="inlineStr">
        <is>
          <t>ABDEND371</t>
        </is>
      </c>
      <c r="C3013" s="4" t="n">
        <v>3750</v>
      </c>
      <c r="D3013" s="7" t="n">
        <v>0</v>
      </c>
      <c r="E3013" s="4" t="n">
        <v>3750</v>
      </c>
    </row>
    <row r="3014">
      <c r="A3014" s="1" t="n">
        <v>3013</v>
      </c>
      <c r="B3014" s="1" t="inlineStr">
        <is>
          <t>ABDEND3710</t>
        </is>
      </c>
      <c r="C3014" s="4" t="n">
        <v>37140</v>
      </c>
      <c r="D3014" s="7" t="n">
        <v>0</v>
      </c>
      <c r="E3014" s="4" t="n">
        <v>37140</v>
      </c>
    </row>
    <row r="3015">
      <c r="A3015" s="1" t="n">
        <v>3014</v>
      </c>
      <c r="B3015" s="1" t="inlineStr">
        <is>
          <t>ABDEND3711</t>
        </is>
      </c>
      <c r="C3015" s="4" t="n">
        <v>37150</v>
      </c>
      <c r="D3015" s="7" t="n">
        <v>0</v>
      </c>
      <c r="E3015" s="4" t="n">
        <v>37150</v>
      </c>
    </row>
    <row r="3016">
      <c r="A3016" s="1" t="n">
        <v>3015</v>
      </c>
      <c r="B3016" s="1" t="inlineStr">
        <is>
          <t>ABDEND3712</t>
        </is>
      </c>
      <c r="C3016" s="4" t="n">
        <v>37160</v>
      </c>
      <c r="D3016" s="7" t="n">
        <v>0</v>
      </c>
      <c r="E3016" s="4" t="n">
        <v>37160</v>
      </c>
    </row>
    <row r="3017">
      <c r="A3017" s="1" t="n">
        <v>3016</v>
      </c>
      <c r="B3017" s="1" t="inlineStr">
        <is>
          <t>ABDEND3713</t>
        </is>
      </c>
      <c r="C3017" s="4" t="n">
        <v>37170</v>
      </c>
      <c r="D3017" s="7" t="n">
        <v>0</v>
      </c>
      <c r="E3017" s="4" t="n">
        <v>37170</v>
      </c>
    </row>
    <row r="3018">
      <c r="A3018" s="1" t="n">
        <v>3017</v>
      </c>
      <c r="B3018" s="1" t="inlineStr">
        <is>
          <t>ABDEND3714</t>
        </is>
      </c>
      <c r="C3018" s="4" t="n">
        <v>37180</v>
      </c>
      <c r="D3018" s="7" t="n">
        <v>0</v>
      </c>
      <c r="E3018" s="4" t="n">
        <v>37180</v>
      </c>
    </row>
    <row r="3019">
      <c r="A3019" s="1" t="n">
        <v>3018</v>
      </c>
      <c r="B3019" s="1" t="inlineStr">
        <is>
          <t>ABDEND3715</t>
        </is>
      </c>
      <c r="C3019" s="4" t="n">
        <v>37190</v>
      </c>
      <c r="D3019" s="7" t="n">
        <v>0</v>
      </c>
      <c r="E3019" s="4" t="n">
        <v>37190</v>
      </c>
    </row>
    <row r="3020">
      <c r="A3020" s="1" t="n">
        <v>3019</v>
      </c>
      <c r="B3020" s="1" t="inlineStr">
        <is>
          <t>ABDEND3716</t>
        </is>
      </c>
      <c r="C3020" s="4" t="n">
        <v>37200</v>
      </c>
      <c r="D3020" s="7" t="n">
        <v>0</v>
      </c>
      <c r="E3020" s="4" t="n">
        <v>37200</v>
      </c>
    </row>
    <row r="3021">
      <c r="A3021" s="1" t="n">
        <v>3020</v>
      </c>
      <c r="B3021" s="1" t="inlineStr">
        <is>
          <t>ABDEND3717</t>
        </is>
      </c>
      <c r="C3021" s="4" t="n">
        <v>37210</v>
      </c>
      <c r="D3021" s="7" t="n">
        <v>0</v>
      </c>
      <c r="E3021" s="4" t="n">
        <v>37210</v>
      </c>
    </row>
    <row r="3022">
      <c r="A3022" s="1" t="n">
        <v>3021</v>
      </c>
      <c r="B3022" s="1" t="inlineStr">
        <is>
          <t>ABDEND3718</t>
        </is>
      </c>
      <c r="C3022" s="4" t="n">
        <v>37220</v>
      </c>
      <c r="D3022" s="7" t="n">
        <v>0</v>
      </c>
      <c r="E3022" s="4" t="n">
        <v>37220</v>
      </c>
    </row>
    <row r="3023">
      <c r="A3023" s="1" t="n">
        <v>3022</v>
      </c>
      <c r="B3023" s="1" t="inlineStr">
        <is>
          <t>ABDEND3719</t>
        </is>
      </c>
      <c r="C3023" s="4" t="n">
        <v>37230</v>
      </c>
      <c r="D3023" s="7" t="n">
        <v>0</v>
      </c>
      <c r="E3023" s="4" t="n">
        <v>37230</v>
      </c>
    </row>
    <row r="3024">
      <c r="A3024" s="1" t="n">
        <v>3023</v>
      </c>
      <c r="B3024" s="1" t="inlineStr">
        <is>
          <t>ABDEND372</t>
        </is>
      </c>
      <c r="C3024" s="4" t="n">
        <v>3760</v>
      </c>
      <c r="D3024" s="7" t="n">
        <v>0</v>
      </c>
      <c r="E3024" s="4" t="n">
        <v>3760</v>
      </c>
    </row>
    <row r="3025">
      <c r="A3025" s="1" t="n">
        <v>3024</v>
      </c>
      <c r="B3025" s="1" t="inlineStr">
        <is>
          <t>ABDEND3720</t>
        </is>
      </c>
      <c r="C3025" s="4" t="n">
        <v>37240</v>
      </c>
      <c r="D3025" s="7" t="n">
        <v>0</v>
      </c>
      <c r="E3025" s="4" t="n">
        <v>37240</v>
      </c>
    </row>
    <row r="3026">
      <c r="A3026" s="1" t="n">
        <v>3025</v>
      </c>
      <c r="B3026" s="1" t="inlineStr">
        <is>
          <t>ABDEND3721</t>
        </is>
      </c>
      <c r="C3026" s="4" t="n">
        <v>37250</v>
      </c>
      <c r="D3026" s="7" t="n">
        <v>0</v>
      </c>
      <c r="E3026" s="4" t="n">
        <v>37250</v>
      </c>
    </row>
    <row r="3027">
      <c r="A3027" s="1" t="n">
        <v>3026</v>
      </c>
      <c r="B3027" s="1" t="inlineStr">
        <is>
          <t>ABDEND3722</t>
        </is>
      </c>
      <c r="C3027" s="4" t="n">
        <v>37260</v>
      </c>
      <c r="D3027" s="7" t="n">
        <v>0</v>
      </c>
      <c r="E3027" s="4" t="n">
        <v>37260</v>
      </c>
    </row>
    <row r="3028">
      <c r="A3028" s="1" t="n">
        <v>3027</v>
      </c>
      <c r="B3028" s="1" t="inlineStr">
        <is>
          <t>ABDEND3723</t>
        </is>
      </c>
      <c r="C3028" s="4" t="n">
        <v>37270</v>
      </c>
      <c r="D3028" s="7" t="n">
        <v>0</v>
      </c>
      <c r="E3028" s="4" t="n">
        <v>37270</v>
      </c>
    </row>
    <row r="3029">
      <c r="A3029" s="1" t="n">
        <v>3028</v>
      </c>
      <c r="B3029" s="1" t="inlineStr">
        <is>
          <t>ABDEND3724</t>
        </is>
      </c>
      <c r="C3029" s="4" t="n">
        <v>37280</v>
      </c>
      <c r="D3029" s="7" t="n">
        <v>0</v>
      </c>
      <c r="E3029" s="4" t="n">
        <v>37280</v>
      </c>
    </row>
    <row r="3030">
      <c r="A3030" s="1" t="n">
        <v>3029</v>
      </c>
      <c r="B3030" s="1" t="inlineStr">
        <is>
          <t>ABDEND3725</t>
        </is>
      </c>
      <c r="C3030" s="4" t="n">
        <v>37290</v>
      </c>
      <c r="D3030" s="7" t="n">
        <v>0</v>
      </c>
      <c r="E3030" s="4" t="n">
        <v>37290</v>
      </c>
    </row>
    <row r="3031">
      <c r="A3031" s="1" t="n">
        <v>3030</v>
      </c>
      <c r="B3031" s="1" t="inlineStr">
        <is>
          <t>ABDEND3726</t>
        </is>
      </c>
      <c r="C3031" s="4" t="n">
        <v>37300</v>
      </c>
      <c r="D3031" s="7" t="n">
        <v>0</v>
      </c>
      <c r="E3031" s="4" t="n">
        <v>37300</v>
      </c>
    </row>
    <row r="3032">
      <c r="A3032" s="1" t="n">
        <v>3031</v>
      </c>
      <c r="B3032" s="1" t="inlineStr">
        <is>
          <t>ABDEND3727</t>
        </is>
      </c>
      <c r="C3032" s="4" t="n">
        <v>37310</v>
      </c>
      <c r="D3032" s="7" t="n">
        <v>0</v>
      </c>
      <c r="E3032" s="4" t="n">
        <v>37310</v>
      </c>
    </row>
    <row r="3033">
      <c r="A3033" s="1" t="n">
        <v>3032</v>
      </c>
      <c r="B3033" s="1" t="inlineStr">
        <is>
          <t>ABDEND3728</t>
        </is>
      </c>
      <c r="C3033" s="4" t="n">
        <v>37320</v>
      </c>
      <c r="D3033" s="7" t="n">
        <v>0</v>
      </c>
      <c r="E3033" s="4" t="n">
        <v>37320</v>
      </c>
    </row>
    <row r="3034">
      <c r="A3034" s="1" t="n">
        <v>3033</v>
      </c>
      <c r="B3034" s="1" t="inlineStr">
        <is>
          <t>ABDEND3729</t>
        </is>
      </c>
      <c r="C3034" s="4" t="n">
        <v>37330</v>
      </c>
      <c r="D3034" s="7" t="n">
        <v>0</v>
      </c>
      <c r="E3034" s="4" t="n">
        <v>37330</v>
      </c>
    </row>
    <row r="3035">
      <c r="A3035" s="1" t="n">
        <v>3034</v>
      </c>
      <c r="B3035" s="1" t="inlineStr">
        <is>
          <t>ABDEND373</t>
        </is>
      </c>
      <c r="C3035" s="4" t="n">
        <v>3770</v>
      </c>
      <c r="D3035" s="7" t="n">
        <v>0</v>
      </c>
      <c r="E3035" s="4" t="n">
        <v>3770</v>
      </c>
    </row>
    <row r="3036">
      <c r="A3036" s="1" t="n">
        <v>3035</v>
      </c>
      <c r="B3036" s="1" t="inlineStr">
        <is>
          <t>ABDEND3730</t>
        </is>
      </c>
      <c r="C3036" s="4" t="n">
        <v>37340</v>
      </c>
      <c r="D3036" s="7" t="n">
        <v>0</v>
      </c>
      <c r="E3036" s="4" t="n">
        <v>37340</v>
      </c>
    </row>
    <row r="3037">
      <c r="A3037" s="1" t="n">
        <v>3036</v>
      </c>
      <c r="B3037" s="1" t="inlineStr">
        <is>
          <t>ABDEND3731</t>
        </is>
      </c>
      <c r="C3037" s="4" t="n">
        <v>37350</v>
      </c>
      <c r="D3037" s="7" t="n">
        <v>0</v>
      </c>
      <c r="E3037" s="4" t="n">
        <v>37350</v>
      </c>
    </row>
    <row r="3038">
      <c r="A3038" s="1" t="n">
        <v>3037</v>
      </c>
      <c r="B3038" s="1" t="inlineStr">
        <is>
          <t>ABDEND3732</t>
        </is>
      </c>
      <c r="C3038" s="4" t="n">
        <v>37360</v>
      </c>
      <c r="D3038" s="7" t="n">
        <v>0</v>
      </c>
      <c r="E3038" s="4" t="n">
        <v>37360</v>
      </c>
    </row>
    <row r="3039">
      <c r="A3039" s="1" t="n">
        <v>3038</v>
      </c>
      <c r="B3039" s="1" t="inlineStr">
        <is>
          <t>ABDEND3733</t>
        </is>
      </c>
      <c r="C3039" s="4" t="n">
        <v>37370</v>
      </c>
      <c r="D3039" s="7" t="n">
        <v>0</v>
      </c>
      <c r="E3039" s="4" t="n">
        <v>37370</v>
      </c>
    </row>
    <row r="3040">
      <c r="A3040" s="1" t="n">
        <v>3039</v>
      </c>
      <c r="B3040" s="1" t="inlineStr">
        <is>
          <t>ABDEND3734</t>
        </is>
      </c>
      <c r="C3040" s="4" t="n">
        <v>37380</v>
      </c>
      <c r="D3040" s="7" t="n">
        <v>0</v>
      </c>
      <c r="E3040" s="4" t="n">
        <v>37380</v>
      </c>
    </row>
    <row r="3041">
      <c r="A3041" s="1" t="n">
        <v>3040</v>
      </c>
      <c r="B3041" s="1" t="inlineStr">
        <is>
          <t>ABDEND3735</t>
        </is>
      </c>
      <c r="C3041" s="4" t="n">
        <v>37390</v>
      </c>
      <c r="D3041" s="7" t="n">
        <v>0</v>
      </c>
      <c r="E3041" s="4" t="n">
        <v>37390</v>
      </c>
    </row>
    <row r="3042">
      <c r="A3042" s="1" t="n">
        <v>3041</v>
      </c>
      <c r="B3042" s="1" t="inlineStr">
        <is>
          <t>ABDEND3736</t>
        </is>
      </c>
      <c r="C3042" s="4" t="n">
        <v>37400</v>
      </c>
      <c r="D3042" s="7" t="n">
        <v>0</v>
      </c>
      <c r="E3042" s="4" t="n">
        <v>37400</v>
      </c>
    </row>
    <row r="3043">
      <c r="A3043" s="1" t="n">
        <v>3042</v>
      </c>
      <c r="B3043" s="1" t="inlineStr">
        <is>
          <t>ABDEND3737</t>
        </is>
      </c>
      <c r="C3043" s="4" t="n">
        <v>37410</v>
      </c>
      <c r="D3043" s="7" t="n">
        <v>0</v>
      </c>
      <c r="E3043" s="4" t="n">
        <v>37410</v>
      </c>
    </row>
    <row r="3044">
      <c r="A3044" s="1" t="n">
        <v>3043</v>
      </c>
      <c r="B3044" s="1" t="inlineStr">
        <is>
          <t>ABDEND3738</t>
        </is>
      </c>
      <c r="C3044" s="4" t="n">
        <v>37420</v>
      </c>
      <c r="D3044" s="7" t="n">
        <v>0</v>
      </c>
      <c r="E3044" s="4" t="n">
        <v>37420</v>
      </c>
    </row>
    <row r="3045">
      <c r="A3045" s="1" t="n">
        <v>3044</v>
      </c>
      <c r="B3045" s="1" t="inlineStr">
        <is>
          <t>ABDEND3739</t>
        </is>
      </c>
      <c r="C3045" s="4" t="n">
        <v>37430</v>
      </c>
      <c r="D3045" s="7" t="n">
        <v>0</v>
      </c>
      <c r="E3045" s="4" t="n">
        <v>37430</v>
      </c>
    </row>
    <row r="3046">
      <c r="A3046" s="1" t="n">
        <v>3045</v>
      </c>
      <c r="B3046" s="1" t="inlineStr">
        <is>
          <t>ABDEND374</t>
        </is>
      </c>
      <c r="C3046" s="4" t="n">
        <v>3780</v>
      </c>
      <c r="D3046" s="7" t="n">
        <v>0</v>
      </c>
      <c r="E3046" s="4" t="n">
        <v>3780</v>
      </c>
    </row>
    <row r="3047">
      <c r="A3047" s="1" t="n">
        <v>3046</v>
      </c>
      <c r="B3047" s="1" t="inlineStr">
        <is>
          <t>ABDEND3740</t>
        </is>
      </c>
      <c r="C3047" s="4" t="n">
        <v>37440</v>
      </c>
      <c r="D3047" s="7" t="n">
        <v>0</v>
      </c>
      <c r="E3047" s="4" t="n">
        <v>37440</v>
      </c>
    </row>
    <row r="3048">
      <c r="A3048" s="1" t="n">
        <v>3047</v>
      </c>
      <c r="B3048" s="1" t="inlineStr">
        <is>
          <t>ABDEND3741</t>
        </is>
      </c>
      <c r="C3048" s="4" t="n">
        <v>37450</v>
      </c>
      <c r="D3048" s="7" t="n">
        <v>0</v>
      </c>
      <c r="E3048" s="4" t="n">
        <v>37450</v>
      </c>
    </row>
    <row r="3049">
      <c r="A3049" s="1" t="n">
        <v>3048</v>
      </c>
      <c r="B3049" s="1" t="inlineStr">
        <is>
          <t>ABDEND3742</t>
        </is>
      </c>
      <c r="C3049" s="4" t="n">
        <v>37460</v>
      </c>
      <c r="D3049" s="7" t="n">
        <v>0</v>
      </c>
      <c r="E3049" s="4" t="n">
        <v>37460</v>
      </c>
    </row>
    <row r="3050">
      <c r="A3050" s="1" t="n">
        <v>3049</v>
      </c>
      <c r="B3050" s="1" t="inlineStr">
        <is>
          <t>ABDEND3743</t>
        </is>
      </c>
      <c r="C3050" s="4" t="n">
        <v>37470</v>
      </c>
      <c r="D3050" s="7" t="n">
        <v>0</v>
      </c>
      <c r="E3050" s="4" t="n">
        <v>37470</v>
      </c>
    </row>
    <row r="3051">
      <c r="A3051" s="1" t="n">
        <v>3050</v>
      </c>
      <c r="B3051" s="1" t="inlineStr">
        <is>
          <t>ABDEND3744</t>
        </is>
      </c>
      <c r="C3051" s="4" t="n">
        <v>37480</v>
      </c>
      <c r="D3051" s="7" t="n">
        <v>0</v>
      </c>
      <c r="E3051" s="4" t="n">
        <v>37480</v>
      </c>
    </row>
    <row r="3052">
      <c r="A3052" s="1" t="n">
        <v>3051</v>
      </c>
      <c r="B3052" s="1" t="inlineStr">
        <is>
          <t>ABDEND3745</t>
        </is>
      </c>
      <c r="C3052" s="4" t="n">
        <v>37490</v>
      </c>
      <c r="D3052" s="7" t="n">
        <v>0</v>
      </c>
      <c r="E3052" s="4" t="n">
        <v>37490</v>
      </c>
    </row>
    <row r="3053">
      <c r="A3053" s="1" t="n">
        <v>3052</v>
      </c>
      <c r="B3053" s="1" t="inlineStr">
        <is>
          <t>ABDEND3746</t>
        </is>
      </c>
      <c r="C3053" s="4" t="n">
        <v>37500</v>
      </c>
      <c r="D3053" s="7" t="n">
        <v>0</v>
      </c>
      <c r="E3053" s="4" t="n">
        <v>37500</v>
      </c>
    </row>
    <row r="3054">
      <c r="A3054" s="1" t="n">
        <v>3053</v>
      </c>
      <c r="B3054" s="1" t="inlineStr">
        <is>
          <t>ABDEND3747</t>
        </is>
      </c>
      <c r="C3054" s="4" t="n">
        <v>37510</v>
      </c>
      <c r="D3054" s="7" t="n">
        <v>0</v>
      </c>
      <c r="E3054" s="4" t="n">
        <v>37510</v>
      </c>
    </row>
    <row r="3055">
      <c r="A3055" s="1" t="n">
        <v>3054</v>
      </c>
      <c r="B3055" s="1" t="inlineStr">
        <is>
          <t>ABDEND3748</t>
        </is>
      </c>
      <c r="C3055" s="4" t="n">
        <v>37520</v>
      </c>
      <c r="D3055" s="7" t="n">
        <v>0</v>
      </c>
      <c r="E3055" s="4" t="n">
        <v>37520</v>
      </c>
    </row>
    <row r="3056">
      <c r="A3056" s="1" t="n">
        <v>3055</v>
      </c>
      <c r="B3056" s="1" t="inlineStr">
        <is>
          <t>ABDEND3749</t>
        </is>
      </c>
      <c r="C3056" s="4" t="n">
        <v>37530</v>
      </c>
      <c r="D3056" s="7" t="n">
        <v>0</v>
      </c>
      <c r="E3056" s="4" t="n">
        <v>37530</v>
      </c>
    </row>
    <row r="3057">
      <c r="A3057" s="1" t="n">
        <v>3056</v>
      </c>
      <c r="B3057" s="1" t="inlineStr">
        <is>
          <t>ABDEND375</t>
        </is>
      </c>
      <c r="C3057" s="4" t="n">
        <v>3790</v>
      </c>
      <c r="D3057" s="7" t="n">
        <v>0</v>
      </c>
      <c r="E3057" s="4" t="n">
        <v>3790</v>
      </c>
    </row>
    <row r="3058">
      <c r="A3058" s="1" t="n">
        <v>3057</v>
      </c>
      <c r="B3058" s="1" t="inlineStr">
        <is>
          <t>ABDEND3750</t>
        </is>
      </c>
      <c r="C3058" s="4" t="n">
        <v>37540</v>
      </c>
      <c r="D3058" s="7" t="n">
        <v>0</v>
      </c>
      <c r="E3058" s="4" t="n">
        <v>37540</v>
      </c>
    </row>
    <row r="3059">
      <c r="A3059" s="1" t="n">
        <v>3058</v>
      </c>
      <c r="B3059" s="1" t="inlineStr">
        <is>
          <t>ABDEND3751</t>
        </is>
      </c>
      <c r="C3059" s="4" t="n">
        <v>37550</v>
      </c>
      <c r="D3059" s="7" t="n">
        <v>0</v>
      </c>
      <c r="E3059" s="4" t="n">
        <v>37550</v>
      </c>
    </row>
    <row r="3060">
      <c r="A3060" s="1" t="n">
        <v>3059</v>
      </c>
      <c r="B3060" s="1" t="inlineStr">
        <is>
          <t>ABDEND3752</t>
        </is>
      </c>
      <c r="C3060" s="4" t="n">
        <v>37560</v>
      </c>
      <c r="D3060" s="7" t="n">
        <v>0</v>
      </c>
      <c r="E3060" s="4" t="n">
        <v>37560</v>
      </c>
    </row>
    <row r="3061">
      <c r="A3061" s="1" t="n">
        <v>3060</v>
      </c>
      <c r="B3061" s="1" t="inlineStr">
        <is>
          <t>ABDEND3753</t>
        </is>
      </c>
      <c r="C3061" s="4" t="n">
        <v>37570</v>
      </c>
      <c r="D3061" s="7" t="n">
        <v>0</v>
      </c>
      <c r="E3061" s="4" t="n">
        <v>37570</v>
      </c>
    </row>
    <row r="3062">
      <c r="A3062" s="1" t="n">
        <v>3061</v>
      </c>
      <c r="B3062" s="1" t="inlineStr">
        <is>
          <t>ABDEND3754</t>
        </is>
      </c>
      <c r="C3062" s="4" t="n">
        <v>37580</v>
      </c>
      <c r="D3062" s="7" t="n">
        <v>0</v>
      </c>
      <c r="E3062" s="4" t="n">
        <v>37580</v>
      </c>
    </row>
    <row r="3063">
      <c r="A3063" s="1" t="n">
        <v>3062</v>
      </c>
      <c r="B3063" s="1" t="inlineStr">
        <is>
          <t>ABDEND3755</t>
        </is>
      </c>
      <c r="C3063" s="4" t="n">
        <v>37590</v>
      </c>
      <c r="D3063" s="7" t="n">
        <v>0</v>
      </c>
      <c r="E3063" s="4" t="n">
        <v>37590</v>
      </c>
    </row>
    <row r="3064">
      <c r="A3064" s="1" t="n">
        <v>3063</v>
      </c>
      <c r="B3064" s="1" t="inlineStr">
        <is>
          <t>ABDEND3756</t>
        </is>
      </c>
      <c r="C3064" s="4" t="n">
        <v>37600</v>
      </c>
      <c r="D3064" s="7" t="n">
        <v>0</v>
      </c>
      <c r="E3064" s="4" t="n">
        <v>37600</v>
      </c>
    </row>
    <row r="3065">
      <c r="A3065" s="1" t="n">
        <v>3064</v>
      </c>
      <c r="B3065" s="1" t="inlineStr">
        <is>
          <t>ABDEND3757</t>
        </is>
      </c>
      <c r="C3065" s="4" t="n">
        <v>37610</v>
      </c>
      <c r="D3065" s="7" t="n">
        <v>0</v>
      </c>
      <c r="E3065" s="4" t="n">
        <v>37610</v>
      </c>
    </row>
    <row r="3066">
      <c r="A3066" s="1" t="n">
        <v>3065</v>
      </c>
      <c r="B3066" s="1" t="inlineStr">
        <is>
          <t>ABDEND3758</t>
        </is>
      </c>
      <c r="C3066" s="4" t="n">
        <v>37620</v>
      </c>
      <c r="D3066" s="7" t="n">
        <v>0</v>
      </c>
      <c r="E3066" s="4" t="n">
        <v>37620</v>
      </c>
    </row>
    <row r="3067">
      <c r="A3067" s="1" t="n">
        <v>3066</v>
      </c>
      <c r="B3067" s="1" t="inlineStr">
        <is>
          <t>ABDEND3759</t>
        </is>
      </c>
      <c r="C3067" s="4" t="n">
        <v>37630</v>
      </c>
      <c r="D3067" s="7" t="n">
        <v>0</v>
      </c>
      <c r="E3067" s="4" t="n">
        <v>37630</v>
      </c>
    </row>
    <row r="3068">
      <c r="A3068" s="1" t="n">
        <v>3067</v>
      </c>
      <c r="B3068" s="1" t="inlineStr">
        <is>
          <t>ABDEND376</t>
        </is>
      </c>
      <c r="C3068" s="4" t="n">
        <v>3800</v>
      </c>
      <c r="D3068" s="7" t="n">
        <v>0</v>
      </c>
      <c r="E3068" s="4" t="n">
        <v>3800</v>
      </c>
    </row>
    <row r="3069">
      <c r="A3069" s="1" t="n">
        <v>3068</v>
      </c>
      <c r="B3069" s="1" t="inlineStr">
        <is>
          <t>ABDEND3760</t>
        </is>
      </c>
      <c r="C3069" s="4" t="n">
        <v>37640</v>
      </c>
      <c r="D3069" s="7" t="n">
        <v>0</v>
      </c>
      <c r="E3069" s="4" t="n">
        <v>37640</v>
      </c>
    </row>
    <row r="3070">
      <c r="A3070" s="1" t="n">
        <v>3069</v>
      </c>
      <c r="B3070" s="1" t="inlineStr">
        <is>
          <t>ABDEND3761</t>
        </is>
      </c>
      <c r="C3070" s="4" t="n">
        <v>37650</v>
      </c>
      <c r="D3070" s="7" t="n">
        <v>0</v>
      </c>
      <c r="E3070" s="4" t="n">
        <v>37650</v>
      </c>
    </row>
    <row r="3071">
      <c r="A3071" s="1" t="n">
        <v>3070</v>
      </c>
      <c r="B3071" s="1" t="inlineStr">
        <is>
          <t>ABDEND3762</t>
        </is>
      </c>
      <c r="C3071" s="4" t="n">
        <v>37660</v>
      </c>
      <c r="D3071" s="7" t="n">
        <v>0</v>
      </c>
      <c r="E3071" s="4" t="n">
        <v>37660</v>
      </c>
    </row>
    <row r="3072">
      <c r="A3072" s="1" t="n">
        <v>3071</v>
      </c>
      <c r="B3072" s="1" t="inlineStr">
        <is>
          <t>ABDEND3763</t>
        </is>
      </c>
      <c r="C3072" s="4" t="n">
        <v>37670</v>
      </c>
      <c r="D3072" s="7" t="n">
        <v>0</v>
      </c>
      <c r="E3072" s="4" t="n">
        <v>37670</v>
      </c>
    </row>
    <row r="3073">
      <c r="A3073" s="1" t="n">
        <v>3072</v>
      </c>
      <c r="B3073" s="1" t="inlineStr">
        <is>
          <t>ABDEND3764</t>
        </is>
      </c>
      <c r="C3073" s="4" t="n">
        <v>37680</v>
      </c>
      <c r="D3073" s="7" t="n">
        <v>0</v>
      </c>
      <c r="E3073" s="4" t="n">
        <v>37680</v>
      </c>
    </row>
    <row r="3074">
      <c r="A3074" s="1" t="n">
        <v>3073</v>
      </c>
      <c r="B3074" s="1" t="inlineStr">
        <is>
          <t>ABDEND3765</t>
        </is>
      </c>
      <c r="C3074" s="4" t="n">
        <v>37690</v>
      </c>
      <c r="D3074" s="7" t="n">
        <v>0</v>
      </c>
      <c r="E3074" s="4" t="n">
        <v>37690</v>
      </c>
    </row>
    <row r="3075">
      <c r="A3075" s="1" t="n">
        <v>3074</v>
      </c>
      <c r="B3075" s="1" t="inlineStr">
        <is>
          <t>ABDEND3766</t>
        </is>
      </c>
      <c r="C3075" s="4" t="n">
        <v>37700</v>
      </c>
      <c r="D3075" s="7" t="n">
        <v>0</v>
      </c>
      <c r="E3075" s="4" t="n">
        <v>37700</v>
      </c>
    </row>
    <row r="3076">
      <c r="A3076" s="1" t="n">
        <v>3075</v>
      </c>
      <c r="B3076" s="1" t="inlineStr">
        <is>
          <t>ABDEND3767</t>
        </is>
      </c>
      <c r="C3076" s="4" t="n">
        <v>37710</v>
      </c>
      <c r="D3076" s="7" t="n">
        <v>0</v>
      </c>
      <c r="E3076" s="4" t="n">
        <v>37710</v>
      </c>
    </row>
    <row r="3077">
      <c r="A3077" s="1" t="n">
        <v>3076</v>
      </c>
      <c r="B3077" s="1" t="inlineStr">
        <is>
          <t>ABDEND3768</t>
        </is>
      </c>
      <c r="C3077" s="4" t="n">
        <v>37720</v>
      </c>
      <c r="D3077" s="7" t="n">
        <v>0</v>
      </c>
      <c r="E3077" s="4" t="n">
        <v>37720</v>
      </c>
    </row>
    <row r="3078">
      <c r="A3078" s="1" t="n">
        <v>3077</v>
      </c>
      <c r="B3078" s="1" t="inlineStr">
        <is>
          <t>ABDEND3769</t>
        </is>
      </c>
      <c r="C3078" s="4" t="n">
        <v>37730</v>
      </c>
      <c r="D3078" s="7" t="n">
        <v>0</v>
      </c>
      <c r="E3078" s="4" t="n">
        <v>37730</v>
      </c>
    </row>
    <row r="3079">
      <c r="A3079" s="1" t="n">
        <v>3078</v>
      </c>
      <c r="B3079" s="1" t="inlineStr">
        <is>
          <t>ABDEND377</t>
        </is>
      </c>
      <c r="C3079" s="4" t="n">
        <v>3810</v>
      </c>
      <c r="D3079" s="7" t="n">
        <v>0</v>
      </c>
      <c r="E3079" s="4" t="n">
        <v>3810</v>
      </c>
    </row>
    <row r="3080">
      <c r="A3080" s="1" t="n">
        <v>3079</v>
      </c>
      <c r="B3080" s="1" t="inlineStr">
        <is>
          <t>ABDEND3770</t>
        </is>
      </c>
      <c r="C3080" s="4" t="n">
        <v>37740</v>
      </c>
      <c r="D3080" s="7" t="n">
        <v>0</v>
      </c>
      <c r="E3080" s="4" t="n">
        <v>37740</v>
      </c>
    </row>
    <row r="3081">
      <c r="A3081" s="1" t="n">
        <v>3080</v>
      </c>
      <c r="B3081" s="1" t="inlineStr">
        <is>
          <t>ABDEND3771</t>
        </is>
      </c>
      <c r="C3081" s="4" t="n">
        <v>37750</v>
      </c>
      <c r="D3081" s="7" t="n">
        <v>0</v>
      </c>
      <c r="E3081" s="4" t="n">
        <v>37750</v>
      </c>
    </row>
    <row r="3082">
      <c r="A3082" s="1" t="n">
        <v>3081</v>
      </c>
      <c r="B3082" s="1" t="inlineStr">
        <is>
          <t>ABDEND3772</t>
        </is>
      </c>
      <c r="C3082" s="4" t="n">
        <v>37760</v>
      </c>
      <c r="D3082" s="7" t="n">
        <v>0</v>
      </c>
      <c r="E3082" s="4" t="n">
        <v>37760</v>
      </c>
    </row>
    <row r="3083">
      <c r="A3083" s="1" t="n">
        <v>3082</v>
      </c>
      <c r="B3083" s="1" t="inlineStr">
        <is>
          <t>ABDEND3773</t>
        </is>
      </c>
      <c r="C3083" s="4" t="n">
        <v>37770</v>
      </c>
      <c r="D3083" s="7" t="n">
        <v>0</v>
      </c>
      <c r="E3083" s="4" t="n">
        <v>37770</v>
      </c>
    </row>
    <row r="3084">
      <c r="A3084" s="1" t="n">
        <v>3083</v>
      </c>
      <c r="B3084" s="1" t="inlineStr">
        <is>
          <t>ABDEND3774</t>
        </is>
      </c>
      <c r="C3084" s="4" t="n">
        <v>37780</v>
      </c>
      <c r="D3084" s="7" t="n">
        <v>0</v>
      </c>
      <c r="E3084" s="4" t="n">
        <v>37780</v>
      </c>
    </row>
    <row r="3085">
      <c r="A3085" s="1" t="n">
        <v>3084</v>
      </c>
      <c r="B3085" s="1" t="inlineStr">
        <is>
          <t>ABDEND3775</t>
        </is>
      </c>
      <c r="C3085" s="4" t="n">
        <v>37790</v>
      </c>
      <c r="D3085" s="7" t="n">
        <v>0</v>
      </c>
      <c r="E3085" s="4" t="n">
        <v>37790</v>
      </c>
    </row>
    <row r="3086">
      <c r="A3086" s="1" t="n">
        <v>3085</v>
      </c>
      <c r="B3086" s="1" t="inlineStr">
        <is>
          <t>ABDEND3776</t>
        </is>
      </c>
      <c r="C3086" s="4" t="n">
        <v>37800</v>
      </c>
      <c r="D3086" s="7" t="n">
        <v>0</v>
      </c>
      <c r="E3086" s="4" t="n">
        <v>37800</v>
      </c>
    </row>
    <row r="3087">
      <c r="A3087" s="1" t="n">
        <v>3086</v>
      </c>
      <c r="B3087" s="1" t="inlineStr">
        <is>
          <t>ABDEND3777</t>
        </is>
      </c>
      <c r="C3087" s="4" t="n">
        <v>37810</v>
      </c>
      <c r="D3087" s="7" t="n">
        <v>0</v>
      </c>
      <c r="E3087" s="4" t="n">
        <v>37810</v>
      </c>
    </row>
    <row r="3088">
      <c r="A3088" s="1" t="n">
        <v>3087</v>
      </c>
      <c r="B3088" s="1" t="inlineStr">
        <is>
          <t>ABDEND3778</t>
        </is>
      </c>
      <c r="C3088" s="4" t="n">
        <v>37820</v>
      </c>
      <c r="D3088" s="7" t="n">
        <v>0</v>
      </c>
      <c r="E3088" s="4" t="n">
        <v>37820</v>
      </c>
    </row>
    <row r="3089">
      <c r="A3089" s="1" t="n">
        <v>3088</v>
      </c>
      <c r="B3089" s="1" t="inlineStr">
        <is>
          <t>ABDEND3779</t>
        </is>
      </c>
      <c r="C3089" s="4" t="n">
        <v>37830</v>
      </c>
      <c r="D3089" s="7" t="n">
        <v>0</v>
      </c>
      <c r="E3089" s="4" t="n">
        <v>37830</v>
      </c>
    </row>
    <row r="3090">
      <c r="A3090" s="1" t="n">
        <v>3089</v>
      </c>
      <c r="B3090" s="1" t="inlineStr">
        <is>
          <t>ABDEND378</t>
        </is>
      </c>
      <c r="C3090" s="4" t="n">
        <v>3820</v>
      </c>
      <c r="D3090" s="7" t="n">
        <v>0</v>
      </c>
      <c r="E3090" s="4" t="n">
        <v>3820</v>
      </c>
    </row>
    <row r="3091">
      <c r="A3091" s="1" t="n">
        <v>3090</v>
      </c>
      <c r="B3091" s="1" t="inlineStr">
        <is>
          <t>ABDEND3780</t>
        </is>
      </c>
      <c r="C3091" s="4" t="n">
        <v>37840</v>
      </c>
      <c r="D3091" s="7" t="n">
        <v>0</v>
      </c>
      <c r="E3091" s="4" t="n">
        <v>37840</v>
      </c>
    </row>
    <row r="3092">
      <c r="A3092" s="1" t="n">
        <v>3091</v>
      </c>
      <c r="B3092" s="1" t="inlineStr">
        <is>
          <t>ABDEND3781</t>
        </is>
      </c>
      <c r="C3092" s="4" t="n">
        <v>37850</v>
      </c>
      <c r="D3092" s="7" t="n">
        <v>0</v>
      </c>
      <c r="E3092" s="4" t="n">
        <v>37850</v>
      </c>
    </row>
    <row r="3093">
      <c r="A3093" s="1" t="n">
        <v>3092</v>
      </c>
      <c r="B3093" s="1" t="inlineStr">
        <is>
          <t>ABDEND3782</t>
        </is>
      </c>
      <c r="C3093" s="4" t="n">
        <v>37860</v>
      </c>
      <c r="D3093" s="7" t="n">
        <v>0</v>
      </c>
      <c r="E3093" s="4" t="n">
        <v>37860</v>
      </c>
    </row>
    <row r="3094">
      <c r="A3094" s="1" t="n">
        <v>3093</v>
      </c>
      <c r="B3094" s="1" t="inlineStr">
        <is>
          <t>ABDEND3783</t>
        </is>
      </c>
      <c r="C3094" s="4" t="n">
        <v>37870</v>
      </c>
      <c r="D3094" s="7" t="n">
        <v>0</v>
      </c>
      <c r="E3094" s="4" t="n">
        <v>37870</v>
      </c>
    </row>
    <row r="3095">
      <c r="A3095" s="1" t="n">
        <v>3094</v>
      </c>
      <c r="B3095" s="1" t="inlineStr">
        <is>
          <t>ABDEND3784</t>
        </is>
      </c>
      <c r="C3095" s="4" t="n">
        <v>37880</v>
      </c>
      <c r="D3095" s="7" t="n">
        <v>0</v>
      </c>
      <c r="E3095" s="4" t="n">
        <v>37880</v>
      </c>
    </row>
    <row r="3096">
      <c r="A3096" s="1" t="n">
        <v>3095</v>
      </c>
      <c r="B3096" s="1" t="inlineStr">
        <is>
          <t>ABDEND3785</t>
        </is>
      </c>
      <c r="C3096" s="4" t="n">
        <v>37890</v>
      </c>
      <c r="D3096" s="7" t="n">
        <v>0</v>
      </c>
      <c r="E3096" s="4" t="n">
        <v>37890</v>
      </c>
    </row>
    <row r="3097">
      <c r="A3097" s="1" t="n">
        <v>3096</v>
      </c>
      <c r="B3097" s="1" t="inlineStr">
        <is>
          <t>ABDEND3786</t>
        </is>
      </c>
      <c r="C3097" s="4" t="n">
        <v>37900</v>
      </c>
      <c r="D3097" s="7" t="n">
        <v>0</v>
      </c>
      <c r="E3097" s="4" t="n">
        <v>37900</v>
      </c>
    </row>
    <row r="3098">
      <c r="A3098" s="1" t="n">
        <v>3097</v>
      </c>
      <c r="B3098" s="1" t="inlineStr">
        <is>
          <t>ABDEND3787</t>
        </is>
      </c>
      <c r="C3098" s="4" t="n">
        <v>37910</v>
      </c>
      <c r="D3098" s="7" t="n">
        <v>0</v>
      </c>
      <c r="E3098" s="4" t="n">
        <v>37910</v>
      </c>
    </row>
    <row r="3099">
      <c r="A3099" s="1" t="n">
        <v>3098</v>
      </c>
      <c r="B3099" s="1" t="inlineStr">
        <is>
          <t>ABDEND3788</t>
        </is>
      </c>
      <c r="C3099" s="4" t="n">
        <v>37920</v>
      </c>
      <c r="D3099" s="7" t="n">
        <v>0</v>
      </c>
      <c r="E3099" s="4" t="n">
        <v>37920</v>
      </c>
    </row>
    <row r="3100">
      <c r="A3100" s="1" t="n">
        <v>3099</v>
      </c>
      <c r="B3100" s="1" t="inlineStr">
        <is>
          <t>ABDEND3789</t>
        </is>
      </c>
      <c r="C3100" s="4" t="n">
        <v>37930</v>
      </c>
      <c r="D3100" s="7" t="n">
        <v>0</v>
      </c>
      <c r="E3100" s="4" t="n">
        <v>37930</v>
      </c>
    </row>
    <row r="3101">
      <c r="A3101" s="1" t="n">
        <v>3100</v>
      </c>
      <c r="B3101" s="1" t="inlineStr">
        <is>
          <t>ABDEND379</t>
        </is>
      </c>
      <c r="C3101" s="4" t="n">
        <v>3830</v>
      </c>
      <c r="D3101" s="7" t="n">
        <v>0</v>
      </c>
      <c r="E3101" s="4" t="n">
        <v>3830</v>
      </c>
    </row>
    <row r="3102">
      <c r="A3102" s="1" t="n">
        <v>3101</v>
      </c>
      <c r="B3102" s="1" t="inlineStr">
        <is>
          <t>ABDEND3790</t>
        </is>
      </c>
      <c r="C3102" s="4" t="n">
        <v>37940</v>
      </c>
      <c r="D3102" s="7" t="n">
        <v>0</v>
      </c>
      <c r="E3102" s="4" t="n">
        <v>37940</v>
      </c>
    </row>
    <row r="3103">
      <c r="A3103" s="1" t="n">
        <v>3102</v>
      </c>
      <c r="B3103" s="1" t="inlineStr">
        <is>
          <t>ABDEND3791</t>
        </is>
      </c>
      <c r="C3103" s="4" t="n">
        <v>37950</v>
      </c>
      <c r="D3103" s="7" t="n">
        <v>0</v>
      </c>
      <c r="E3103" s="4" t="n">
        <v>37950</v>
      </c>
    </row>
    <row r="3104">
      <c r="A3104" s="1" t="n">
        <v>3103</v>
      </c>
      <c r="B3104" s="1" t="inlineStr">
        <is>
          <t>ABDEND3792</t>
        </is>
      </c>
      <c r="C3104" s="4" t="n">
        <v>37960</v>
      </c>
      <c r="D3104" s="7" t="n">
        <v>0</v>
      </c>
      <c r="E3104" s="4" t="n">
        <v>37960</v>
      </c>
    </row>
    <row r="3105">
      <c r="A3105" s="1" t="n">
        <v>3104</v>
      </c>
      <c r="B3105" s="1" t="inlineStr">
        <is>
          <t>ABDEND3793</t>
        </is>
      </c>
      <c r="C3105" s="4" t="n">
        <v>37970</v>
      </c>
      <c r="D3105" s="7" t="n">
        <v>0</v>
      </c>
      <c r="E3105" s="4" t="n">
        <v>37970</v>
      </c>
    </row>
    <row r="3106">
      <c r="A3106" s="1" t="n">
        <v>3105</v>
      </c>
      <c r="B3106" s="1" t="inlineStr">
        <is>
          <t>ABDEND3794</t>
        </is>
      </c>
      <c r="C3106" s="4" t="n">
        <v>37980</v>
      </c>
      <c r="D3106" s="7" t="n">
        <v>0</v>
      </c>
      <c r="E3106" s="4" t="n">
        <v>37980</v>
      </c>
    </row>
    <row r="3107">
      <c r="A3107" s="1" t="n">
        <v>3106</v>
      </c>
      <c r="B3107" s="1" t="inlineStr">
        <is>
          <t>ABDEND3795</t>
        </is>
      </c>
      <c r="C3107" s="4" t="n">
        <v>37990</v>
      </c>
      <c r="D3107" s="7" t="n">
        <v>0</v>
      </c>
      <c r="E3107" s="4" t="n">
        <v>37990</v>
      </c>
    </row>
    <row r="3108">
      <c r="A3108" s="1" t="n">
        <v>3107</v>
      </c>
      <c r="B3108" s="1" t="inlineStr">
        <is>
          <t>ABDEND3796</t>
        </is>
      </c>
      <c r="C3108" s="4" t="n">
        <v>38000</v>
      </c>
      <c r="D3108" s="7" t="n">
        <v>0</v>
      </c>
      <c r="E3108" s="4" t="n">
        <v>38000</v>
      </c>
    </row>
    <row r="3109">
      <c r="A3109" s="1" t="n">
        <v>3108</v>
      </c>
      <c r="B3109" s="1" t="inlineStr">
        <is>
          <t>ABDEND3797</t>
        </is>
      </c>
      <c r="C3109" s="4" t="n">
        <v>38010</v>
      </c>
      <c r="D3109" s="7" t="n">
        <v>0</v>
      </c>
      <c r="E3109" s="4" t="n">
        <v>38010</v>
      </c>
    </row>
    <row r="3110">
      <c r="A3110" s="1" t="n">
        <v>3109</v>
      </c>
      <c r="B3110" s="1" t="inlineStr">
        <is>
          <t>ABDEND3798</t>
        </is>
      </c>
      <c r="C3110" s="4" t="n">
        <v>38020</v>
      </c>
      <c r="D3110" s="7" t="n">
        <v>0</v>
      </c>
      <c r="E3110" s="4" t="n">
        <v>38020</v>
      </c>
    </row>
    <row r="3111">
      <c r="A3111" s="1" t="n">
        <v>3110</v>
      </c>
      <c r="B3111" s="1" t="inlineStr">
        <is>
          <t>ABDEND3799</t>
        </is>
      </c>
      <c r="C3111" s="4" t="n">
        <v>38030</v>
      </c>
      <c r="D3111" s="7" t="n">
        <v>0</v>
      </c>
      <c r="E3111" s="4" t="n">
        <v>38030</v>
      </c>
    </row>
    <row r="3112">
      <c r="A3112" s="1" t="n">
        <v>3111</v>
      </c>
      <c r="B3112" s="1" t="inlineStr">
        <is>
          <t>ABDEND38</t>
        </is>
      </c>
      <c r="C3112" s="4" t="n">
        <v>420</v>
      </c>
      <c r="D3112" s="7" t="n">
        <v>0</v>
      </c>
      <c r="E3112" s="4" t="n">
        <v>420</v>
      </c>
    </row>
    <row r="3113">
      <c r="A3113" s="1" t="n">
        <v>3112</v>
      </c>
      <c r="B3113" s="1" t="inlineStr">
        <is>
          <t>ABDEND380</t>
        </is>
      </c>
      <c r="C3113" s="4" t="n">
        <v>3840</v>
      </c>
      <c r="D3113" s="7" t="n">
        <v>0</v>
      </c>
      <c r="E3113" s="4" t="n">
        <v>3840</v>
      </c>
    </row>
    <row r="3114">
      <c r="A3114" s="1" t="n">
        <v>3113</v>
      </c>
      <c r="B3114" s="1" t="inlineStr">
        <is>
          <t>ABDEND3800</t>
        </is>
      </c>
      <c r="C3114" s="4" t="n">
        <v>38040</v>
      </c>
      <c r="D3114" s="7" t="n">
        <v>0</v>
      </c>
      <c r="E3114" s="4" t="n">
        <v>38040</v>
      </c>
    </row>
    <row r="3115">
      <c r="A3115" s="1" t="n">
        <v>3114</v>
      </c>
      <c r="B3115" s="1" t="inlineStr">
        <is>
          <t>ABDEND3801</t>
        </is>
      </c>
      <c r="C3115" s="4" t="n">
        <v>38050</v>
      </c>
      <c r="D3115" s="7" t="n">
        <v>0</v>
      </c>
      <c r="E3115" s="4" t="n">
        <v>38050</v>
      </c>
    </row>
    <row r="3116">
      <c r="A3116" s="1" t="n">
        <v>3115</v>
      </c>
      <c r="B3116" s="1" t="inlineStr">
        <is>
          <t>ABDEND3802</t>
        </is>
      </c>
      <c r="C3116" s="4" t="n">
        <v>38060</v>
      </c>
      <c r="D3116" s="7" t="n">
        <v>0</v>
      </c>
      <c r="E3116" s="4" t="n">
        <v>38060</v>
      </c>
    </row>
    <row r="3117">
      <c r="A3117" s="1" t="n">
        <v>3116</v>
      </c>
      <c r="B3117" s="1" t="inlineStr">
        <is>
          <t>ABDEND3803</t>
        </is>
      </c>
      <c r="C3117" s="4" t="n">
        <v>38070</v>
      </c>
      <c r="D3117" s="7" t="n">
        <v>0</v>
      </c>
      <c r="E3117" s="4" t="n">
        <v>38070</v>
      </c>
    </row>
    <row r="3118">
      <c r="A3118" s="1" t="n">
        <v>3117</v>
      </c>
      <c r="B3118" s="1" t="inlineStr">
        <is>
          <t>ABDEND3804</t>
        </is>
      </c>
      <c r="C3118" s="4" t="n">
        <v>38080</v>
      </c>
      <c r="D3118" s="7" t="n">
        <v>0</v>
      </c>
      <c r="E3118" s="4" t="n">
        <v>38080</v>
      </c>
    </row>
    <row r="3119">
      <c r="A3119" s="1" t="n">
        <v>3118</v>
      </c>
      <c r="B3119" s="1" t="inlineStr">
        <is>
          <t>ABDEND3805</t>
        </is>
      </c>
      <c r="C3119" s="4" t="n">
        <v>38090</v>
      </c>
      <c r="D3119" s="7" t="n">
        <v>0</v>
      </c>
      <c r="E3119" s="4" t="n">
        <v>38090</v>
      </c>
    </row>
    <row r="3120">
      <c r="A3120" s="1" t="n">
        <v>3119</v>
      </c>
      <c r="B3120" s="1" t="inlineStr">
        <is>
          <t>ABDEND3806</t>
        </is>
      </c>
      <c r="C3120" s="4" t="n">
        <v>38100</v>
      </c>
      <c r="D3120" s="7" t="n">
        <v>0</v>
      </c>
      <c r="E3120" s="4" t="n">
        <v>38100</v>
      </c>
    </row>
    <row r="3121">
      <c r="A3121" s="1" t="n">
        <v>3120</v>
      </c>
      <c r="B3121" s="1" t="inlineStr">
        <is>
          <t>ABDEND3807</t>
        </is>
      </c>
      <c r="C3121" s="4" t="n">
        <v>38110</v>
      </c>
      <c r="D3121" s="7" t="n">
        <v>0</v>
      </c>
      <c r="E3121" s="4" t="n">
        <v>38110</v>
      </c>
    </row>
    <row r="3122">
      <c r="A3122" s="1" t="n">
        <v>3121</v>
      </c>
      <c r="B3122" s="1" t="inlineStr">
        <is>
          <t>ABDEND3808</t>
        </is>
      </c>
      <c r="C3122" s="4" t="n">
        <v>38120</v>
      </c>
      <c r="D3122" s="7" t="n">
        <v>0</v>
      </c>
      <c r="E3122" s="4" t="n">
        <v>38120</v>
      </c>
    </row>
    <row r="3123">
      <c r="A3123" s="1" t="n">
        <v>3122</v>
      </c>
      <c r="B3123" s="1" t="inlineStr">
        <is>
          <t>ABDEND3809</t>
        </is>
      </c>
      <c r="C3123" s="4" t="n">
        <v>38130</v>
      </c>
      <c r="D3123" s="7" t="n">
        <v>0</v>
      </c>
      <c r="E3123" s="4" t="n">
        <v>38130</v>
      </c>
    </row>
    <row r="3124">
      <c r="A3124" s="1" t="n">
        <v>3123</v>
      </c>
      <c r="B3124" s="1" t="inlineStr">
        <is>
          <t>ABDEND381</t>
        </is>
      </c>
      <c r="C3124" s="4" t="n">
        <v>3850</v>
      </c>
      <c r="D3124" s="7" t="n">
        <v>0</v>
      </c>
      <c r="E3124" s="4" t="n">
        <v>3850</v>
      </c>
    </row>
    <row r="3125">
      <c r="A3125" s="1" t="n">
        <v>3124</v>
      </c>
      <c r="B3125" s="1" t="inlineStr">
        <is>
          <t>ABDEND3810</t>
        </is>
      </c>
      <c r="C3125" s="4" t="n">
        <v>38140</v>
      </c>
      <c r="D3125" s="7" t="n">
        <v>0</v>
      </c>
      <c r="E3125" s="4" t="n">
        <v>38140</v>
      </c>
    </row>
    <row r="3126">
      <c r="A3126" s="1" t="n">
        <v>3125</v>
      </c>
      <c r="B3126" s="1" t="inlineStr">
        <is>
          <t>ABDEND3811</t>
        </is>
      </c>
      <c r="C3126" s="4" t="n">
        <v>38150</v>
      </c>
      <c r="D3126" s="7" t="n">
        <v>0</v>
      </c>
      <c r="E3126" s="4" t="n">
        <v>38150</v>
      </c>
    </row>
    <row r="3127">
      <c r="A3127" s="1" t="n">
        <v>3126</v>
      </c>
      <c r="B3127" s="1" t="inlineStr">
        <is>
          <t>ABDEND3812</t>
        </is>
      </c>
      <c r="C3127" s="4" t="n">
        <v>38160</v>
      </c>
      <c r="D3127" s="7" t="n">
        <v>0</v>
      </c>
      <c r="E3127" s="4" t="n">
        <v>38160</v>
      </c>
    </row>
    <row r="3128">
      <c r="A3128" s="1" t="n">
        <v>3127</v>
      </c>
      <c r="B3128" s="1" t="inlineStr">
        <is>
          <t>ABDEND3813</t>
        </is>
      </c>
      <c r="C3128" s="4" t="n">
        <v>38170</v>
      </c>
      <c r="D3128" s="7" t="n">
        <v>0</v>
      </c>
      <c r="E3128" s="4" t="n">
        <v>38170</v>
      </c>
    </row>
    <row r="3129">
      <c r="A3129" s="1" t="n">
        <v>3128</v>
      </c>
      <c r="B3129" s="1" t="inlineStr">
        <is>
          <t>ABDEND3814</t>
        </is>
      </c>
      <c r="C3129" s="4" t="n">
        <v>38180</v>
      </c>
      <c r="D3129" s="7" t="n">
        <v>0</v>
      </c>
      <c r="E3129" s="4" t="n">
        <v>38180</v>
      </c>
    </row>
    <row r="3130">
      <c r="A3130" s="1" t="n">
        <v>3129</v>
      </c>
      <c r="B3130" s="1" t="inlineStr">
        <is>
          <t>ABDEND3815</t>
        </is>
      </c>
      <c r="C3130" s="4" t="n">
        <v>38190</v>
      </c>
      <c r="D3130" s="7" t="n">
        <v>0</v>
      </c>
      <c r="E3130" s="4" t="n">
        <v>38190</v>
      </c>
    </row>
    <row r="3131">
      <c r="A3131" s="1" t="n">
        <v>3130</v>
      </c>
      <c r="B3131" s="1" t="inlineStr">
        <is>
          <t>ABDEND3816</t>
        </is>
      </c>
      <c r="C3131" s="4" t="n">
        <v>38200</v>
      </c>
      <c r="D3131" s="7" t="n">
        <v>0</v>
      </c>
      <c r="E3131" s="4" t="n">
        <v>38200</v>
      </c>
    </row>
    <row r="3132">
      <c r="A3132" s="1" t="n">
        <v>3131</v>
      </c>
      <c r="B3132" s="1" t="inlineStr">
        <is>
          <t>ABDEND3817</t>
        </is>
      </c>
      <c r="C3132" s="4" t="n">
        <v>38210</v>
      </c>
      <c r="D3132" s="7" t="n">
        <v>0</v>
      </c>
      <c r="E3132" s="4" t="n">
        <v>38210</v>
      </c>
    </row>
    <row r="3133">
      <c r="A3133" s="1" t="n">
        <v>3132</v>
      </c>
      <c r="B3133" s="1" t="inlineStr">
        <is>
          <t>ABDEND3818</t>
        </is>
      </c>
      <c r="C3133" s="4" t="n">
        <v>38220</v>
      </c>
      <c r="D3133" s="7" t="n">
        <v>0</v>
      </c>
      <c r="E3133" s="4" t="n">
        <v>38220</v>
      </c>
    </row>
    <row r="3134">
      <c r="A3134" s="1" t="n">
        <v>3133</v>
      </c>
      <c r="B3134" s="1" t="inlineStr">
        <is>
          <t>ABDEND3819</t>
        </is>
      </c>
      <c r="C3134" s="4" t="n">
        <v>38230</v>
      </c>
      <c r="D3134" s="7" t="n">
        <v>0</v>
      </c>
      <c r="E3134" s="4" t="n">
        <v>38230</v>
      </c>
    </row>
    <row r="3135">
      <c r="A3135" s="1" t="n">
        <v>3134</v>
      </c>
      <c r="B3135" s="1" t="inlineStr">
        <is>
          <t>ABDEND382</t>
        </is>
      </c>
      <c r="C3135" s="4" t="n">
        <v>3860</v>
      </c>
      <c r="D3135" s="7" t="n">
        <v>0</v>
      </c>
      <c r="E3135" s="4" t="n">
        <v>3860</v>
      </c>
    </row>
    <row r="3136">
      <c r="A3136" s="1" t="n">
        <v>3135</v>
      </c>
      <c r="B3136" s="1" t="inlineStr">
        <is>
          <t>ABDEND3820</t>
        </is>
      </c>
      <c r="C3136" s="4" t="n">
        <v>38240</v>
      </c>
      <c r="D3136" s="7" t="n">
        <v>0</v>
      </c>
      <c r="E3136" s="4" t="n">
        <v>38240</v>
      </c>
    </row>
    <row r="3137">
      <c r="A3137" s="1" t="n">
        <v>3136</v>
      </c>
      <c r="B3137" s="1" t="inlineStr">
        <is>
          <t>ABDEND3821</t>
        </is>
      </c>
      <c r="C3137" s="4" t="n">
        <v>38250</v>
      </c>
      <c r="D3137" s="7" t="n">
        <v>0</v>
      </c>
      <c r="E3137" s="4" t="n">
        <v>38250</v>
      </c>
    </row>
    <row r="3138">
      <c r="A3138" s="1" t="n">
        <v>3137</v>
      </c>
      <c r="B3138" s="1" t="inlineStr">
        <is>
          <t>ABDEND3822</t>
        </is>
      </c>
      <c r="C3138" s="4" t="n">
        <v>38260</v>
      </c>
      <c r="D3138" s="7" t="n">
        <v>0</v>
      </c>
      <c r="E3138" s="4" t="n">
        <v>38260</v>
      </c>
    </row>
    <row r="3139">
      <c r="A3139" s="1" t="n">
        <v>3138</v>
      </c>
      <c r="B3139" s="1" t="inlineStr">
        <is>
          <t>ABDEND3823</t>
        </is>
      </c>
      <c r="C3139" s="4" t="n">
        <v>38270</v>
      </c>
      <c r="D3139" s="7" t="n">
        <v>0</v>
      </c>
      <c r="E3139" s="4" t="n">
        <v>38270</v>
      </c>
    </row>
    <row r="3140">
      <c r="A3140" s="1" t="n">
        <v>3139</v>
      </c>
      <c r="B3140" s="1" t="inlineStr">
        <is>
          <t>ABDEND3824</t>
        </is>
      </c>
      <c r="C3140" s="4" t="n">
        <v>38280</v>
      </c>
      <c r="D3140" s="7" t="n">
        <v>0</v>
      </c>
      <c r="E3140" s="4" t="n">
        <v>38280</v>
      </c>
    </row>
    <row r="3141">
      <c r="A3141" s="1" t="n">
        <v>3140</v>
      </c>
      <c r="B3141" s="1" t="inlineStr">
        <is>
          <t>ABDEND3825</t>
        </is>
      </c>
      <c r="C3141" s="4" t="n">
        <v>38290</v>
      </c>
      <c r="D3141" s="7" t="n">
        <v>0</v>
      </c>
      <c r="E3141" s="4" t="n">
        <v>38290</v>
      </c>
    </row>
    <row r="3142">
      <c r="A3142" s="1" t="n">
        <v>3141</v>
      </c>
      <c r="B3142" s="1" t="inlineStr">
        <is>
          <t>ABDEND3826</t>
        </is>
      </c>
      <c r="C3142" s="4" t="n">
        <v>38300</v>
      </c>
      <c r="D3142" s="7" t="n">
        <v>0</v>
      </c>
      <c r="E3142" s="4" t="n">
        <v>38300</v>
      </c>
    </row>
    <row r="3143">
      <c r="A3143" s="1" t="n">
        <v>3142</v>
      </c>
      <c r="B3143" s="1" t="inlineStr">
        <is>
          <t>ABDEND3827</t>
        </is>
      </c>
      <c r="C3143" s="4" t="n">
        <v>38310</v>
      </c>
      <c r="D3143" s="7" t="n">
        <v>0</v>
      </c>
      <c r="E3143" s="4" t="n">
        <v>38310</v>
      </c>
    </row>
    <row r="3144">
      <c r="A3144" s="1" t="n">
        <v>3143</v>
      </c>
      <c r="B3144" s="1" t="inlineStr">
        <is>
          <t>ABDEND3828</t>
        </is>
      </c>
      <c r="C3144" s="4" t="n">
        <v>38320</v>
      </c>
      <c r="D3144" s="7" t="n">
        <v>0</v>
      </c>
      <c r="E3144" s="4" t="n">
        <v>38320</v>
      </c>
    </row>
    <row r="3145">
      <c r="A3145" s="1" t="n">
        <v>3144</v>
      </c>
      <c r="B3145" s="1" t="inlineStr">
        <is>
          <t>ABDEND3829</t>
        </is>
      </c>
      <c r="C3145" s="4" t="n">
        <v>38330</v>
      </c>
      <c r="D3145" s="7" t="n">
        <v>0</v>
      </c>
      <c r="E3145" s="4" t="n">
        <v>38330</v>
      </c>
    </row>
    <row r="3146">
      <c r="A3146" s="1" t="n">
        <v>3145</v>
      </c>
      <c r="B3146" s="1" t="inlineStr">
        <is>
          <t>ABDEND383</t>
        </is>
      </c>
      <c r="C3146" s="4" t="n">
        <v>3870</v>
      </c>
      <c r="D3146" s="7" t="n">
        <v>0</v>
      </c>
      <c r="E3146" s="4" t="n">
        <v>3870</v>
      </c>
    </row>
    <row r="3147">
      <c r="A3147" s="1" t="n">
        <v>3146</v>
      </c>
      <c r="B3147" s="1" t="inlineStr">
        <is>
          <t>ABDEND3830</t>
        </is>
      </c>
      <c r="C3147" s="4" t="n">
        <v>38340</v>
      </c>
      <c r="D3147" s="7" t="n">
        <v>0</v>
      </c>
      <c r="E3147" s="4" t="n">
        <v>38340</v>
      </c>
    </row>
    <row r="3148">
      <c r="A3148" s="1" t="n">
        <v>3147</v>
      </c>
      <c r="B3148" s="1" t="inlineStr">
        <is>
          <t>ABDEND3831</t>
        </is>
      </c>
      <c r="C3148" s="4" t="n">
        <v>38350</v>
      </c>
      <c r="D3148" s="7" t="n">
        <v>0</v>
      </c>
      <c r="E3148" s="4" t="n">
        <v>38350</v>
      </c>
    </row>
    <row r="3149">
      <c r="A3149" s="1" t="n">
        <v>3148</v>
      </c>
      <c r="B3149" s="1" t="inlineStr">
        <is>
          <t>ABDEND3832</t>
        </is>
      </c>
      <c r="C3149" s="4" t="n">
        <v>38360</v>
      </c>
      <c r="D3149" s="7" t="n">
        <v>0</v>
      </c>
      <c r="E3149" s="4" t="n">
        <v>38360</v>
      </c>
    </row>
    <row r="3150">
      <c r="A3150" s="1" t="n">
        <v>3149</v>
      </c>
      <c r="B3150" s="1" t="inlineStr">
        <is>
          <t>ABDEND3833</t>
        </is>
      </c>
      <c r="C3150" s="4" t="n">
        <v>38370</v>
      </c>
      <c r="D3150" s="7" t="n">
        <v>0</v>
      </c>
      <c r="E3150" s="4" t="n">
        <v>38370</v>
      </c>
    </row>
    <row r="3151">
      <c r="A3151" s="1" t="n">
        <v>3150</v>
      </c>
      <c r="B3151" s="1" t="inlineStr">
        <is>
          <t>ABDEND3834</t>
        </is>
      </c>
      <c r="C3151" s="4" t="n">
        <v>38380</v>
      </c>
      <c r="D3151" s="7" t="n">
        <v>0</v>
      </c>
      <c r="E3151" s="4" t="n">
        <v>38380</v>
      </c>
    </row>
    <row r="3152">
      <c r="A3152" s="1" t="n">
        <v>3151</v>
      </c>
      <c r="B3152" s="1" t="inlineStr">
        <is>
          <t>ABDEND3835</t>
        </is>
      </c>
      <c r="C3152" s="4" t="n">
        <v>38390</v>
      </c>
      <c r="D3152" s="7" t="n">
        <v>0</v>
      </c>
      <c r="E3152" s="4" t="n">
        <v>38390</v>
      </c>
    </row>
    <row r="3153">
      <c r="A3153" s="1" t="n">
        <v>3152</v>
      </c>
      <c r="B3153" s="1" t="inlineStr">
        <is>
          <t>ABDEND3836</t>
        </is>
      </c>
      <c r="C3153" s="4" t="n">
        <v>38400</v>
      </c>
      <c r="D3153" s="7" t="n">
        <v>0</v>
      </c>
      <c r="E3153" s="4" t="n">
        <v>38400</v>
      </c>
    </row>
    <row r="3154">
      <c r="A3154" s="1" t="n">
        <v>3153</v>
      </c>
      <c r="B3154" s="1" t="inlineStr">
        <is>
          <t>ABDEND3837</t>
        </is>
      </c>
      <c r="C3154" s="4" t="n">
        <v>38410</v>
      </c>
      <c r="D3154" s="7" t="n">
        <v>0</v>
      </c>
      <c r="E3154" s="4" t="n">
        <v>38410</v>
      </c>
    </row>
    <row r="3155">
      <c r="A3155" s="1" t="n">
        <v>3154</v>
      </c>
      <c r="B3155" s="1" t="inlineStr">
        <is>
          <t>ABDEND3838</t>
        </is>
      </c>
      <c r="C3155" s="4" t="n">
        <v>38420</v>
      </c>
      <c r="D3155" s="7" t="n">
        <v>0</v>
      </c>
      <c r="E3155" s="4" t="n">
        <v>38420</v>
      </c>
    </row>
    <row r="3156">
      <c r="A3156" s="1" t="n">
        <v>3155</v>
      </c>
      <c r="B3156" s="1" t="inlineStr">
        <is>
          <t>ABDEND3839</t>
        </is>
      </c>
      <c r="C3156" s="4" t="n">
        <v>38430</v>
      </c>
      <c r="D3156" s="7" t="n">
        <v>0</v>
      </c>
      <c r="E3156" s="4" t="n">
        <v>38430</v>
      </c>
    </row>
    <row r="3157">
      <c r="A3157" s="1" t="n">
        <v>3156</v>
      </c>
      <c r="B3157" s="1" t="inlineStr">
        <is>
          <t>ABDEND384</t>
        </is>
      </c>
      <c r="C3157" s="4" t="n">
        <v>3880</v>
      </c>
      <c r="D3157" s="7" t="n">
        <v>0</v>
      </c>
      <c r="E3157" s="4" t="n">
        <v>3880</v>
      </c>
    </row>
    <row r="3158">
      <c r="A3158" s="1" t="n">
        <v>3157</v>
      </c>
      <c r="B3158" s="1" t="inlineStr">
        <is>
          <t>ABDEND3840</t>
        </is>
      </c>
      <c r="C3158" s="4" t="n">
        <v>38440</v>
      </c>
      <c r="D3158" s="7" t="n">
        <v>0</v>
      </c>
      <c r="E3158" s="4" t="n">
        <v>38440</v>
      </c>
    </row>
    <row r="3159">
      <c r="A3159" s="1" t="n">
        <v>3158</v>
      </c>
      <c r="B3159" s="1" t="inlineStr">
        <is>
          <t>ABDEND3841</t>
        </is>
      </c>
      <c r="C3159" s="4" t="n">
        <v>38450</v>
      </c>
      <c r="D3159" s="7" t="n">
        <v>0</v>
      </c>
      <c r="E3159" s="4" t="n">
        <v>38450</v>
      </c>
    </row>
    <row r="3160">
      <c r="A3160" s="1" t="n">
        <v>3159</v>
      </c>
      <c r="B3160" s="1" t="inlineStr">
        <is>
          <t>ABDEND3842</t>
        </is>
      </c>
      <c r="C3160" s="4" t="n">
        <v>38460</v>
      </c>
      <c r="D3160" s="7" t="n">
        <v>0</v>
      </c>
      <c r="E3160" s="4" t="n">
        <v>38460</v>
      </c>
    </row>
    <row r="3161">
      <c r="A3161" s="1" t="n">
        <v>3160</v>
      </c>
      <c r="B3161" s="1" t="inlineStr">
        <is>
          <t>ABDEND3843</t>
        </is>
      </c>
      <c r="C3161" s="4" t="n">
        <v>38470</v>
      </c>
      <c r="D3161" s="7" t="n">
        <v>0</v>
      </c>
      <c r="E3161" s="4" t="n">
        <v>38470</v>
      </c>
    </row>
    <row r="3162">
      <c r="A3162" s="1" t="n">
        <v>3161</v>
      </c>
      <c r="B3162" s="1" t="inlineStr">
        <is>
          <t>ABDEND3844</t>
        </is>
      </c>
      <c r="C3162" s="4" t="n">
        <v>38480</v>
      </c>
      <c r="D3162" s="7" t="n">
        <v>0</v>
      </c>
      <c r="E3162" s="4" t="n">
        <v>38480</v>
      </c>
    </row>
    <row r="3163">
      <c r="A3163" s="1" t="n">
        <v>3162</v>
      </c>
      <c r="B3163" s="1" t="inlineStr">
        <is>
          <t>ABDEND3845</t>
        </is>
      </c>
      <c r="C3163" s="4" t="n">
        <v>38490</v>
      </c>
      <c r="D3163" s="7" t="n">
        <v>0</v>
      </c>
      <c r="E3163" s="4" t="n">
        <v>38490</v>
      </c>
    </row>
    <row r="3164">
      <c r="A3164" s="1" t="n">
        <v>3163</v>
      </c>
      <c r="B3164" s="1" t="inlineStr">
        <is>
          <t>ABDEND3846</t>
        </is>
      </c>
      <c r="C3164" s="4" t="n">
        <v>38500</v>
      </c>
      <c r="D3164" s="7" t="n">
        <v>0</v>
      </c>
      <c r="E3164" s="4" t="n">
        <v>38500</v>
      </c>
    </row>
    <row r="3165">
      <c r="A3165" s="1" t="n">
        <v>3164</v>
      </c>
      <c r="B3165" s="1" t="inlineStr">
        <is>
          <t>ABDEND3847</t>
        </is>
      </c>
      <c r="C3165" s="4" t="n">
        <v>38510</v>
      </c>
      <c r="D3165" s="7" t="n">
        <v>0</v>
      </c>
      <c r="E3165" s="4" t="n">
        <v>38510</v>
      </c>
    </row>
    <row r="3166">
      <c r="A3166" s="1" t="n">
        <v>3165</v>
      </c>
      <c r="B3166" s="1" t="inlineStr">
        <is>
          <t>ABDEND3848</t>
        </is>
      </c>
      <c r="C3166" s="4" t="n">
        <v>38520</v>
      </c>
      <c r="D3166" s="7" t="n">
        <v>0</v>
      </c>
      <c r="E3166" s="4" t="n">
        <v>38520</v>
      </c>
    </row>
    <row r="3167">
      <c r="A3167" s="1" t="n">
        <v>3166</v>
      </c>
      <c r="B3167" s="1" t="inlineStr">
        <is>
          <t>ABDEND3849</t>
        </is>
      </c>
      <c r="C3167" s="4" t="n">
        <v>38530</v>
      </c>
      <c r="D3167" s="7" t="n">
        <v>0</v>
      </c>
      <c r="E3167" s="4" t="n">
        <v>38530</v>
      </c>
    </row>
    <row r="3168">
      <c r="A3168" s="1" t="n">
        <v>3167</v>
      </c>
      <c r="B3168" s="1" t="inlineStr">
        <is>
          <t>ABDEND385</t>
        </is>
      </c>
      <c r="C3168" s="4" t="n">
        <v>3890</v>
      </c>
      <c r="D3168" s="7" t="n">
        <v>0</v>
      </c>
      <c r="E3168" s="4" t="n">
        <v>3890</v>
      </c>
    </row>
    <row r="3169">
      <c r="A3169" s="1" t="n">
        <v>3168</v>
      </c>
      <c r="B3169" s="1" t="inlineStr">
        <is>
          <t>ABDEND3850</t>
        </is>
      </c>
      <c r="C3169" s="4" t="n">
        <v>38540</v>
      </c>
      <c r="D3169" s="7" t="n">
        <v>0</v>
      </c>
      <c r="E3169" s="4" t="n">
        <v>38540</v>
      </c>
    </row>
    <row r="3170">
      <c r="A3170" s="1" t="n">
        <v>3169</v>
      </c>
      <c r="B3170" s="1" t="inlineStr">
        <is>
          <t>ABDEND3851</t>
        </is>
      </c>
      <c r="C3170" s="4" t="n">
        <v>38550</v>
      </c>
      <c r="D3170" s="7" t="n">
        <v>0</v>
      </c>
      <c r="E3170" s="4" t="n">
        <v>38550</v>
      </c>
    </row>
    <row r="3171">
      <c r="A3171" s="1" t="n">
        <v>3170</v>
      </c>
      <c r="B3171" s="1" t="inlineStr">
        <is>
          <t>ABDEND3852</t>
        </is>
      </c>
      <c r="C3171" s="4" t="n">
        <v>38560</v>
      </c>
      <c r="D3171" s="7" t="n">
        <v>0</v>
      </c>
      <c r="E3171" s="4" t="n">
        <v>38560</v>
      </c>
    </row>
    <row r="3172">
      <c r="A3172" s="1" t="n">
        <v>3171</v>
      </c>
      <c r="B3172" s="1" t="inlineStr">
        <is>
          <t>ABDEND3853</t>
        </is>
      </c>
      <c r="C3172" s="4" t="n">
        <v>38570</v>
      </c>
      <c r="D3172" s="7" t="n">
        <v>0</v>
      </c>
      <c r="E3172" s="4" t="n">
        <v>38570</v>
      </c>
    </row>
    <row r="3173">
      <c r="A3173" s="1" t="n">
        <v>3172</v>
      </c>
      <c r="B3173" s="1" t="inlineStr">
        <is>
          <t>ABDEND3854</t>
        </is>
      </c>
      <c r="C3173" s="4" t="n">
        <v>38580</v>
      </c>
      <c r="D3173" s="7" t="n">
        <v>0</v>
      </c>
      <c r="E3173" s="4" t="n">
        <v>38580</v>
      </c>
    </row>
    <row r="3174">
      <c r="A3174" s="1" t="n">
        <v>3173</v>
      </c>
      <c r="B3174" s="1" t="inlineStr">
        <is>
          <t>ABDEND3855</t>
        </is>
      </c>
      <c r="C3174" s="4" t="n">
        <v>38590</v>
      </c>
      <c r="D3174" s="7" t="n">
        <v>0</v>
      </c>
      <c r="E3174" s="4" t="n">
        <v>38590</v>
      </c>
    </row>
    <row r="3175">
      <c r="A3175" s="1" t="n">
        <v>3174</v>
      </c>
      <c r="B3175" s="1" t="inlineStr">
        <is>
          <t>ABDEND3856</t>
        </is>
      </c>
      <c r="C3175" s="4" t="n">
        <v>38600</v>
      </c>
      <c r="D3175" s="7" t="n">
        <v>0</v>
      </c>
      <c r="E3175" s="4" t="n">
        <v>38600</v>
      </c>
    </row>
    <row r="3176">
      <c r="A3176" s="1" t="n">
        <v>3175</v>
      </c>
      <c r="B3176" s="1" t="inlineStr">
        <is>
          <t>ABDEND3857</t>
        </is>
      </c>
      <c r="C3176" s="4" t="n">
        <v>38610</v>
      </c>
      <c r="D3176" s="7" t="n">
        <v>0</v>
      </c>
      <c r="E3176" s="4" t="n">
        <v>38610</v>
      </c>
    </row>
    <row r="3177">
      <c r="A3177" s="1" t="n">
        <v>3176</v>
      </c>
      <c r="B3177" s="1" t="inlineStr">
        <is>
          <t>ABDEND3858</t>
        </is>
      </c>
      <c r="C3177" s="4" t="n">
        <v>38620</v>
      </c>
      <c r="D3177" s="7" t="n">
        <v>0</v>
      </c>
      <c r="E3177" s="4" t="n">
        <v>38620</v>
      </c>
    </row>
    <row r="3178">
      <c r="A3178" s="1" t="n">
        <v>3177</v>
      </c>
      <c r="B3178" s="1" t="inlineStr">
        <is>
          <t>ABDEND3859</t>
        </is>
      </c>
      <c r="C3178" s="4" t="n">
        <v>38630</v>
      </c>
      <c r="D3178" s="7" t="n">
        <v>0</v>
      </c>
      <c r="E3178" s="4" t="n">
        <v>38630</v>
      </c>
    </row>
    <row r="3179">
      <c r="A3179" s="1" t="n">
        <v>3178</v>
      </c>
      <c r="B3179" s="1" t="inlineStr">
        <is>
          <t>ABDEND386</t>
        </is>
      </c>
      <c r="C3179" s="4" t="n">
        <v>3900</v>
      </c>
      <c r="D3179" s="7" t="n">
        <v>0</v>
      </c>
      <c r="E3179" s="4" t="n">
        <v>3900</v>
      </c>
    </row>
    <row r="3180">
      <c r="A3180" s="1" t="n">
        <v>3179</v>
      </c>
      <c r="B3180" s="1" t="inlineStr">
        <is>
          <t>ABDEND3860</t>
        </is>
      </c>
      <c r="C3180" s="4" t="n">
        <v>38640</v>
      </c>
      <c r="D3180" s="7" t="n">
        <v>0</v>
      </c>
      <c r="E3180" s="4" t="n">
        <v>38640</v>
      </c>
    </row>
    <row r="3181">
      <c r="A3181" s="1" t="n">
        <v>3180</v>
      </c>
      <c r="B3181" s="1" t="inlineStr">
        <is>
          <t>ABDEND3861</t>
        </is>
      </c>
      <c r="C3181" s="4" t="n">
        <v>38650</v>
      </c>
      <c r="D3181" s="7" t="n">
        <v>0</v>
      </c>
      <c r="E3181" s="4" t="n">
        <v>38650</v>
      </c>
    </row>
    <row r="3182">
      <c r="A3182" s="1" t="n">
        <v>3181</v>
      </c>
      <c r="B3182" s="1" t="inlineStr">
        <is>
          <t>ABDEND3862</t>
        </is>
      </c>
      <c r="C3182" s="4" t="n">
        <v>38660</v>
      </c>
      <c r="D3182" s="7" t="n">
        <v>0</v>
      </c>
      <c r="E3182" s="4" t="n">
        <v>38660</v>
      </c>
    </row>
    <row r="3183">
      <c r="A3183" s="1" t="n">
        <v>3182</v>
      </c>
      <c r="B3183" s="1" t="inlineStr">
        <is>
          <t>ABDEND3863</t>
        </is>
      </c>
      <c r="C3183" s="4" t="n">
        <v>38670</v>
      </c>
      <c r="D3183" s="7" t="n">
        <v>0</v>
      </c>
      <c r="E3183" s="4" t="n">
        <v>38670</v>
      </c>
    </row>
    <row r="3184">
      <c r="A3184" s="1" t="n">
        <v>3183</v>
      </c>
      <c r="B3184" s="1" t="inlineStr">
        <is>
          <t>ABDEND3864</t>
        </is>
      </c>
      <c r="C3184" s="4" t="n">
        <v>38680</v>
      </c>
      <c r="D3184" s="7" t="n">
        <v>0</v>
      </c>
      <c r="E3184" s="4" t="n">
        <v>38680</v>
      </c>
    </row>
    <row r="3185">
      <c r="A3185" s="1" t="n">
        <v>3184</v>
      </c>
      <c r="B3185" s="1" t="inlineStr">
        <is>
          <t>ABDEND3865</t>
        </is>
      </c>
      <c r="C3185" s="4" t="n">
        <v>38690</v>
      </c>
      <c r="D3185" s="7" t="n">
        <v>0</v>
      </c>
      <c r="E3185" s="4" t="n">
        <v>38690</v>
      </c>
    </row>
    <row r="3186">
      <c r="A3186" s="1" t="n">
        <v>3185</v>
      </c>
      <c r="B3186" s="1" t="inlineStr">
        <is>
          <t>ABDEND3866</t>
        </is>
      </c>
      <c r="C3186" s="4" t="n">
        <v>38700</v>
      </c>
      <c r="D3186" s="7" t="n">
        <v>0</v>
      </c>
      <c r="E3186" s="4" t="n">
        <v>38700</v>
      </c>
    </row>
    <row r="3187">
      <c r="A3187" s="1" t="n">
        <v>3186</v>
      </c>
      <c r="B3187" s="1" t="inlineStr">
        <is>
          <t>ABDEND3867</t>
        </is>
      </c>
      <c r="C3187" s="4" t="n">
        <v>38710</v>
      </c>
      <c r="D3187" s="7" t="n">
        <v>0</v>
      </c>
      <c r="E3187" s="4" t="n">
        <v>38710</v>
      </c>
    </row>
    <row r="3188">
      <c r="A3188" s="1" t="n">
        <v>3187</v>
      </c>
      <c r="B3188" s="1" t="inlineStr">
        <is>
          <t>ABDEND3868</t>
        </is>
      </c>
      <c r="C3188" s="4" t="n">
        <v>38720</v>
      </c>
      <c r="D3188" s="7" t="n">
        <v>0</v>
      </c>
      <c r="E3188" s="4" t="n">
        <v>38720</v>
      </c>
    </row>
    <row r="3189">
      <c r="A3189" s="1" t="n">
        <v>3188</v>
      </c>
      <c r="B3189" s="1" t="inlineStr">
        <is>
          <t>ABDEND3869</t>
        </is>
      </c>
      <c r="C3189" s="4" t="n">
        <v>38730</v>
      </c>
      <c r="D3189" s="7" t="n">
        <v>0</v>
      </c>
      <c r="E3189" s="4" t="n">
        <v>38730</v>
      </c>
    </row>
    <row r="3190">
      <c r="A3190" s="1" t="n">
        <v>3189</v>
      </c>
      <c r="B3190" s="1" t="inlineStr">
        <is>
          <t>ABDEND387</t>
        </is>
      </c>
      <c r="C3190" s="4" t="n">
        <v>3910</v>
      </c>
      <c r="D3190" s="7" t="n">
        <v>0</v>
      </c>
      <c r="E3190" s="4" t="n">
        <v>3910</v>
      </c>
    </row>
    <row r="3191">
      <c r="A3191" s="1" t="n">
        <v>3190</v>
      </c>
      <c r="B3191" s="1" t="inlineStr">
        <is>
          <t>ABDEND3870</t>
        </is>
      </c>
      <c r="C3191" s="4" t="n">
        <v>38740</v>
      </c>
      <c r="D3191" s="7" t="n">
        <v>0</v>
      </c>
      <c r="E3191" s="4" t="n">
        <v>38740</v>
      </c>
    </row>
    <row r="3192">
      <c r="A3192" s="1" t="n">
        <v>3191</v>
      </c>
      <c r="B3192" s="1" t="inlineStr">
        <is>
          <t>ABDEND3871</t>
        </is>
      </c>
      <c r="C3192" s="4" t="n">
        <v>38750</v>
      </c>
      <c r="D3192" s="7" t="n">
        <v>0</v>
      </c>
      <c r="E3192" s="4" t="n">
        <v>38750</v>
      </c>
    </row>
    <row r="3193">
      <c r="A3193" s="1" t="n">
        <v>3192</v>
      </c>
      <c r="B3193" s="1" t="inlineStr">
        <is>
          <t>ABDEND3872</t>
        </is>
      </c>
      <c r="C3193" s="4" t="n">
        <v>38760</v>
      </c>
      <c r="D3193" s="7" t="n">
        <v>0</v>
      </c>
      <c r="E3193" s="4" t="n">
        <v>38760</v>
      </c>
    </row>
    <row r="3194">
      <c r="A3194" s="1" t="n">
        <v>3193</v>
      </c>
      <c r="B3194" s="1" t="inlineStr">
        <is>
          <t>ABDEND3873</t>
        </is>
      </c>
      <c r="C3194" s="4" t="n">
        <v>38770</v>
      </c>
      <c r="D3194" s="7" t="n">
        <v>0</v>
      </c>
      <c r="E3194" s="4" t="n">
        <v>38770</v>
      </c>
    </row>
    <row r="3195">
      <c r="A3195" s="1" t="n">
        <v>3194</v>
      </c>
      <c r="B3195" s="1" t="inlineStr">
        <is>
          <t>ABDEND3874</t>
        </is>
      </c>
      <c r="C3195" s="4" t="n">
        <v>38780</v>
      </c>
      <c r="D3195" s="7" t="n">
        <v>0</v>
      </c>
      <c r="E3195" s="4" t="n">
        <v>38780</v>
      </c>
    </row>
    <row r="3196">
      <c r="A3196" s="1" t="n">
        <v>3195</v>
      </c>
      <c r="B3196" s="1" t="inlineStr">
        <is>
          <t>ABDEND3875</t>
        </is>
      </c>
      <c r="C3196" s="4" t="n">
        <v>38790</v>
      </c>
      <c r="D3196" s="7" t="n">
        <v>0</v>
      </c>
      <c r="E3196" s="4" t="n">
        <v>38790</v>
      </c>
    </row>
    <row r="3197">
      <c r="A3197" s="1" t="n">
        <v>3196</v>
      </c>
      <c r="B3197" s="1" t="inlineStr">
        <is>
          <t>ABDEND3876</t>
        </is>
      </c>
      <c r="C3197" s="4" t="n">
        <v>38800</v>
      </c>
      <c r="D3197" s="7" t="n">
        <v>0</v>
      </c>
      <c r="E3197" s="4" t="n">
        <v>38800</v>
      </c>
    </row>
    <row r="3198">
      <c r="A3198" s="1" t="n">
        <v>3197</v>
      </c>
      <c r="B3198" s="1" t="inlineStr">
        <is>
          <t>ABDEND3877</t>
        </is>
      </c>
      <c r="C3198" s="4" t="n">
        <v>38810</v>
      </c>
      <c r="D3198" s="7" t="n">
        <v>0</v>
      </c>
      <c r="E3198" s="4" t="n">
        <v>38810</v>
      </c>
    </row>
    <row r="3199">
      <c r="A3199" s="1" t="n">
        <v>3198</v>
      </c>
      <c r="B3199" s="1" t="inlineStr">
        <is>
          <t>ABDEND3878</t>
        </is>
      </c>
      <c r="C3199" s="4" t="n">
        <v>38820</v>
      </c>
      <c r="D3199" s="7" t="n">
        <v>0</v>
      </c>
      <c r="E3199" s="4" t="n">
        <v>38820</v>
      </c>
    </row>
    <row r="3200">
      <c r="A3200" s="1" t="n">
        <v>3199</v>
      </c>
      <c r="B3200" s="1" t="inlineStr">
        <is>
          <t>ABDEND3879</t>
        </is>
      </c>
      <c r="C3200" s="4" t="n">
        <v>38830</v>
      </c>
      <c r="D3200" s="7" t="n">
        <v>0</v>
      </c>
      <c r="E3200" s="4" t="n">
        <v>38830</v>
      </c>
    </row>
    <row r="3201">
      <c r="A3201" s="1" t="n">
        <v>3200</v>
      </c>
      <c r="B3201" s="1" t="inlineStr">
        <is>
          <t>ABDEND388</t>
        </is>
      </c>
      <c r="C3201" s="4" t="n">
        <v>3920</v>
      </c>
      <c r="D3201" s="7" t="n">
        <v>0</v>
      </c>
      <c r="E3201" s="4" t="n">
        <v>3920</v>
      </c>
    </row>
    <row r="3202">
      <c r="A3202" s="1" t="n">
        <v>3201</v>
      </c>
      <c r="B3202" s="1" t="inlineStr">
        <is>
          <t>ABDEND3880</t>
        </is>
      </c>
      <c r="C3202" s="4" t="n">
        <v>38840</v>
      </c>
      <c r="D3202" s="7" t="n">
        <v>0</v>
      </c>
      <c r="E3202" s="4" t="n">
        <v>38840</v>
      </c>
    </row>
    <row r="3203">
      <c r="A3203" s="1" t="n">
        <v>3202</v>
      </c>
      <c r="B3203" s="1" t="inlineStr">
        <is>
          <t>ABDEND3881</t>
        </is>
      </c>
      <c r="C3203" s="4" t="n">
        <v>38850</v>
      </c>
      <c r="D3203" s="7" t="n">
        <v>0</v>
      </c>
      <c r="E3203" s="4" t="n">
        <v>38850</v>
      </c>
    </row>
    <row r="3204">
      <c r="A3204" s="1" t="n">
        <v>3203</v>
      </c>
      <c r="B3204" s="1" t="inlineStr">
        <is>
          <t>ABDEND3882</t>
        </is>
      </c>
      <c r="C3204" s="4" t="n">
        <v>38860</v>
      </c>
      <c r="D3204" s="7" t="n">
        <v>0</v>
      </c>
      <c r="E3204" s="4" t="n">
        <v>38860</v>
      </c>
    </row>
    <row r="3205">
      <c r="A3205" s="1" t="n">
        <v>3204</v>
      </c>
      <c r="B3205" s="1" t="inlineStr">
        <is>
          <t>ABDEND3883</t>
        </is>
      </c>
      <c r="C3205" s="4" t="n">
        <v>38870</v>
      </c>
      <c r="D3205" s="7" t="n">
        <v>0</v>
      </c>
      <c r="E3205" s="4" t="n">
        <v>38870</v>
      </c>
    </row>
    <row r="3206">
      <c r="A3206" s="1" t="n">
        <v>3205</v>
      </c>
      <c r="B3206" s="1" t="inlineStr">
        <is>
          <t>ABDEND3884</t>
        </is>
      </c>
      <c r="C3206" s="4" t="n">
        <v>38880</v>
      </c>
      <c r="D3206" s="7" t="n">
        <v>0</v>
      </c>
      <c r="E3206" s="4" t="n">
        <v>38880</v>
      </c>
    </row>
    <row r="3207">
      <c r="A3207" s="1" t="n">
        <v>3206</v>
      </c>
      <c r="B3207" s="1" t="inlineStr">
        <is>
          <t>ABDEND3885</t>
        </is>
      </c>
      <c r="C3207" s="4" t="n">
        <v>38890</v>
      </c>
      <c r="D3207" s="7" t="n">
        <v>0</v>
      </c>
      <c r="E3207" s="4" t="n">
        <v>38890</v>
      </c>
    </row>
    <row r="3208">
      <c r="A3208" s="1" t="n">
        <v>3207</v>
      </c>
      <c r="B3208" s="1" t="inlineStr">
        <is>
          <t>ABDEND3886</t>
        </is>
      </c>
      <c r="C3208" s="4" t="n">
        <v>38900</v>
      </c>
      <c r="D3208" s="7" t="n">
        <v>0</v>
      </c>
      <c r="E3208" s="4" t="n">
        <v>38900</v>
      </c>
    </row>
    <row r="3209">
      <c r="A3209" s="1" t="n">
        <v>3208</v>
      </c>
      <c r="B3209" s="1" t="inlineStr">
        <is>
          <t>ABDEND3887</t>
        </is>
      </c>
      <c r="C3209" s="4" t="n">
        <v>38910</v>
      </c>
      <c r="D3209" s="7" t="n">
        <v>0</v>
      </c>
      <c r="E3209" s="4" t="n">
        <v>38910</v>
      </c>
    </row>
    <row r="3210">
      <c r="A3210" s="1" t="n">
        <v>3209</v>
      </c>
      <c r="B3210" s="1" t="inlineStr">
        <is>
          <t>ABDEND3888</t>
        </is>
      </c>
      <c r="C3210" s="4" t="n">
        <v>38920</v>
      </c>
      <c r="D3210" s="7" t="n">
        <v>0</v>
      </c>
      <c r="E3210" s="4" t="n">
        <v>38920</v>
      </c>
    </row>
    <row r="3211">
      <c r="A3211" s="1" t="n">
        <v>3210</v>
      </c>
      <c r="B3211" s="1" t="inlineStr">
        <is>
          <t>ABDEND3889</t>
        </is>
      </c>
      <c r="C3211" s="4" t="n">
        <v>38930</v>
      </c>
      <c r="D3211" s="7" t="n">
        <v>0</v>
      </c>
      <c r="E3211" s="4" t="n">
        <v>38930</v>
      </c>
    </row>
    <row r="3212">
      <c r="A3212" s="1" t="n">
        <v>3211</v>
      </c>
      <c r="B3212" s="1" t="inlineStr">
        <is>
          <t>ABDEND389</t>
        </is>
      </c>
      <c r="C3212" s="4" t="n">
        <v>3930</v>
      </c>
      <c r="D3212" s="7" t="n">
        <v>0</v>
      </c>
      <c r="E3212" s="4" t="n">
        <v>3930</v>
      </c>
    </row>
    <row r="3213">
      <c r="A3213" s="1" t="n">
        <v>3212</v>
      </c>
      <c r="B3213" s="1" t="inlineStr">
        <is>
          <t>ABDEND3890</t>
        </is>
      </c>
      <c r="C3213" s="4" t="n">
        <v>38940</v>
      </c>
      <c r="D3213" s="7" t="n">
        <v>0</v>
      </c>
      <c r="E3213" s="4" t="n">
        <v>38940</v>
      </c>
    </row>
    <row r="3214">
      <c r="A3214" s="1" t="n">
        <v>3213</v>
      </c>
      <c r="B3214" s="1" t="inlineStr">
        <is>
          <t>ABDEND3891</t>
        </is>
      </c>
      <c r="C3214" s="4" t="n">
        <v>38950</v>
      </c>
      <c r="D3214" s="7" t="n">
        <v>0</v>
      </c>
      <c r="E3214" s="4" t="n">
        <v>38950</v>
      </c>
    </row>
    <row r="3215">
      <c r="A3215" s="1" t="n">
        <v>3214</v>
      </c>
      <c r="B3215" s="1" t="inlineStr">
        <is>
          <t>ABDEND3892</t>
        </is>
      </c>
      <c r="C3215" s="4" t="n">
        <v>38960</v>
      </c>
      <c r="D3215" s="7" t="n">
        <v>0</v>
      </c>
      <c r="E3215" s="4" t="n">
        <v>38960</v>
      </c>
    </row>
    <row r="3216">
      <c r="A3216" s="1" t="n">
        <v>3215</v>
      </c>
      <c r="B3216" s="1" t="inlineStr">
        <is>
          <t>ABDEND3893</t>
        </is>
      </c>
      <c r="C3216" s="4" t="n">
        <v>38970</v>
      </c>
      <c r="D3216" s="7" t="n">
        <v>0</v>
      </c>
      <c r="E3216" s="4" t="n">
        <v>38970</v>
      </c>
    </row>
    <row r="3217">
      <c r="A3217" s="1" t="n">
        <v>3216</v>
      </c>
      <c r="B3217" s="1" t="inlineStr">
        <is>
          <t>ABDEND3894</t>
        </is>
      </c>
      <c r="C3217" s="4" t="n">
        <v>38980</v>
      </c>
      <c r="D3217" s="7" t="n">
        <v>0</v>
      </c>
      <c r="E3217" s="4" t="n">
        <v>38980</v>
      </c>
    </row>
    <row r="3218">
      <c r="A3218" s="1" t="n">
        <v>3217</v>
      </c>
      <c r="B3218" s="1" t="inlineStr">
        <is>
          <t>ABDEND3895</t>
        </is>
      </c>
      <c r="C3218" s="4" t="n">
        <v>38990</v>
      </c>
      <c r="D3218" s="7" t="n">
        <v>0</v>
      </c>
      <c r="E3218" s="4" t="n">
        <v>38990</v>
      </c>
    </row>
    <row r="3219">
      <c r="A3219" s="1" t="n">
        <v>3218</v>
      </c>
      <c r="B3219" s="1" t="inlineStr">
        <is>
          <t>ABDEND3896</t>
        </is>
      </c>
      <c r="C3219" s="4" t="n">
        <v>39000</v>
      </c>
      <c r="D3219" s="7" t="n">
        <v>0</v>
      </c>
      <c r="E3219" s="4" t="n">
        <v>39000</v>
      </c>
    </row>
    <row r="3220">
      <c r="A3220" s="1" t="n">
        <v>3219</v>
      </c>
      <c r="B3220" s="1" t="inlineStr">
        <is>
          <t>ABDEND3897</t>
        </is>
      </c>
      <c r="C3220" s="4" t="n">
        <v>39010</v>
      </c>
      <c r="D3220" s="7" t="n">
        <v>0</v>
      </c>
      <c r="E3220" s="4" t="n">
        <v>39010</v>
      </c>
    </row>
    <row r="3221">
      <c r="A3221" s="1" t="n">
        <v>3220</v>
      </c>
      <c r="B3221" s="1" t="inlineStr">
        <is>
          <t>ABDEND3898</t>
        </is>
      </c>
      <c r="C3221" s="4" t="n">
        <v>39020</v>
      </c>
      <c r="D3221" s="7" t="n">
        <v>0</v>
      </c>
      <c r="E3221" s="4" t="n">
        <v>39020</v>
      </c>
    </row>
    <row r="3222">
      <c r="A3222" s="1" t="n">
        <v>3221</v>
      </c>
      <c r="B3222" s="1" t="inlineStr">
        <is>
          <t>ABDEND3899</t>
        </is>
      </c>
      <c r="C3222" s="4" t="n">
        <v>39030</v>
      </c>
      <c r="D3222" s="7" t="n">
        <v>0</v>
      </c>
      <c r="E3222" s="4" t="n">
        <v>39030</v>
      </c>
    </row>
    <row r="3223">
      <c r="A3223" s="1" t="n">
        <v>3222</v>
      </c>
      <c r="B3223" s="1" t="inlineStr">
        <is>
          <t>ABDEND39</t>
        </is>
      </c>
      <c r="C3223" s="4" t="n">
        <v>430</v>
      </c>
      <c r="D3223" s="7" t="n">
        <v>0</v>
      </c>
      <c r="E3223" s="4" t="n">
        <v>430</v>
      </c>
    </row>
    <row r="3224">
      <c r="A3224" s="1" t="n">
        <v>3223</v>
      </c>
      <c r="B3224" s="1" t="inlineStr">
        <is>
          <t>ABDEND390</t>
        </is>
      </c>
      <c r="C3224" s="4" t="n">
        <v>3940</v>
      </c>
      <c r="D3224" s="7" t="n">
        <v>0</v>
      </c>
      <c r="E3224" s="4" t="n">
        <v>3940</v>
      </c>
    </row>
    <row r="3225">
      <c r="A3225" s="1" t="n">
        <v>3224</v>
      </c>
      <c r="B3225" s="1" t="inlineStr">
        <is>
          <t>ABDEND3900</t>
        </is>
      </c>
      <c r="C3225" s="4" t="n">
        <v>39040</v>
      </c>
      <c r="D3225" s="7" t="n">
        <v>0</v>
      </c>
      <c r="E3225" s="4" t="n">
        <v>39040</v>
      </c>
    </row>
    <row r="3226">
      <c r="A3226" s="1" t="n">
        <v>3225</v>
      </c>
      <c r="B3226" s="1" t="inlineStr">
        <is>
          <t>ABDEND3901</t>
        </is>
      </c>
      <c r="C3226" s="4" t="n">
        <v>39050</v>
      </c>
      <c r="D3226" s="7" t="n">
        <v>0</v>
      </c>
      <c r="E3226" s="4" t="n">
        <v>39050</v>
      </c>
    </row>
    <row r="3227">
      <c r="A3227" s="1" t="n">
        <v>3226</v>
      </c>
      <c r="B3227" s="1" t="inlineStr">
        <is>
          <t>ABDEND3902</t>
        </is>
      </c>
      <c r="C3227" s="4" t="n">
        <v>39060</v>
      </c>
      <c r="D3227" s="7" t="n">
        <v>0</v>
      </c>
      <c r="E3227" s="4" t="n">
        <v>39060</v>
      </c>
    </row>
    <row r="3228">
      <c r="A3228" s="1" t="n">
        <v>3227</v>
      </c>
      <c r="B3228" s="1" t="inlineStr">
        <is>
          <t>ABDEND3903</t>
        </is>
      </c>
      <c r="C3228" s="4" t="n">
        <v>39070</v>
      </c>
      <c r="D3228" s="7" t="n">
        <v>0</v>
      </c>
      <c r="E3228" s="4" t="n">
        <v>39070</v>
      </c>
    </row>
    <row r="3229">
      <c r="A3229" s="1" t="n">
        <v>3228</v>
      </c>
      <c r="B3229" s="1" t="inlineStr">
        <is>
          <t>ABDEND3904</t>
        </is>
      </c>
      <c r="C3229" s="4" t="n">
        <v>39080</v>
      </c>
      <c r="D3229" s="7" t="n">
        <v>0</v>
      </c>
      <c r="E3229" s="4" t="n">
        <v>39080</v>
      </c>
    </row>
    <row r="3230">
      <c r="A3230" s="1" t="n">
        <v>3229</v>
      </c>
      <c r="B3230" s="1" t="inlineStr">
        <is>
          <t>ABDEND3905</t>
        </is>
      </c>
      <c r="C3230" s="4" t="n">
        <v>39090</v>
      </c>
      <c r="D3230" s="7" t="n">
        <v>0</v>
      </c>
      <c r="E3230" s="4" t="n">
        <v>39090</v>
      </c>
    </row>
    <row r="3231">
      <c r="A3231" s="1" t="n">
        <v>3230</v>
      </c>
      <c r="B3231" s="1" t="inlineStr">
        <is>
          <t>ABDEND3906</t>
        </is>
      </c>
      <c r="C3231" s="4" t="n">
        <v>39100</v>
      </c>
      <c r="D3231" s="7" t="n">
        <v>0</v>
      </c>
      <c r="E3231" s="4" t="n">
        <v>39100</v>
      </c>
    </row>
    <row r="3232">
      <c r="A3232" s="1" t="n">
        <v>3231</v>
      </c>
      <c r="B3232" s="1" t="inlineStr">
        <is>
          <t>ABDEND3907</t>
        </is>
      </c>
      <c r="C3232" s="4" t="n">
        <v>39110</v>
      </c>
      <c r="D3232" s="7" t="n">
        <v>0</v>
      </c>
      <c r="E3232" s="4" t="n">
        <v>39110</v>
      </c>
    </row>
    <row r="3233">
      <c r="A3233" s="1" t="n">
        <v>3232</v>
      </c>
      <c r="B3233" s="1" t="inlineStr">
        <is>
          <t>ABDEND3908</t>
        </is>
      </c>
      <c r="C3233" s="4" t="n">
        <v>39120</v>
      </c>
      <c r="D3233" s="7" t="n">
        <v>0</v>
      </c>
      <c r="E3233" s="4" t="n">
        <v>39120</v>
      </c>
    </row>
    <row r="3234">
      <c r="A3234" s="1" t="n">
        <v>3233</v>
      </c>
      <c r="B3234" s="1" t="inlineStr">
        <is>
          <t>ABDEND3909</t>
        </is>
      </c>
      <c r="C3234" s="4" t="n">
        <v>39130</v>
      </c>
      <c r="D3234" s="7" t="n">
        <v>0</v>
      </c>
      <c r="E3234" s="4" t="n">
        <v>39130</v>
      </c>
    </row>
    <row r="3235">
      <c r="A3235" s="1" t="n">
        <v>3234</v>
      </c>
      <c r="B3235" s="1" t="inlineStr">
        <is>
          <t>ABDEND391</t>
        </is>
      </c>
      <c r="C3235" s="4" t="n">
        <v>3950</v>
      </c>
      <c r="D3235" s="7" t="n">
        <v>0</v>
      </c>
      <c r="E3235" s="4" t="n">
        <v>3950</v>
      </c>
    </row>
    <row r="3236">
      <c r="A3236" s="1" t="n">
        <v>3235</v>
      </c>
      <c r="B3236" s="1" t="inlineStr">
        <is>
          <t>ABDEND3910</t>
        </is>
      </c>
      <c r="C3236" s="4" t="n">
        <v>39140</v>
      </c>
      <c r="D3236" s="7" t="n">
        <v>0</v>
      </c>
      <c r="E3236" s="4" t="n">
        <v>39140</v>
      </c>
    </row>
    <row r="3237">
      <c r="A3237" s="1" t="n">
        <v>3236</v>
      </c>
      <c r="B3237" s="1" t="inlineStr">
        <is>
          <t>ABDEND3911</t>
        </is>
      </c>
      <c r="C3237" s="4" t="n">
        <v>39150</v>
      </c>
      <c r="D3237" s="7" t="n">
        <v>0</v>
      </c>
      <c r="E3237" s="4" t="n">
        <v>39150</v>
      </c>
    </row>
    <row r="3238">
      <c r="A3238" s="1" t="n">
        <v>3237</v>
      </c>
      <c r="B3238" s="1" t="inlineStr">
        <is>
          <t>ABDEND3912</t>
        </is>
      </c>
      <c r="C3238" s="4" t="n">
        <v>39160</v>
      </c>
      <c r="D3238" s="7" t="n">
        <v>0</v>
      </c>
      <c r="E3238" s="4" t="n">
        <v>39160</v>
      </c>
    </row>
    <row r="3239">
      <c r="A3239" s="1" t="n">
        <v>3238</v>
      </c>
      <c r="B3239" s="1" t="inlineStr">
        <is>
          <t>ABDEND3913</t>
        </is>
      </c>
      <c r="C3239" s="4" t="n">
        <v>39170</v>
      </c>
      <c r="D3239" s="7" t="n">
        <v>0</v>
      </c>
      <c r="E3239" s="4" t="n">
        <v>39170</v>
      </c>
    </row>
    <row r="3240">
      <c r="A3240" s="1" t="n">
        <v>3239</v>
      </c>
      <c r="B3240" s="1" t="inlineStr">
        <is>
          <t>ABDEND3914</t>
        </is>
      </c>
      <c r="C3240" s="4" t="n">
        <v>39180</v>
      </c>
      <c r="D3240" s="7" t="n">
        <v>0</v>
      </c>
      <c r="E3240" s="4" t="n">
        <v>39180</v>
      </c>
    </row>
    <row r="3241">
      <c r="A3241" s="1" t="n">
        <v>3240</v>
      </c>
      <c r="B3241" s="1" t="inlineStr">
        <is>
          <t>ABDEND3915</t>
        </is>
      </c>
      <c r="C3241" s="4" t="n">
        <v>39190</v>
      </c>
      <c r="D3241" s="7" t="n">
        <v>0</v>
      </c>
      <c r="E3241" s="4" t="n">
        <v>39190</v>
      </c>
    </row>
    <row r="3242">
      <c r="A3242" s="1" t="n">
        <v>3241</v>
      </c>
      <c r="B3242" s="1" t="inlineStr">
        <is>
          <t>ABDEND3916</t>
        </is>
      </c>
      <c r="C3242" s="4" t="n">
        <v>39200</v>
      </c>
      <c r="D3242" s="7" t="n">
        <v>0</v>
      </c>
      <c r="E3242" s="4" t="n">
        <v>39200</v>
      </c>
    </row>
    <row r="3243">
      <c r="A3243" s="1" t="n">
        <v>3242</v>
      </c>
      <c r="B3243" s="1" t="inlineStr">
        <is>
          <t>ABDEND3917</t>
        </is>
      </c>
      <c r="C3243" s="4" t="n">
        <v>39210</v>
      </c>
      <c r="D3243" s="7" t="n">
        <v>0</v>
      </c>
      <c r="E3243" s="4" t="n">
        <v>39210</v>
      </c>
    </row>
    <row r="3244">
      <c r="A3244" s="1" t="n">
        <v>3243</v>
      </c>
      <c r="B3244" s="1" t="inlineStr">
        <is>
          <t>ABDEND3918</t>
        </is>
      </c>
      <c r="C3244" s="4" t="n">
        <v>39220</v>
      </c>
      <c r="D3244" s="7" t="n">
        <v>0</v>
      </c>
      <c r="E3244" s="4" t="n">
        <v>39220</v>
      </c>
    </row>
    <row r="3245">
      <c r="A3245" s="1" t="n">
        <v>3244</v>
      </c>
      <c r="B3245" s="1" t="inlineStr">
        <is>
          <t>ABDEND3919</t>
        </is>
      </c>
      <c r="C3245" s="4" t="n">
        <v>39230</v>
      </c>
      <c r="D3245" s="7" t="n">
        <v>0</v>
      </c>
      <c r="E3245" s="4" t="n">
        <v>39230</v>
      </c>
    </row>
    <row r="3246">
      <c r="A3246" s="1" t="n">
        <v>3245</v>
      </c>
      <c r="B3246" s="1" t="inlineStr">
        <is>
          <t>ABDEND392</t>
        </is>
      </c>
      <c r="C3246" s="4" t="n">
        <v>3960</v>
      </c>
      <c r="D3246" s="7" t="n">
        <v>0</v>
      </c>
      <c r="E3246" s="4" t="n">
        <v>3960</v>
      </c>
    </row>
    <row r="3247">
      <c r="A3247" s="1" t="n">
        <v>3246</v>
      </c>
      <c r="B3247" s="1" t="inlineStr">
        <is>
          <t>ABDEND3920</t>
        </is>
      </c>
      <c r="C3247" s="4" t="n">
        <v>39240</v>
      </c>
      <c r="D3247" s="7" t="n">
        <v>0</v>
      </c>
      <c r="E3247" s="4" t="n">
        <v>39240</v>
      </c>
    </row>
    <row r="3248">
      <c r="A3248" s="1" t="n">
        <v>3247</v>
      </c>
      <c r="B3248" s="1" t="inlineStr">
        <is>
          <t>ABDEND3921</t>
        </is>
      </c>
      <c r="C3248" s="4" t="n">
        <v>39250</v>
      </c>
      <c r="D3248" s="7" t="n">
        <v>0</v>
      </c>
      <c r="E3248" s="4" t="n">
        <v>39250</v>
      </c>
    </row>
    <row r="3249">
      <c r="A3249" s="1" t="n">
        <v>3248</v>
      </c>
      <c r="B3249" s="1" t="inlineStr">
        <is>
          <t>ABDEND3922</t>
        </is>
      </c>
      <c r="C3249" s="4" t="n">
        <v>39260</v>
      </c>
      <c r="D3249" s="7" t="n">
        <v>0</v>
      </c>
      <c r="E3249" s="4" t="n">
        <v>39260</v>
      </c>
    </row>
    <row r="3250">
      <c r="A3250" s="1" t="n">
        <v>3249</v>
      </c>
      <c r="B3250" s="1" t="inlineStr">
        <is>
          <t>ABDEND3923</t>
        </is>
      </c>
      <c r="C3250" s="4" t="n">
        <v>39270</v>
      </c>
      <c r="D3250" s="7" t="n">
        <v>0</v>
      </c>
      <c r="E3250" s="4" t="n">
        <v>39270</v>
      </c>
    </row>
    <row r="3251">
      <c r="A3251" s="1" t="n">
        <v>3250</v>
      </c>
      <c r="B3251" s="1" t="inlineStr">
        <is>
          <t>ABDEND3924</t>
        </is>
      </c>
      <c r="C3251" s="4" t="n">
        <v>39280</v>
      </c>
      <c r="D3251" s="7" t="n">
        <v>0</v>
      </c>
      <c r="E3251" s="4" t="n">
        <v>39280</v>
      </c>
    </row>
    <row r="3252">
      <c r="A3252" s="1" t="n">
        <v>3251</v>
      </c>
      <c r="B3252" s="1" t="inlineStr">
        <is>
          <t>ABDEND3925</t>
        </is>
      </c>
      <c r="C3252" s="4" t="n">
        <v>39290</v>
      </c>
      <c r="D3252" s="7" t="n">
        <v>0</v>
      </c>
      <c r="E3252" s="4" t="n">
        <v>39290</v>
      </c>
    </row>
    <row r="3253">
      <c r="A3253" s="1" t="n">
        <v>3252</v>
      </c>
      <c r="B3253" s="1" t="inlineStr">
        <is>
          <t>ABDEND3926</t>
        </is>
      </c>
      <c r="C3253" s="4" t="n">
        <v>39300</v>
      </c>
      <c r="D3253" s="7" t="n">
        <v>0</v>
      </c>
      <c r="E3253" s="4" t="n">
        <v>39300</v>
      </c>
    </row>
    <row r="3254">
      <c r="A3254" s="1" t="n">
        <v>3253</v>
      </c>
      <c r="B3254" s="1" t="inlineStr">
        <is>
          <t>ABDEND3927</t>
        </is>
      </c>
      <c r="C3254" s="4" t="n">
        <v>39310</v>
      </c>
      <c r="D3254" s="7" t="n">
        <v>0</v>
      </c>
      <c r="E3254" s="4" t="n">
        <v>39310</v>
      </c>
    </row>
    <row r="3255">
      <c r="A3255" s="1" t="n">
        <v>3254</v>
      </c>
      <c r="B3255" s="1" t="inlineStr">
        <is>
          <t>ABDEND3928</t>
        </is>
      </c>
      <c r="C3255" s="4" t="n">
        <v>39320</v>
      </c>
      <c r="D3255" s="7" t="n">
        <v>0</v>
      </c>
      <c r="E3255" s="4" t="n">
        <v>39320</v>
      </c>
    </row>
    <row r="3256">
      <c r="A3256" s="1" t="n">
        <v>3255</v>
      </c>
      <c r="B3256" s="1" t="inlineStr">
        <is>
          <t>ABDEND3929</t>
        </is>
      </c>
      <c r="C3256" s="4" t="n">
        <v>39330</v>
      </c>
      <c r="D3256" s="7" t="n">
        <v>0</v>
      </c>
      <c r="E3256" s="4" t="n">
        <v>39330</v>
      </c>
    </row>
    <row r="3257">
      <c r="A3257" s="1" t="n">
        <v>3256</v>
      </c>
      <c r="B3257" s="1" t="inlineStr">
        <is>
          <t>ABDEND393</t>
        </is>
      </c>
      <c r="C3257" s="4" t="n">
        <v>3970</v>
      </c>
      <c r="D3257" s="7" t="n">
        <v>0</v>
      </c>
      <c r="E3257" s="4" t="n">
        <v>3970</v>
      </c>
    </row>
    <row r="3258">
      <c r="A3258" s="1" t="n">
        <v>3257</v>
      </c>
      <c r="B3258" s="1" t="inlineStr">
        <is>
          <t>ABDEND3930</t>
        </is>
      </c>
      <c r="C3258" s="4" t="n">
        <v>39340</v>
      </c>
      <c r="D3258" s="7" t="n">
        <v>0</v>
      </c>
      <c r="E3258" s="4" t="n">
        <v>39340</v>
      </c>
    </row>
    <row r="3259">
      <c r="A3259" s="1" t="n">
        <v>3258</v>
      </c>
      <c r="B3259" s="1" t="inlineStr">
        <is>
          <t>ABDEND3931</t>
        </is>
      </c>
      <c r="C3259" s="4" t="n">
        <v>39350</v>
      </c>
      <c r="D3259" s="7" t="n">
        <v>0</v>
      </c>
      <c r="E3259" s="4" t="n">
        <v>39350</v>
      </c>
    </row>
    <row r="3260">
      <c r="A3260" s="1" t="n">
        <v>3259</v>
      </c>
      <c r="B3260" s="1" t="inlineStr">
        <is>
          <t>ABDEND3932</t>
        </is>
      </c>
      <c r="C3260" s="4" t="n">
        <v>39360</v>
      </c>
      <c r="D3260" s="7" t="n">
        <v>0</v>
      </c>
      <c r="E3260" s="4" t="n">
        <v>39360</v>
      </c>
    </row>
    <row r="3261">
      <c r="A3261" s="1" t="n">
        <v>3260</v>
      </c>
      <c r="B3261" s="1" t="inlineStr">
        <is>
          <t>ABDEND3933</t>
        </is>
      </c>
      <c r="C3261" s="4" t="n">
        <v>39370</v>
      </c>
      <c r="D3261" s="7" t="n">
        <v>0</v>
      </c>
      <c r="E3261" s="4" t="n">
        <v>39370</v>
      </c>
    </row>
    <row r="3262">
      <c r="A3262" s="1" t="n">
        <v>3261</v>
      </c>
      <c r="B3262" s="1" t="inlineStr">
        <is>
          <t>ABDEND3934</t>
        </is>
      </c>
      <c r="C3262" s="4" t="n">
        <v>39380</v>
      </c>
      <c r="D3262" s="7" t="n">
        <v>0</v>
      </c>
      <c r="E3262" s="4" t="n">
        <v>39380</v>
      </c>
    </row>
    <row r="3263">
      <c r="A3263" s="1" t="n">
        <v>3262</v>
      </c>
      <c r="B3263" s="1" t="inlineStr">
        <is>
          <t>ABDEND3935</t>
        </is>
      </c>
      <c r="C3263" s="4" t="n">
        <v>39390</v>
      </c>
      <c r="D3263" s="7" t="n">
        <v>0</v>
      </c>
      <c r="E3263" s="4" t="n">
        <v>39390</v>
      </c>
    </row>
    <row r="3264">
      <c r="A3264" s="1" t="n">
        <v>3263</v>
      </c>
      <c r="B3264" s="1" t="inlineStr">
        <is>
          <t>ABDEND3936</t>
        </is>
      </c>
      <c r="C3264" s="4" t="n">
        <v>39400</v>
      </c>
      <c r="D3264" s="7" t="n">
        <v>0</v>
      </c>
      <c r="E3264" s="4" t="n">
        <v>39400</v>
      </c>
    </row>
    <row r="3265">
      <c r="A3265" s="1" t="n">
        <v>3264</v>
      </c>
      <c r="B3265" s="1" t="inlineStr">
        <is>
          <t>ABDEND3937</t>
        </is>
      </c>
      <c r="C3265" s="4" t="n">
        <v>39410</v>
      </c>
      <c r="D3265" s="7" t="n">
        <v>0</v>
      </c>
      <c r="E3265" s="4" t="n">
        <v>39410</v>
      </c>
    </row>
    <row r="3266">
      <c r="A3266" s="1" t="n">
        <v>3265</v>
      </c>
      <c r="B3266" s="1" t="inlineStr">
        <is>
          <t>ABDEND3938</t>
        </is>
      </c>
      <c r="C3266" s="4" t="n">
        <v>39420</v>
      </c>
      <c r="D3266" s="7" t="n">
        <v>0</v>
      </c>
      <c r="E3266" s="4" t="n">
        <v>39420</v>
      </c>
    </row>
    <row r="3267">
      <c r="A3267" s="1" t="n">
        <v>3266</v>
      </c>
      <c r="B3267" s="1" t="inlineStr">
        <is>
          <t>ABDEND3939</t>
        </is>
      </c>
      <c r="C3267" s="4" t="n">
        <v>39430</v>
      </c>
      <c r="D3267" s="7" t="n">
        <v>0</v>
      </c>
      <c r="E3267" s="4" t="n">
        <v>39430</v>
      </c>
    </row>
    <row r="3268">
      <c r="A3268" s="1" t="n">
        <v>3267</v>
      </c>
      <c r="B3268" s="1" t="inlineStr">
        <is>
          <t>ABDEND394</t>
        </is>
      </c>
      <c r="C3268" s="4" t="n">
        <v>3980</v>
      </c>
      <c r="D3268" s="7" t="n">
        <v>0</v>
      </c>
      <c r="E3268" s="4" t="n">
        <v>3980</v>
      </c>
    </row>
    <row r="3269">
      <c r="A3269" s="1" t="n">
        <v>3268</v>
      </c>
      <c r="B3269" s="1" t="inlineStr">
        <is>
          <t>ABDEND3940</t>
        </is>
      </c>
      <c r="C3269" s="4" t="n">
        <v>39440</v>
      </c>
      <c r="D3269" s="7" t="n">
        <v>0</v>
      </c>
      <c r="E3269" s="4" t="n">
        <v>39440</v>
      </c>
    </row>
    <row r="3270">
      <c r="A3270" s="1" t="n">
        <v>3269</v>
      </c>
      <c r="B3270" s="1" t="inlineStr">
        <is>
          <t>ABDEND3941</t>
        </is>
      </c>
      <c r="C3270" s="4" t="n">
        <v>39450</v>
      </c>
      <c r="D3270" s="7" t="n">
        <v>0</v>
      </c>
      <c r="E3270" s="4" t="n">
        <v>39450</v>
      </c>
    </row>
    <row r="3271">
      <c r="A3271" s="1" t="n">
        <v>3270</v>
      </c>
      <c r="B3271" s="1" t="inlineStr">
        <is>
          <t>ABDEND3942</t>
        </is>
      </c>
      <c r="C3271" s="4" t="n">
        <v>39460</v>
      </c>
      <c r="D3271" s="7" t="n">
        <v>0</v>
      </c>
      <c r="E3271" s="4" t="n">
        <v>39460</v>
      </c>
    </row>
    <row r="3272">
      <c r="A3272" s="1" t="n">
        <v>3271</v>
      </c>
      <c r="B3272" s="1" t="inlineStr">
        <is>
          <t>ABDEND3943</t>
        </is>
      </c>
      <c r="C3272" s="4" t="n">
        <v>39470</v>
      </c>
      <c r="D3272" s="7" t="n">
        <v>0</v>
      </c>
      <c r="E3272" s="4" t="n">
        <v>39470</v>
      </c>
    </row>
    <row r="3273">
      <c r="A3273" s="1" t="n">
        <v>3272</v>
      </c>
      <c r="B3273" s="1" t="inlineStr">
        <is>
          <t>ABDEND3944</t>
        </is>
      </c>
      <c r="C3273" s="4" t="n">
        <v>39480</v>
      </c>
      <c r="D3273" s="7" t="n">
        <v>0</v>
      </c>
      <c r="E3273" s="4" t="n">
        <v>39480</v>
      </c>
    </row>
    <row r="3274">
      <c r="A3274" s="1" t="n">
        <v>3273</v>
      </c>
      <c r="B3274" s="1" t="inlineStr">
        <is>
          <t>ABDEND3945</t>
        </is>
      </c>
      <c r="C3274" s="4" t="n">
        <v>39490</v>
      </c>
      <c r="D3274" s="7" t="n">
        <v>0</v>
      </c>
      <c r="E3274" s="4" t="n">
        <v>39490</v>
      </c>
    </row>
    <row r="3275">
      <c r="A3275" s="1" t="n">
        <v>3274</v>
      </c>
      <c r="B3275" s="1" t="inlineStr">
        <is>
          <t>ABDEND3946</t>
        </is>
      </c>
      <c r="C3275" s="4" t="n">
        <v>39500</v>
      </c>
      <c r="D3275" s="7" t="n">
        <v>0</v>
      </c>
      <c r="E3275" s="4" t="n">
        <v>39500</v>
      </c>
    </row>
    <row r="3276">
      <c r="A3276" s="1" t="n">
        <v>3275</v>
      </c>
      <c r="B3276" s="1" t="inlineStr">
        <is>
          <t>ABDEND3947</t>
        </is>
      </c>
      <c r="C3276" s="4" t="n">
        <v>39510</v>
      </c>
      <c r="D3276" s="7" t="n">
        <v>0</v>
      </c>
      <c r="E3276" s="4" t="n">
        <v>39510</v>
      </c>
    </row>
    <row r="3277">
      <c r="A3277" s="1" t="n">
        <v>3276</v>
      </c>
      <c r="B3277" s="1" t="inlineStr">
        <is>
          <t>ABDEND3948</t>
        </is>
      </c>
      <c r="C3277" s="4" t="n">
        <v>39520</v>
      </c>
      <c r="D3277" s="7" t="n">
        <v>0</v>
      </c>
      <c r="E3277" s="4" t="n">
        <v>39520</v>
      </c>
    </row>
    <row r="3278">
      <c r="A3278" s="1" t="n">
        <v>3277</v>
      </c>
      <c r="B3278" s="1" t="inlineStr">
        <is>
          <t>ABDEND3949</t>
        </is>
      </c>
      <c r="C3278" s="4" t="n">
        <v>39530</v>
      </c>
      <c r="D3278" s="7" t="n">
        <v>0</v>
      </c>
      <c r="E3278" s="4" t="n">
        <v>39530</v>
      </c>
    </row>
    <row r="3279">
      <c r="A3279" s="1" t="n">
        <v>3278</v>
      </c>
      <c r="B3279" s="1" t="inlineStr">
        <is>
          <t>ABDEND395</t>
        </is>
      </c>
      <c r="C3279" s="4" t="n">
        <v>3990</v>
      </c>
      <c r="D3279" s="7" t="n">
        <v>0</v>
      </c>
      <c r="E3279" s="4" t="n">
        <v>3990</v>
      </c>
    </row>
    <row r="3280">
      <c r="A3280" s="1" t="n">
        <v>3279</v>
      </c>
      <c r="B3280" s="1" t="inlineStr">
        <is>
          <t>ABDEND3950</t>
        </is>
      </c>
      <c r="C3280" s="4" t="n">
        <v>39540</v>
      </c>
      <c r="D3280" s="7" t="n">
        <v>0</v>
      </c>
      <c r="E3280" s="4" t="n">
        <v>39540</v>
      </c>
    </row>
    <row r="3281">
      <c r="A3281" s="1" t="n">
        <v>3280</v>
      </c>
      <c r="B3281" s="1" t="inlineStr">
        <is>
          <t>ABDEND3951</t>
        </is>
      </c>
      <c r="C3281" s="4" t="n">
        <v>39550</v>
      </c>
      <c r="D3281" s="7" t="n">
        <v>0</v>
      </c>
      <c r="E3281" s="4" t="n">
        <v>39550</v>
      </c>
    </row>
    <row r="3282">
      <c r="A3282" s="1" t="n">
        <v>3281</v>
      </c>
      <c r="B3282" s="1" t="inlineStr">
        <is>
          <t>ABDEND3952</t>
        </is>
      </c>
      <c r="C3282" s="4" t="n">
        <v>39560</v>
      </c>
      <c r="D3282" s="7" t="n">
        <v>0</v>
      </c>
      <c r="E3282" s="4" t="n">
        <v>39560</v>
      </c>
    </row>
    <row r="3283">
      <c r="A3283" s="1" t="n">
        <v>3282</v>
      </c>
      <c r="B3283" s="1" t="inlineStr">
        <is>
          <t>ABDEND3953</t>
        </is>
      </c>
      <c r="C3283" s="4" t="n">
        <v>39570</v>
      </c>
      <c r="D3283" s="7" t="n">
        <v>0</v>
      </c>
      <c r="E3283" s="4" t="n">
        <v>39570</v>
      </c>
    </row>
    <row r="3284">
      <c r="A3284" s="1" t="n">
        <v>3283</v>
      </c>
      <c r="B3284" s="1" t="inlineStr">
        <is>
          <t>ABDEND3954</t>
        </is>
      </c>
      <c r="C3284" s="4" t="n">
        <v>39580</v>
      </c>
      <c r="D3284" s="7" t="n">
        <v>0</v>
      </c>
      <c r="E3284" s="4" t="n">
        <v>39580</v>
      </c>
    </row>
    <row r="3285">
      <c r="A3285" s="1" t="n">
        <v>3284</v>
      </c>
      <c r="B3285" s="1" t="inlineStr">
        <is>
          <t>ABDEND3955</t>
        </is>
      </c>
      <c r="C3285" s="4" t="n">
        <v>39590</v>
      </c>
      <c r="D3285" s="7" t="n">
        <v>0</v>
      </c>
      <c r="E3285" s="4" t="n">
        <v>39590</v>
      </c>
    </row>
    <row r="3286">
      <c r="A3286" s="1" t="n">
        <v>3285</v>
      </c>
      <c r="B3286" s="1" t="inlineStr">
        <is>
          <t>ABDEND3956</t>
        </is>
      </c>
      <c r="C3286" s="4" t="n">
        <v>39600</v>
      </c>
      <c r="D3286" s="7" t="n">
        <v>0</v>
      </c>
      <c r="E3286" s="4" t="n">
        <v>39600</v>
      </c>
    </row>
    <row r="3287">
      <c r="A3287" s="1" t="n">
        <v>3286</v>
      </c>
      <c r="B3287" s="1" t="inlineStr">
        <is>
          <t>ABDEND3957</t>
        </is>
      </c>
      <c r="C3287" s="4" t="n">
        <v>39610</v>
      </c>
      <c r="D3287" s="7" t="n">
        <v>0</v>
      </c>
      <c r="E3287" s="4" t="n">
        <v>39610</v>
      </c>
    </row>
    <row r="3288">
      <c r="A3288" s="1" t="n">
        <v>3287</v>
      </c>
      <c r="B3288" s="1" t="inlineStr">
        <is>
          <t>ABDEND3958</t>
        </is>
      </c>
      <c r="C3288" s="4" t="n">
        <v>39620</v>
      </c>
      <c r="D3288" s="7" t="n">
        <v>0</v>
      </c>
      <c r="E3288" s="4" t="n">
        <v>39620</v>
      </c>
    </row>
    <row r="3289">
      <c r="A3289" s="1" t="n">
        <v>3288</v>
      </c>
      <c r="B3289" s="1" t="inlineStr">
        <is>
          <t>ABDEND3959</t>
        </is>
      </c>
      <c r="C3289" s="4" t="n">
        <v>39630</v>
      </c>
      <c r="D3289" s="7" t="n">
        <v>0</v>
      </c>
      <c r="E3289" s="4" t="n">
        <v>39630</v>
      </c>
    </row>
    <row r="3290">
      <c r="A3290" s="1" t="n">
        <v>3289</v>
      </c>
      <c r="B3290" s="1" t="inlineStr">
        <is>
          <t>ABDEND396</t>
        </is>
      </c>
      <c r="C3290" s="4" t="n">
        <v>4000</v>
      </c>
      <c r="D3290" s="7" t="n">
        <v>0</v>
      </c>
      <c r="E3290" s="4" t="n">
        <v>4000</v>
      </c>
    </row>
    <row r="3291">
      <c r="A3291" s="1" t="n">
        <v>3290</v>
      </c>
      <c r="B3291" s="1" t="inlineStr">
        <is>
          <t>ABDEND3960</t>
        </is>
      </c>
      <c r="C3291" s="4" t="n">
        <v>39640</v>
      </c>
      <c r="D3291" s="7" t="n">
        <v>0</v>
      </c>
      <c r="E3291" s="4" t="n">
        <v>39640</v>
      </c>
    </row>
    <row r="3292">
      <c r="A3292" s="1" t="n">
        <v>3291</v>
      </c>
      <c r="B3292" s="1" t="inlineStr">
        <is>
          <t>ABDEND3961</t>
        </is>
      </c>
      <c r="C3292" s="4" t="n">
        <v>39650</v>
      </c>
      <c r="D3292" s="7" t="n">
        <v>0</v>
      </c>
      <c r="E3292" s="4" t="n">
        <v>39650</v>
      </c>
    </row>
    <row r="3293">
      <c r="A3293" s="1" t="n">
        <v>3292</v>
      </c>
      <c r="B3293" s="1" t="inlineStr">
        <is>
          <t>ABDEND3962</t>
        </is>
      </c>
      <c r="C3293" s="4" t="n">
        <v>39660</v>
      </c>
      <c r="D3293" s="7" t="n">
        <v>0</v>
      </c>
      <c r="E3293" s="4" t="n">
        <v>39660</v>
      </c>
    </row>
    <row r="3294">
      <c r="A3294" s="1" t="n">
        <v>3293</v>
      </c>
      <c r="B3294" s="1" t="inlineStr">
        <is>
          <t>ABDEND3963</t>
        </is>
      </c>
      <c r="C3294" s="4" t="n">
        <v>39670</v>
      </c>
      <c r="D3294" s="7" t="n">
        <v>0</v>
      </c>
      <c r="E3294" s="4" t="n">
        <v>39670</v>
      </c>
    </row>
    <row r="3295">
      <c r="A3295" s="1" t="n">
        <v>3294</v>
      </c>
      <c r="B3295" s="1" t="inlineStr">
        <is>
          <t>ABDEND3964</t>
        </is>
      </c>
      <c r="C3295" s="4" t="n">
        <v>39680</v>
      </c>
      <c r="D3295" s="7" t="n">
        <v>0</v>
      </c>
      <c r="E3295" s="4" t="n">
        <v>39680</v>
      </c>
    </row>
    <row r="3296">
      <c r="A3296" s="1" t="n">
        <v>3295</v>
      </c>
      <c r="B3296" s="1" t="inlineStr">
        <is>
          <t>ABDEND3965</t>
        </is>
      </c>
      <c r="C3296" s="4" t="n">
        <v>39690</v>
      </c>
      <c r="D3296" s="7" t="n">
        <v>0</v>
      </c>
      <c r="E3296" s="4" t="n">
        <v>39690</v>
      </c>
    </row>
    <row r="3297">
      <c r="A3297" s="1" t="n">
        <v>3296</v>
      </c>
      <c r="B3297" s="1" t="inlineStr">
        <is>
          <t>ABDEND3966</t>
        </is>
      </c>
      <c r="C3297" s="4" t="n">
        <v>39700</v>
      </c>
      <c r="D3297" s="7" t="n">
        <v>0</v>
      </c>
      <c r="E3297" s="4" t="n">
        <v>39700</v>
      </c>
    </row>
    <row r="3298">
      <c r="A3298" s="1" t="n">
        <v>3297</v>
      </c>
      <c r="B3298" s="1" t="inlineStr">
        <is>
          <t>ABDEND3967</t>
        </is>
      </c>
      <c r="C3298" s="4" t="n">
        <v>39710</v>
      </c>
      <c r="D3298" s="7" t="n">
        <v>0</v>
      </c>
      <c r="E3298" s="4" t="n">
        <v>39710</v>
      </c>
    </row>
    <row r="3299">
      <c r="A3299" s="1" t="n">
        <v>3298</v>
      </c>
      <c r="B3299" s="1" t="inlineStr">
        <is>
          <t>ABDEND3968</t>
        </is>
      </c>
      <c r="C3299" s="4" t="n">
        <v>39720</v>
      </c>
      <c r="D3299" s="7" t="n">
        <v>0</v>
      </c>
      <c r="E3299" s="4" t="n">
        <v>39720</v>
      </c>
    </row>
    <row r="3300">
      <c r="A3300" s="1" t="n">
        <v>3299</v>
      </c>
      <c r="B3300" s="1" t="inlineStr">
        <is>
          <t>ABDEND3969</t>
        </is>
      </c>
      <c r="C3300" s="4" t="n">
        <v>39730</v>
      </c>
      <c r="D3300" s="7" t="n">
        <v>0</v>
      </c>
      <c r="E3300" s="4" t="n">
        <v>39730</v>
      </c>
    </row>
    <row r="3301">
      <c r="A3301" s="1" t="n">
        <v>3300</v>
      </c>
      <c r="B3301" s="1" t="inlineStr">
        <is>
          <t>ABDEND397</t>
        </is>
      </c>
      <c r="C3301" s="4" t="n">
        <v>4010</v>
      </c>
      <c r="D3301" s="7" t="n">
        <v>0</v>
      </c>
      <c r="E3301" s="4" t="n">
        <v>4010</v>
      </c>
    </row>
    <row r="3302">
      <c r="A3302" s="1" t="n">
        <v>3301</v>
      </c>
      <c r="B3302" s="1" t="inlineStr">
        <is>
          <t>ABDEND3970</t>
        </is>
      </c>
      <c r="C3302" s="4" t="n">
        <v>39740</v>
      </c>
      <c r="D3302" s="7" t="n">
        <v>0</v>
      </c>
      <c r="E3302" s="4" t="n">
        <v>39740</v>
      </c>
    </row>
    <row r="3303">
      <c r="A3303" s="1" t="n">
        <v>3302</v>
      </c>
      <c r="B3303" s="1" t="inlineStr">
        <is>
          <t>ABDEND3971</t>
        </is>
      </c>
      <c r="C3303" s="4" t="n">
        <v>39750</v>
      </c>
      <c r="D3303" s="7" t="n">
        <v>0</v>
      </c>
      <c r="E3303" s="4" t="n">
        <v>39750</v>
      </c>
    </row>
    <row r="3304">
      <c r="A3304" s="1" t="n">
        <v>3303</v>
      </c>
      <c r="B3304" s="1" t="inlineStr">
        <is>
          <t>ABDEND3972</t>
        </is>
      </c>
      <c r="C3304" s="4" t="n">
        <v>39760</v>
      </c>
      <c r="D3304" s="7" t="n">
        <v>0</v>
      </c>
      <c r="E3304" s="4" t="n">
        <v>39760</v>
      </c>
    </row>
    <row r="3305">
      <c r="A3305" s="1" t="n">
        <v>3304</v>
      </c>
      <c r="B3305" s="1" t="inlineStr">
        <is>
          <t>ABDEND3973</t>
        </is>
      </c>
      <c r="C3305" s="4" t="n">
        <v>39770</v>
      </c>
      <c r="D3305" s="7" t="n">
        <v>0</v>
      </c>
      <c r="E3305" s="4" t="n">
        <v>39770</v>
      </c>
    </row>
    <row r="3306">
      <c r="A3306" s="1" t="n">
        <v>3305</v>
      </c>
      <c r="B3306" s="1" t="inlineStr">
        <is>
          <t>ABDEND3974</t>
        </is>
      </c>
      <c r="C3306" s="4" t="n">
        <v>39780</v>
      </c>
      <c r="D3306" s="7" t="n">
        <v>0</v>
      </c>
      <c r="E3306" s="4" t="n">
        <v>39780</v>
      </c>
    </row>
    <row r="3307">
      <c r="A3307" s="1" t="n">
        <v>3306</v>
      </c>
      <c r="B3307" s="1" t="inlineStr">
        <is>
          <t>ABDEND3975</t>
        </is>
      </c>
      <c r="C3307" s="4" t="n">
        <v>39790</v>
      </c>
      <c r="D3307" s="7" t="n">
        <v>0</v>
      </c>
      <c r="E3307" s="4" t="n">
        <v>39790</v>
      </c>
    </row>
    <row r="3308">
      <c r="A3308" s="1" t="n">
        <v>3307</v>
      </c>
      <c r="B3308" s="1" t="inlineStr">
        <is>
          <t>ABDEND3976</t>
        </is>
      </c>
      <c r="C3308" s="4" t="n">
        <v>39800</v>
      </c>
      <c r="D3308" s="7" t="n">
        <v>0</v>
      </c>
      <c r="E3308" s="4" t="n">
        <v>39800</v>
      </c>
    </row>
    <row r="3309">
      <c r="A3309" s="1" t="n">
        <v>3308</v>
      </c>
      <c r="B3309" s="1" t="inlineStr">
        <is>
          <t>ABDEND3977</t>
        </is>
      </c>
      <c r="C3309" s="4" t="n">
        <v>39810</v>
      </c>
      <c r="D3309" s="7" t="n">
        <v>0</v>
      </c>
      <c r="E3309" s="4" t="n">
        <v>39810</v>
      </c>
    </row>
    <row r="3310">
      <c r="A3310" s="1" t="n">
        <v>3309</v>
      </c>
      <c r="B3310" s="1" t="inlineStr">
        <is>
          <t>ABDEND3978</t>
        </is>
      </c>
      <c r="C3310" s="4" t="n">
        <v>39820</v>
      </c>
      <c r="D3310" s="7" t="n">
        <v>0</v>
      </c>
      <c r="E3310" s="4" t="n">
        <v>39820</v>
      </c>
    </row>
    <row r="3311">
      <c r="A3311" s="1" t="n">
        <v>3310</v>
      </c>
      <c r="B3311" s="1" t="inlineStr">
        <is>
          <t>ABDEND3979</t>
        </is>
      </c>
      <c r="C3311" s="4" t="n">
        <v>39830</v>
      </c>
      <c r="D3311" s="7" t="n">
        <v>0</v>
      </c>
      <c r="E3311" s="4" t="n">
        <v>39830</v>
      </c>
    </row>
    <row r="3312">
      <c r="A3312" s="1" t="n">
        <v>3311</v>
      </c>
      <c r="B3312" s="1" t="inlineStr">
        <is>
          <t>ABDEND398</t>
        </is>
      </c>
      <c r="C3312" s="4" t="n">
        <v>4020</v>
      </c>
      <c r="D3312" s="7" t="n">
        <v>0</v>
      </c>
      <c r="E3312" s="4" t="n">
        <v>4020</v>
      </c>
    </row>
    <row r="3313">
      <c r="A3313" s="1" t="n">
        <v>3312</v>
      </c>
      <c r="B3313" s="1" t="inlineStr">
        <is>
          <t>ABDEND3980</t>
        </is>
      </c>
      <c r="C3313" s="4" t="n">
        <v>39840</v>
      </c>
      <c r="D3313" s="7" t="n">
        <v>0</v>
      </c>
      <c r="E3313" s="4" t="n">
        <v>39840</v>
      </c>
    </row>
    <row r="3314">
      <c r="A3314" s="1" t="n">
        <v>3313</v>
      </c>
      <c r="B3314" s="1" t="inlineStr">
        <is>
          <t>ABDEND3981</t>
        </is>
      </c>
      <c r="C3314" s="4" t="n">
        <v>39850</v>
      </c>
      <c r="D3314" s="7" t="n">
        <v>0</v>
      </c>
      <c r="E3314" s="4" t="n">
        <v>39850</v>
      </c>
    </row>
    <row r="3315">
      <c r="A3315" s="1" t="n">
        <v>3314</v>
      </c>
      <c r="B3315" s="1" t="inlineStr">
        <is>
          <t>ABDEND3982</t>
        </is>
      </c>
      <c r="C3315" s="4" t="n">
        <v>39860</v>
      </c>
      <c r="D3315" s="7" t="n">
        <v>0</v>
      </c>
      <c r="E3315" s="4" t="n">
        <v>39860</v>
      </c>
    </row>
    <row r="3316">
      <c r="A3316" s="1" t="n">
        <v>3315</v>
      </c>
      <c r="B3316" s="1" t="inlineStr">
        <is>
          <t>ABDEND3983</t>
        </is>
      </c>
      <c r="C3316" s="4" t="n">
        <v>39870</v>
      </c>
      <c r="D3316" s="7" t="n">
        <v>0</v>
      </c>
      <c r="E3316" s="4" t="n">
        <v>39870</v>
      </c>
    </row>
    <row r="3317">
      <c r="A3317" s="1" t="n">
        <v>3316</v>
      </c>
      <c r="B3317" s="1" t="inlineStr">
        <is>
          <t>ABDEND3984</t>
        </is>
      </c>
      <c r="C3317" s="4" t="n">
        <v>39880</v>
      </c>
      <c r="D3317" s="7" t="n">
        <v>0</v>
      </c>
      <c r="E3317" s="4" t="n">
        <v>39880</v>
      </c>
    </row>
    <row r="3318">
      <c r="A3318" s="1" t="n">
        <v>3317</v>
      </c>
      <c r="B3318" s="1" t="inlineStr">
        <is>
          <t>ABDEND3985</t>
        </is>
      </c>
      <c r="C3318" s="4" t="n">
        <v>39890</v>
      </c>
      <c r="D3318" s="7" t="n">
        <v>0</v>
      </c>
      <c r="E3318" s="4" t="n">
        <v>39890</v>
      </c>
    </row>
    <row r="3319">
      <c r="A3319" s="1" t="n">
        <v>3318</v>
      </c>
      <c r="B3319" s="1" t="inlineStr">
        <is>
          <t>ABDEND3986</t>
        </is>
      </c>
      <c r="C3319" s="4" t="n">
        <v>39900</v>
      </c>
      <c r="D3319" s="7" t="n">
        <v>0</v>
      </c>
      <c r="E3319" s="4" t="n">
        <v>39900</v>
      </c>
    </row>
    <row r="3320">
      <c r="A3320" s="1" t="n">
        <v>3319</v>
      </c>
      <c r="B3320" s="1" t="inlineStr">
        <is>
          <t>ABDEND3987</t>
        </is>
      </c>
      <c r="C3320" s="4" t="n">
        <v>39910</v>
      </c>
      <c r="D3320" s="7" t="n">
        <v>0</v>
      </c>
      <c r="E3320" s="4" t="n">
        <v>39910</v>
      </c>
    </row>
    <row r="3321">
      <c r="A3321" s="1" t="n">
        <v>3320</v>
      </c>
      <c r="B3321" s="1" t="inlineStr">
        <is>
          <t>ABDEND3988</t>
        </is>
      </c>
      <c r="C3321" s="4" t="n">
        <v>39920</v>
      </c>
      <c r="D3321" s="7" t="n">
        <v>0</v>
      </c>
      <c r="E3321" s="4" t="n">
        <v>39920</v>
      </c>
    </row>
    <row r="3322">
      <c r="A3322" s="1" t="n">
        <v>3321</v>
      </c>
      <c r="B3322" s="1" t="inlineStr">
        <is>
          <t>ABDEND3989</t>
        </is>
      </c>
      <c r="C3322" s="4" t="n">
        <v>39930</v>
      </c>
      <c r="D3322" s="7" t="n">
        <v>0</v>
      </c>
      <c r="E3322" s="4" t="n">
        <v>39930</v>
      </c>
    </row>
    <row r="3323">
      <c r="A3323" s="1" t="n">
        <v>3322</v>
      </c>
      <c r="B3323" s="1" t="inlineStr">
        <is>
          <t>ABDEND399</t>
        </is>
      </c>
      <c r="C3323" s="4" t="n">
        <v>4030</v>
      </c>
      <c r="D3323" s="7" t="n">
        <v>0</v>
      </c>
      <c r="E3323" s="4" t="n">
        <v>4030</v>
      </c>
    </row>
    <row r="3324">
      <c r="A3324" s="1" t="n">
        <v>3323</v>
      </c>
      <c r="B3324" s="1" t="inlineStr">
        <is>
          <t>ABDEND3990</t>
        </is>
      </c>
      <c r="C3324" s="4" t="n">
        <v>39940</v>
      </c>
      <c r="D3324" s="7" t="n">
        <v>0</v>
      </c>
      <c r="E3324" s="4" t="n">
        <v>39940</v>
      </c>
    </row>
    <row r="3325">
      <c r="A3325" s="1" t="n">
        <v>3324</v>
      </c>
      <c r="B3325" s="1" t="inlineStr">
        <is>
          <t>ABDEND3991</t>
        </is>
      </c>
      <c r="C3325" s="4" t="n">
        <v>39950</v>
      </c>
      <c r="D3325" s="7" t="n">
        <v>0</v>
      </c>
      <c r="E3325" s="4" t="n">
        <v>39950</v>
      </c>
    </row>
    <row r="3326">
      <c r="A3326" s="1" t="n">
        <v>3325</v>
      </c>
      <c r="B3326" s="1" t="inlineStr">
        <is>
          <t>ABDEND3992</t>
        </is>
      </c>
      <c r="C3326" s="4" t="n">
        <v>39960</v>
      </c>
      <c r="D3326" s="7" t="n">
        <v>0</v>
      </c>
      <c r="E3326" s="4" t="n">
        <v>39960</v>
      </c>
    </row>
    <row r="3327">
      <c r="A3327" s="1" t="n">
        <v>3326</v>
      </c>
      <c r="B3327" s="1" t="inlineStr">
        <is>
          <t>ABDEND3993</t>
        </is>
      </c>
      <c r="C3327" s="4" t="n">
        <v>39970</v>
      </c>
      <c r="D3327" s="7" t="n">
        <v>0</v>
      </c>
      <c r="E3327" s="4" t="n">
        <v>39970</v>
      </c>
    </row>
    <row r="3328">
      <c r="A3328" s="1" t="n">
        <v>3327</v>
      </c>
      <c r="B3328" s="1" t="inlineStr">
        <is>
          <t>ABDEND3994</t>
        </is>
      </c>
      <c r="C3328" s="4" t="n">
        <v>39980</v>
      </c>
      <c r="D3328" s="7" t="n">
        <v>0</v>
      </c>
      <c r="E3328" s="4" t="n">
        <v>39980</v>
      </c>
    </row>
    <row r="3329">
      <c r="A3329" s="1" t="n">
        <v>3328</v>
      </c>
      <c r="B3329" s="1" t="inlineStr">
        <is>
          <t>ABDEND3995</t>
        </is>
      </c>
      <c r="C3329" s="4" t="n">
        <v>39990</v>
      </c>
      <c r="D3329" s="7" t="n">
        <v>0</v>
      </c>
      <c r="E3329" s="4" t="n">
        <v>39990</v>
      </c>
    </row>
    <row r="3330">
      <c r="A3330" s="1" t="n">
        <v>3329</v>
      </c>
      <c r="B3330" s="1" t="inlineStr">
        <is>
          <t>ABDEND3996</t>
        </is>
      </c>
      <c r="C3330" s="4" t="n">
        <v>40000</v>
      </c>
      <c r="D3330" s="7" t="n">
        <v>0</v>
      </c>
      <c r="E3330" s="4" t="n">
        <v>40000</v>
      </c>
    </row>
    <row r="3331">
      <c r="A3331" s="1" t="n">
        <v>3330</v>
      </c>
      <c r="B3331" s="1" t="inlineStr">
        <is>
          <t>ABDEND3997</t>
        </is>
      </c>
      <c r="C3331" s="4" t="n">
        <v>40010</v>
      </c>
      <c r="D3331" s="7" t="n">
        <v>0</v>
      </c>
      <c r="E3331" s="4" t="n">
        <v>40010</v>
      </c>
    </row>
    <row r="3332">
      <c r="A3332" s="1" t="n">
        <v>3331</v>
      </c>
      <c r="B3332" s="1" t="inlineStr">
        <is>
          <t>ABDEND3998</t>
        </is>
      </c>
      <c r="C3332" s="4" t="n">
        <v>40020</v>
      </c>
      <c r="D3332" s="7" t="n">
        <v>0</v>
      </c>
      <c r="E3332" s="4" t="n">
        <v>40020</v>
      </c>
    </row>
    <row r="3333">
      <c r="A3333" s="1" t="n">
        <v>3332</v>
      </c>
      <c r="B3333" s="1" t="inlineStr">
        <is>
          <t>ABDEND3999</t>
        </is>
      </c>
      <c r="C3333" s="4" t="n">
        <v>40030</v>
      </c>
      <c r="D3333" s="7" t="n">
        <v>0</v>
      </c>
      <c r="E3333" s="4" t="n">
        <v>40030</v>
      </c>
    </row>
    <row r="3334">
      <c r="A3334" s="1" t="n">
        <v>3333</v>
      </c>
      <c r="B3334" s="1" t="inlineStr">
        <is>
          <t>ABDEND4</t>
        </is>
      </c>
      <c r="C3334" s="4" t="n">
        <v>0</v>
      </c>
      <c r="D3334" s="4" t="n">
        <v>300200</v>
      </c>
      <c r="E3334" s="4" t="n">
        <v>-300200</v>
      </c>
    </row>
    <row r="3335">
      <c r="A3335" s="1" t="n">
        <v>3334</v>
      </c>
      <c r="B3335" s="1" t="inlineStr">
        <is>
          <t>ABDEND40</t>
        </is>
      </c>
      <c r="C3335" s="4" t="n">
        <v>440</v>
      </c>
      <c r="D3335" s="7" t="n">
        <v>0</v>
      </c>
      <c r="E3335" s="4" t="n">
        <v>440</v>
      </c>
    </row>
    <row r="3336">
      <c r="A3336" s="1" t="n">
        <v>3335</v>
      </c>
      <c r="B3336" s="1" t="inlineStr">
        <is>
          <t>ABDEND400</t>
        </is>
      </c>
      <c r="C3336" s="4" t="n">
        <v>4040</v>
      </c>
      <c r="D3336" s="7" t="n">
        <v>0</v>
      </c>
      <c r="E3336" s="4" t="n">
        <v>4040</v>
      </c>
    </row>
    <row r="3337">
      <c r="A3337" s="1" t="n">
        <v>3336</v>
      </c>
      <c r="B3337" s="1" t="inlineStr">
        <is>
          <t>ABDEND4000</t>
        </is>
      </c>
      <c r="C3337" s="4" t="n">
        <v>40040</v>
      </c>
      <c r="D3337" s="7" t="n">
        <v>0</v>
      </c>
      <c r="E3337" s="4" t="n">
        <v>40040</v>
      </c>
    </row>
    <row r="3338">
      <c r="A3338" s="1" t="n">
        <v>3337</v>
      </c>
      <c r="B3338" s="1" t="inlineStr">
        <is>
          <t>ABDEND4001</t>
        </is>
      </c>
      <c r="C3338" s="4" t="n">
        <v>40050</v>
      </c>
      <c r="D3338" s="7" t="n">
        <v>0</v>
      </c>
      <c r="E3338" s="4" t="n">
        <v>40050</v>
      </c>
    </row>
    <row r="3339">
      <c r="A3339" s="1" t="n">
        <v>3338</v>
      </c>
      <c r="B3339" s="1" t="inlineStr">
        <is>
          <t>ABDEND4002</t>
        </is>
      </c>
      <c r="C3339" s="4" t="n">
        <v>40060</v>
      </c>
      <c r="D3339" s="7" t="n">
        <v>0</v>
      </c>
      <c r="E3339" s="4" t="n">
        <v>40060</v>
      </c>
    </row>
    <row r="3340">
      <c r="A3340" s="1" t="n">
        <v>3339</v>
      </c>
      <c r="B3340" s="1" t="inlineStr">
        <is>
          <t>ABDEND4003</t>
        </is>
      </c>
      <c r="C3340" s="4" t="n">
        <v>40070</v>
      </c>
      <c r="D3340" s="7" t="n">
        <v>0</v>
      </c>
      <c r="E3340" s="4" t="n">
        <v>40070</v>
      </c>
    </row>
    <row r="3341">
      <c r="A3341" s="1" t="n">
        <v>3340</v>
      </c>
      <c r="B3341" s="1" t="inlineStr">
        <is>
          <t>ABDEND4004</t>
        </is>
      </c>
      <c r="C3341" s="4" t="n">
        <v>40080</v>
      </c>
      <c r="D3341" s="7" t="n">
        <v>0</v>
      </c>
      <c r="E3341" s="4" t="n">
        <v>40080</v>
      </c>
    </row>
    <row r="3342">
      <c r="A3342" s="1" t="n">
        <v>3341</v>
      </c>
      <c r="B3342" s="1" t="inlineStr">
        <is>
          <t>ABDEND4005</t>
        </is>
      </c>
      <c r="C3342" s="4" t="n">
        <v>40090</v>
      </c>
      <c r="D3342" s="7" t="n">
        <v>0</v>
      </c>
      <c r="E3342" s="4" t="n">
        <v>40090</v>
      </c>
    </row>
    <row r="3343">
      <c r="A3343" s="1" t="n">
        <v>3342</v>
      </c>
      <c r="B3343" s="1" t="inlineStr">
        <is>
          <t>ABDEND4006</t>
        </is>
      </c>
      <c r="C3343" s="4" t="n">
        <v>40100</v>
      </c>
      <c r="D3343" s="7" t="n">
        <v>0</v>
      </c>
      <c r="E3343" s="4" t="n">
        <v>40100</v>
      </c>
    </row>
    <row r="3344">
      <c r="A3344" s="1" t="n">
        <v>3343</v>
      </c>
      <c r="B3344" s="1" t="inlineStr">
        <is>
          <t>ABDEND4007</t>
        </is>
      </c>
      <c r="C3344" s="4" t="n">
        <v>40110</v>
      </c>
      <c r="D3344" s="7" t="n">
        <v>0</v>
      </c>
      <c r="E3344" s="4" t="n">
        <v>40110</v>
      </c>
    </row>
    <row r="3345">
      <c r="A3345" s="1" t="n">
        <v>3344</v>
      </c>
      <c r="B3345" s="1" t="inlineStr">
        <is>
          <t>ABDEND4008</t>
        </is>
      </c>
      <c r="C3345" s="4" t="n">
        <v>40120</v>
      </c>
      <c r="D3345" s="7" t="n">
        <v>0</v>
      </c>
      <c r="E3345" s="4" t="n">
        <v>40120</v>
      </c>
    </row>
    <row r="3346">
      <c r="A3346" s="1" t="n">
        <v>3345</v>
      </c>
      <c r="B3346" s="1" t="inlineStr">
        <is>
          <t>ABDEND4009</t>
        </is>
      </c>
      <c r="C3346" s="4" t="n">
        <v>40130</v>
      </c>
      <c r="D3346" s="7" t="n">
        <v>0</v>
      </c>
      <c r="E3346" s="4" t="n">
        <v>40130</v>
      </c>
    </row>
    <row r="3347">
      <c r="A3347" s="1" t="n">
        <v>3346</v>
      </c>
      <c r="B3347" s="1" t="inlineStr">
        <is>
          <t>ABDEND401</t>
        </is>
      </c>
      <c r="C3347" s="4" t="n">
        <v>4050</v>
      </c>
      <c r="D3347" s="7" t="n">
        <v>0</v>
      </c>
      <c r="E3347" s="4" t="n">
        <v>4050</v>
      </c>
    </row>
    <row r="3348">
      <c r="A3348" s="1" t="n">
        <v>3347</v>
      </c>
      <c r="B3348" s="1" t="inlineStr">
        <is>
          <t>ABDEND4010</t>
        </is>
      </c>
      <c r="C3348" s="4" t="n">
        <v>40140</v>
      </c>
      <c r="D3348" s="7" t="n">
        <v>0</v>
      </c>
      <c r="E3348" s="4" t="n">
        <v>40140</v>
      </c>
    </row>
    <row r="3349">
      <c r="A3349" s="1" t="n">
        <v>3348</v>
      </c>
      <c r="B3349" s="1" t="inlineStr">
        <is>
          <t>ABDEND4011</t>
        </is>
      </c>
      <c r="C3349" s="4" t="n">
        <v>40150</v>
      </c>
      <c r="D3349" s="7" t="n">
        <v>0</v>
      </c>
      <c r="E3349" s="4" t="n">
        <v>40150</v>
      </c>
    </row>
    <row r="3350">
      <c r="A3350" s="1" t="n">
        <v>3349</v>
      </c>
      <c r="B3350" s="1" t="inlineStr">
        <is>
          <t>ABDEND4012</t>
        </is>
      </c>
      <c r="C3350" s="4" t="n">
        <v>40160</v>
      </c>
      <c r="D3350" s="7" t="n">
        <v>0</v>
      </c>
      <c r="E3350" s="4" t="n">
        <v>40160</v>
      </c>
    </row>
    <row r="3351">
      <c r="A3351" s="1" t="n">
        <v>3350</v>
      </c>
      <c r="B3351" s="1" t="inlineStr">
        <is>
          <t>ABDEND4013</t>
        </is>
      </c>
      <c r="C3351" s="4" t="n">
        <v>40170</v>
      </c>
      <c r="D3351" s="7" t="n">
        <v>0</v>
      </c>
      <c r="E3351" s="4" t="n">
        <v>40170</v>
      </c>
    </row>
    <row r="3352">
      <c r="A3352" s="1" t="n">
        <v>3351</v>
      </c>
      <c r="B3352" s="1" t="inlineStr">
        <is>
          <t>ABDEND4014</t>
        </is>
      </c>
      <c r="C3352" s="4" t="n">
        <v>40180</v>
      </c>
      <c r="D3352" s="7" t="n">
        <v>0</v>
      </c>
      <c r="E3352" s="4" t="n">
        <v>40180</v>
      </c>
    </row>
    <row r="3353">
      <c r="A3353" s="1" t="n">
        <v>3352</v>
      </c>
      <c r="B3353" s="1" t="inlineStr">
        <is>
          <t>ABDEND4015</t>
        </is>
      </c>
      <c r="C3353" s="4" t="n">
        <v>40190</v>
      </c>
      <c r="D3353" s="7" t="n">
        <v>0</v>
      </c>
      <c r="E3353" s="4" t="n">
        <v>40190</v>
      </c>
    </row>
    <row r="3354">
      <c r="A3354" s="1" t="n">
        <v>3353</v>
      </c>
      <c r="B3354" s="1" t="inlineStr">
        <is>
          <t>ABDEND4016</t>
        </is>
      </c>
      <c r="C3354" s="4" t="n">
        <v>40200</v>
      </c>
      <c r="D3354" s="7" t="n">
        <v>0</v>
      </c>
      <c r="E3354" s="4" t="n">
        <v>40200</v>
      </c>
    </row>
    <row r="3355">
      <c r="A3355" s="1" t="n">
        <v>3354</v>
      </c>
      <c r="B3355" s="1" t="inlineStr">
        <is>
          <t>ABDEND4017</t>
        </is>
      </c>
      <c r="C3355" s="4" t="n">
        <v>40210</v>
      </c>
      <c r="D3355" s="7" t="n">
        <v>0</v>
      </c>
      <c r="E3355" s="4" t="n">
        <v>40210</v>
      </c>
    </row>
    <row r="3356">
      <c r="A3356" s="1" t="n">
        <v>3355</v>
      </c>
      <c r="B3356" s="1" t="inlineStr">
        <is>
          <t>ABDEND4018</t>
        </is>
      </c>
      <c r="C3356" s="4" t="n">
        <v>40220</v>
      </c>
      <c r="D3356" s="7" t="n">
        <v>0</v>
      </c>
      <c r="E3356" s="4" t="n">
        <v>40220</v>
      </c>
    </row>
    <row r="3357">
      <c r="A3357" s="1" t="n">
        <v>3356</v>
      </c>
      <c r="B3357" s="1" t="inlineStr">
        <is>
          <t>ABDEND4019</t>
        </is>
      </c>
      <c r="C3357" s="4" t="n">
        <v>40230</v>
      </c>
      <c r="D3357" s="7" t="n">
        <v>0</v>
      </c>
      <c r="E3357" s="4" t="n">
        <v>40230</v>
      </c>
    </row>
    <row r="3358">
      <c r="A3358" s="1" t="n">
        <v>3357</v>
      </c>
      <c r="B3358" s="1" t="inlineStr">
        <is>
          <t>ABDEND402</t>
        </is>
      </c>
      <c r="C3358" s="4" t="n">
        <v>4060</v>
      </c>
      <c r="D3358" s="7" t="n">
        <v>0</v>
      </c>
      <c r="E3358" s="4" t="n">
        <v>4060</v>
      </c>
    </row>
    <row r="3359">
      <c r="A3359" s="1" t="n">
        <v>3358</v>
      </c>
      <c r="B3359" s="1" t="inlineStr">
        <is>
          <t>ABDEND4020</t>
        </is>
      </c>
      <c r="C3359" s="4" t="n">
        <v>40240</v>
      </c>
      <c r="D3359" s="7" t="n">
        <v>0</v>
      </c>
      <c r="E3359" s="4" t="n">
        <v>40240</v>
      </c>
    </row>
    <row r="3360">
      <c r="A3360" s="1" t="n">
        <v>3359</v>
      </c>
      <c r="B3360" s="1" t="inlineStr">
        <is>
          <t>ABDEND4021</t>
        </is>
      </c>
      <c r="C3360" s="4" t="n">
        <v>40250</v>
      </c>
      <c r="D3360" s="7" t="n">
        <v>0</v>
      </c>
      <c r="E3360" s="4" t="n">
        <v>40250</v>
      </c>
    </row>
    <row r="3361">
      <c r="A3361" s="1" t="n">
        <v>3360</v>
      </c>
      <c r="B3361" s="1" t="inlineStr">
        <is>
          <t>ABDEND4022</t>
        </is>
      </c>
      <c r="C3361" s="4" t="n">
        <v>40260</v>
      </c>
      <c r="D3361" s="7" t="n">
        <v>0</v>
      </c>
      <c r="E3361" s="4" t="n">
        <v>40260</v>
      </c>
    </row>
    <row r="3362">
      <c r="A3362" s="1" t="n">
        <v>3361</v>
      </c>
      <c r="B3362" s="1" t="inlineStr">
        <is>
          <t>ABDEND4023</t>
        </is>
      </c>
      <c r="C3362" s="4" t="n">
        <v>40270</v>
      </c>
      <c r="D3362" s="7" t="n">
        <v>0</v>
      </c>
      <c r="E3362" s="4" t="n">
        <v>40270</v>
      </c>
    </row>
    <row r="3363">
      <c r="A3363" s="1" t="n">
        <v>3362</v>
      </c>
      <c r="B3363" s="1" t="inlineStr">
        <is>
          <t>ABDEND4024</t>
        </is>
      </c>
      <c r="C3363" s="4" t="n">
        <v>40280</v>
      </c>
      <c r="D3363" s="7" t="n">
        <v>0</v>
      </c>
      <c r="E3363" s="4" t="n">
        <v>40280</v>
      </c>
    </row>
    <row r="3364">
      <c r="A3364" s="1" t="n">
        <v>3363</v>
      </c>
      <c r="B3364" s="1" t="inlineStr">
        <is>
          <t>ABDEND4025</t>
        </is>
      </c>
      <c r="C3364" s="4" t="n">
        <v>40290</v>
      </c>
      <c r="D3364" s="7" t="n">
        <v>0</v>
      </c>
      <c r="E3364" s="4" t="n">
        <v>40290</v>
      </c>
    </row>
    <row r="3365">
      <c r="A3365" s="1" t="n">
        <v>3364</v>
      </c>
      <c r="B3365" s="1" t="inlineStr">
        <is>
          <t>ABDEND4026</t>
        </is>
      </c>
      <c r="C3365" s="4" t="n">
        <v>40300</v>
      </c>
      <c r="D3365" s="7" t="n">
        <v>0</v>
      </c>
      <c r="E3365" s="4" t="n">
        <v>40300</v>
      </c>
    </row>
    <row r="3366">
      <c r="A3366" s="1" t="n">
        <v>3365</v>
      </c>
      <c r="B3366" s="1" t="inlineStr">
        <is>
          <t>ABDEND4027</t>
        </is>
      </c>
      <c r="C3366" s="4" t="n">
        <v>40310</v>
      </c>
      <c r="D3366" s="7" t="n">
        <v>0</v>
      </c>
      <c r="E3366" s="4" t="n">
        <v>40310</v>
      </c>
    </row>
    <row r="3367">
      <c r="A3367" s="1" t="n">
        <v>3366</v>
      </c>
      <c r="B3367" s="1" t="inlineStr">
        <is>
          <t>ABDEND4028</t>
        </is>
      </c>
      <c r="C3367" s="4" t="n">
        <v>40320</v>
      </c>
      <c r="D3367" s="7" t="n">
        <v>0</v>
      </c>
      <c r="E3367" s="4" t="n">
        <v>40320</v>
      </c>
    </row>
    <row r="3368">
      <c r="A3368" s="1" t="n">
        <v>3367</v>
      </c>
      <c r="B3368" s="1" t="inlineStr">
        <is>
          <t>ABDEND4029</t>
        </is>
      </c>
      <c r="C3368" s="4" t="n">
        <v>40330</v>
      </c>
      <c r="D3368" s="7" t="n">
        <v>0</v>
      </c>
      <c r="E3368" s="4" t="n">
        <v>40330</v>
      </c>
    </row>
    <row r="3369">
      <c r="A3369" s="1" t="n">
        <v>3368</v>
      </c>
      <c r="B3369" s="1" t="inlineStr">
        <is>
          <t>ABDEND403</t>
        </is>
      </c>
      <c r="C3369" s="4" t="n">
        <v>4070</v>
      </c>
      <c r="D3369" s="7" t="n">
        <v>0</v>
      </c>
      <c r="E3369" s="4" t="n">
        <v>4070</v>
      </c>
    </row>
    <row r="3370">
      <c r="A3370" s="1" t="n">
        <v>3369</v>
      </c>
      <c r="B3370" s="1" t="inlineStr">
        <is>
          <t>ABDEND4030</t>
        </is>
      </c>
      <c r="C3370" s="4" t="n">
        <v>40340</v>
      </c>
      <c r="D3370" s="7" t="n">
        <v>0</v>
      </c>
      <c r="E3370" s="4" t="n">
        <v>40340</v>
      </c>
    </row>
    <row r="3371">
      <c r="A3371" s="1" t="n">
        <v>3370</v>
      </c>
      <c r="B3371" s="1" t="inlineStr">
        <is>
          <t>ABDEND4031</t>
        </is>
      </c>
      <c r="C3371" s="4" t="n">
        <v>40350</v>
      </c>
      <c r="D3371" s="7" t="n">
        <v>0</v>
      </c>
      <c r="E3371" s="4" t="n">
        <v>40350</v>
      </c>
    </row>
    <row r="3372">
      <c r="A3372" s="1" t="n">
        <v>3371</v>
      </c>
      <c r="B3372" s="1" t="inlineStr">
        <is>
          <t>ABDEND4032</t>
        </is>
      </c>
      <c r="C3372" s="4" t="n">
        <v>40360</v>
      </c>
      <c r="D3372" s="7" t="n">
        <v>0</v>
      </c>
      <c r="E3372" s="4" t="n">
        <v>40360</v>
      </c>
    </row>
    <row r="3373">
      <c r="A3373" s="1" t="n">
        <v>3372</v>
      </c>
      <c r="B3373" s="1" t="inlineStr">
        <is>
          <t>ABDEND4033</t>
        </is>
      </c>
      <c r="C3373" s="4" t="n">
        <v>40370</v>
      </c>
      <c r="D3373" s="7" t="n">
        <v>0</v>
      </c>
      <c r="E3373" s="4" t="n">
        <v>40370</v>
      </c>
    </row>
    <row r="3374">
      <c r="A3374" s="1" t="n">
        <v>3373</v>
      </c>
      <c r="B3374" s="1" t="inlineStr">
        <is>
          <t>ABDEND4034</t>
        </is>
      </c>
      <c r="C3374" s="4" t="n">
        <v>40380</v>
      </c>
      <c r="D3374" s="7" t="n">
        <v>0</v>
      </c>
      <c r="E3374" s="4" t="n">
        <v>40380</v>
      </c>
    </row>
    <row r="3375">
      <c r="A3375" s="1" t="n">
        <v>3374</v>
      </c>
      <c r="B3375" s="1" t="inlineStr">
        <is>
          <t>ABDEND4035</t>
        </is>
      </c>
      <c r="C3375" s="4" t="n">
        <v>40390</v>
      </c>
      <c r="D3375" s="7" t="n">
        <v>0</v>
      </c>
      <c r="E3375" s="4" t="n">
        <v>40390</v>
      </c>
    </row>
    <row r="3376">
      <c r="A3376" s="1" t="n">
        <v>3375</v>
      </c>
      <c r="B3376" s="1" t="inlineStr">
        <is>
          <t>ABDEND4036</t>
        </is>
      </c>
      <c r="C3376" s="4" t="n">
        <v>40400</v>
      </c>
      <c r="D3376" s="7" t="n">
        <v>0</v>
      </c>
      <c r="E3376" s="4" t="n">
        <v>40400</v>
      </c>
    </row>
    <row r="3377">
      <c r="A3377" s="1" t="n">
        <v>3376</v>
      </c>
      <c r="B3377" s="1" t="inlineStr">
        <is>
          <t>ABDEND4037</t>
        </is>
      </c>
      <c r="C3377" s="4" t="n">
        <v>40410</v>
      </c>
      <c r="D3377" s="7" t="n">
        <v>0</v>
      </c>
      <c r="E3377" s="4" t="n">
        <v>40410</v>
      </c>
    </row>
    <row r="3378">
      <c r="A3378" s="1" t="n">
        <v>3377</v>
      </c>
      <c r="B3378" s="1" t="inlineStr">
        <is>
          <t>ABDEND4038</t>
        </is>
      </c>
      <c r="C3378" s="4" t="n">
        <v>40420</v>
      </c>
      <c r="D3378" s="7" t="n">
        <v>0</v>
      </c>
      <c r="E3378" s="4" t="n">
        <v>40420</v>
      </c>
    </row>
    <row r="3379">
      <c r="A3379" s="1" t="n">
        <v>3378</v>
      </c>
      <c r="B3379" s="1" t="inlineStr">
        <is>
          <t>ABDEND4039</t>
        </is>
      </c>
      <c r="C3379" s="4" t="n">
        <v>40430</v>
      </c>
      <c r="D3379" s="7" t="n">
        <v>0</v>
      </c>
      <c r="E3379" s="4" t="n">
        <v>40430</v>
      </c>
    </row>
    <row r="3380">
      <c r="A3380" s="1" t="n">
        <v>3379</v>
      </c>
      <c r="B3380" s="1" t="inlineStr">
        <is>
          <t>ABDEND404</t>
        </is>
      </c>
      <c r="C3380" s="4" t="n">
        <v>4080</v>
      </c>
      <c r="D3380" s="7" t="n">
        <v>0</v>
      </c>
      <c r="E3380" s="4" t="n">
        <v>4080</v>
      </c>
    </row>
    <row r="3381">
      <c r="A3381" s="1" t="n">
        <v>3380</v>
      </c>
      <c r="B3381" s="1" t="inlineStr">
        <is>
          <t>ABDEND4040</t>
        </is>
      </c>
      <c r="C3381" s="4" t="n">
        <v>40440</v>
      </c>
      <c r="D3381" s="7" t="n">
        <v>0</v>
      </c>
      <c r="E3381" s="4" t="n">
        <v>40440</v>
      </c>
    </row>
    <row r="3382">
      <c r="A3382" s="1" t="n">
        <v>3381</v>
      </c>
      <c r="B3382" s="1" t="inlineStr">
        <is>
          <t>ABDEND4041</t>
        </is>
      </c>
      <c r="C3382" s="4" t="n">
        <v>40450</v>
      </c>
      <c r="D3382" s="7" t="n">
        <v>0</v>
      </c>
      <c r="E3382" s="4" t="n">
        <v>40450</v>
      </c>
    </row>
    <row r="3383">
      <c r="A3383" s="1" t="n">
        <v>3382</v>
      </c>
      <c r="B3383" s="1" t="inlineStr">
        <is>
          <t>ABDEND4042</t>
        </is>
      </c>
      <c r="C3383" s="4" t="n">
        <v>40460</v>
      </c>
      <c r="D3383" s="7" t="n">
        <v>0</v>
      </c>
      <c r="E3383" s="4" t="n">
        <v>40460</v>
      </c>
    </row>
    <row r="3384">
      <c r="A3384" s="1" t="n">
        <v>3383</v>
      </c>
      <c r="B3384" s="1" t="inlineStr">
        <is>
          <t>ABDEND4043</t>
        </is>
      </c>
      <c r="C3384" s="4" t="n">
        <v>40470</v>
      </c>
      <c r="D3384" s="7" t="n">
        <v>0</v>
      </c>
      <c r="E3384" s="4" t="n">
        <v>40470</v>
      </c>
    </row>
    <row r="3385">
      <c r="A3385" s="1" t="n">
        <v>3384</v>
      </c>
      <c r="B3385" s="1" t="inlineStr">
        <is>
          <t>ABDEND4044</t>
        </is>
      </c>
      <c r="C3385" s="4" t="n">
        <v>40480</v>
      </c>
      <c r="D3385" s="7" t="n">
        <v>0</v>
      </c>
      <c r="E3385" s="4" t="n">
        <v>40480</v>
      </c>
    </row>
    <row r="3386">
      <c r="A3386" s="1" t="n">
        <v>3385</v>
      </c>
      <c r="B3386" s="1" t="inlineStr">
        <is>
          <t>ABDEND4045</t>
        </is>
      </c>
      <c r="C3386" s="4" t="n">
        <v>40490</v>
      </c>
      <c r="D3386" s="7" t="n">
        <v>0</v>
      </c>
      <c r="E3386" s="4" t="n">
        <v>40490</v>
      </c>
    </row>
    <row r="3387">
      <c r="A3387" s="1" t="n">
        <v>3386</v>
      </c>
      <c r="B3387" s="1" t="inlineStr">
        <is>
          <t>ABDEND4046</t>
        </is>
      </c>
      <c r="C3387" s="4" t="n">
        <v>40500</v>
      </c>
      <c r="D3387" s="7" t="n">
        <v>0</v>
      </c>
      <c r="E3387" s="4" t="n">
        <v>40500</v>
      </c>
    </row>
    <row r="3388">
      <c r="A3388" s="1" t="n">
        <v>3387</v>
      </c>
      <c r="B3388" s="1" t="inlineStr">
        <is>
          <t>ABDEND4047</t>
        </is>
      </c>
      <c r="C3388" s="4" t="n">
        <v>40510</v>
      </c>
      <c r="D3388" s="7" t="n">
        <v>0</v>
      </c>
      <c r="E3388" s="4" t="n">
        <v>40510</v>
      </c>
    </row>
    <row r="3389">
      <c r="A3389" s="1" t="n">
        <v>3388</v>
      </c>
      <c r="B3389" s="1" t="inlineStr">
        <is>
          <t>ABDEND4048</t>
        </is>
      </c>
      <c r="C3389" s="4" t="n">
        <v>40520</v>
      </c>
      <c r="D3389" s="7" t="n">
        <v>0</v>
      </c>
      <c r="E3389" s="4" t="n">
        <v>40520</v>
      </c>
    </row>
    <row r="3390">
      <c r="A3390" s="1" t="n">
        <v>3389</v>
      </c>
      <c r="B3390" s="1" t="inlineStr">
        <is>
          <t>ABDEND4049</t>
        </is>
      </c>
      <c r="C3390" s="4" t="n">
        <v>40530</v>
      </c>
      <c r="D3390" s="7" t="n">
        <v>0</v>
      </c>
      <c r="E3390" s="4" t="n">
        <v>40530</v>
      </c>
    </row>
    <row r="3391">
      <c r="A3391" s="1" t="n">
        <v>3390</v>
      </c>
      <c r="B3391" s="1" t="inlineStr">
        <is>
          <t>ABDEND405</t>
        </is>
      </c>
      <c r="C3391" s="4" t="n">
        <v>4090</v>
      </c>
      <c r="D3391" s="7" t="n">
        <v>0</v>
      </c>
      <c r="E3391" s="4" t="n">
        <v>4090</v>
      </c>
    </row>
    <row r="3392">
      <c r="A3392" s="1" t="n">
        <v>3391</v>
      </c>
      <c r="B3392" s="1" t="inlineStr">
        <is>
          <t>ABDEND4050</t>
        </is>
      </c>
      <c r="C3392" s="4" t="n">
        <v>40540</v>
      </c>
      <c r="D3392" s="7" t="n">
        <v>0</v>
      </c>
      <c r="E3392" s="4" t="n">
        <v>40540</v>
      </c>
    </row>
    <row r="3393">
      <c r="A3393" s="1" t="n">
        <v>3392</v>
      </c>
      <c r="B3393" s="1" t="inlineStr">
        <is>
          <t>ABDEND4051</t>
        </is>
      </c>
      <c r="C3393" s="4" t="n">
        <v>40550</v>
      </c>
      <c r="D3393" s="7" t="n">
        <v>0</v>
      </c>
      <c r="E3393" s="4" t="n">
        <v>40550</v>
      </c>
    </row>
    <row r="3394">
      <c r="A3394" s="1" t="n">
        <v>3393</v>
      </c>
      <c r="B3394" s="1" t="inlineStr">
        <is>
          <t>ABDEND4052</t>
        </is>
      </c>
      <c r="C3394" s="4" t="n">
        <v>40560</v>
      </c>
      <c r="D3394" s="7" t="n">
        <v>0</v>
      </c>
      <c r="E3394" s="4" t="n">
        <v>40560</v>
      </c>
    </row>
    <row r="3395">
      <c r="A3395" s="1" t="n">
        <v>3394</v>
      </c>
      <c r="B3395" s="1" t="inlineStr">
        <is>
          <t>ABDEND4053</t>
        </is>
      </c>
      <c r="C3395" s="4" t="n">
        <v>40570</v>
      </c>
      <c r="D3395" s="7" t="n">
        <v>0</v>
      </c>
      <c r="E3395" s="4" t="n">
        <v>40570</v>
      </c>
    </row>
    <row r="3396">
      <c r="A3396" s="1" t="n">
        <v>3395</v>
      </c>
      <c r="B3396" s="1" t="inlineStr">
        <is>
          <t>ABDEND4054</t>
        </is>
      </c>
      <c r="C3396" s="4" t="n">
        <v>40580</v>
      </c>
      <c r="D3396" s="7" t="n">
        <v>0</v>
      </c>
      <c r="E3396" s="4" t="n">
        <v>40580</v>
      </c>
    </row>
    <row r="3397">
      <c r="A3397" s="1" t="n">
        <v>3396</v>
      </c>
      <c r="B3397" s="1" t="inlineStr">
        <is>
          <t>ABDEND4055</t>
        </is>
      </c>
      <c r="C3397" s="4" t="n">
        <v>40590</v>
      </c>
      <c r="D3397" s="7" t="n">
        <v>0</v>
      </c>
      <c r="E3397" s="4" t="n">
        <v>40590</v>
      </c>
    </row>
    <row r="3398">
      <c r="A3398" s="1" t="n">
        <v>3397</v>
      </c>
      <c r="B3398" s="1" t="inlineStr">
        <is>
          <t>ABDEND4056</t>
        </is>
      </c>
      <c r="C3398" s="4" t="n">
        <v>40600</v>
      </c>
      <c r="D3398" s="7" t="n">
        <v>0</v>
      </c>
      <c r="E3398" s="4" t="n">
        <v>40600</v>
      </c>
    </row>
    <row r="3399">
      <c r="A3399" s="1" t="n">
        <v>3398</v>
      </c>
      <c r="B3399" s="1" t="inlineStr">
        <is>
          <t>ABDEND4057</t>
        </is>
      </c>
      <c r="C3399" s="4" t="n">
        <v>40610</v>
      </c>
      <c r="D3399" s="7" t="n">
        <v>0</v>
      </c>
      <c r="E3399" s="4" t="n">
        <v>40610</v>
      </c>
    </row>
    <row r="3400">
      <c r="A3400" s="1" t="n">
        <v>3399</v>
      </c>
      <c r="B3400" s="1" t="inlineStr">
        <is>
          <t>ABDEND4058</t>
        </is>
      </c>
      <c r="C3400" s="4" t="n">
        <v>40620</v>
      </c>
      <c r="D3400" s="7" t="n">
        <v>0</v>
      </c>
      <c r="E3400" s="4" t="n">
        <v>40620</v>
      </c>
    </row>
    <row r="3401">
      <c r="A3401" s="1" t="n">
        <v>3400</v>
      </c>
      <c r="B3401" s="1" t="inlineStr">
        <is>
          <t>ABDEND4059</t>
        </is>
      </c>
      <c r="C3401" s="4" t="n">
        <v>40630</v>
      </c>
      <c r="D3401" s="7" t="n">
        <v>0</v>
      </c>
      <c r="E3401" s="4" t="n">
        <v>40630</v>
      </c>
    </row>
    <row r="3402">
      <c r="A3402" s="1" t="n">
        <v>3401</v>
      </c>
      <c r="B3402" s="1" t="inlineStr">
        <is>
          <t>ABDEND406</t>
        </is>
      </c>
      <c r="C3402" s="4" t="n">
        <v>4100</v>
      </c>
      <c r="D3402" s="7" t="n">
        <v>0</v>
      </c>
      <c r="E3402" s="4" t="n">
        <v>4100</v>
      </c>
    </row>
    <row r="3403">
      <c r="A3403" s="1" t="n">
        <v>3402</v>
      </c>
      <c r="B3403" s="1" t="inlineStr">
        <is>
          <t>ABDEND4060</t>
        </is>
      </c>
      <c r="C3403" s="4" t="n">
        <v>40640</v>
      </c>
      <c r="D3403" s="7" t="n">
        <v>0</v>
      </c>
      <c r="E3403" s="4" t="n">
        <v>40640</v>
      </c>
    </row>
    <row r="3404">
      <c r="A3404" s="1" t="n">
        <v>3403</v>
      </c>
      <c r="B3404" s="1" t="inlineStr">
        <is>
          <t>ABDEND4061</t>
        </is>
      </c>
      <c r="C3404" s="4" t="n">
        <v>40650</v>
      </c>
      <c r="D3404" s="7" t="n">
        <v>0</v>
      </c>
      <c r="E3404" s="4" t="n">
        <v>40650</v>
      </c>
    </row>
    <row r="3405">
      <c r="A3405" s="1" t="n">
        <v>3404</v>
      </c>
      <c r="B3405" s="1" t="inlineStr">
        <is>
          <t>ABDEND4062</t>
        </is>
      </c>
      <c r="C3405" s="4" t="n">
        <v>40660</v>
      </c>
      <c r="D3405" s="7" t="n">
        <v>0</v>
      </c>
      <c r="E3405" s="4" t="n">
        <v>40660</v>
      </c>
    </row>
    <row r="3406">
      <c r="A3406" s="1" t="n">
        <v>3405</v>
      </c>
      <c r="B3406" s="1" t="inlineStr">
        <is>
          <t>ABDEND4063</t>
        </is>
      </c>
      <c r="C3406" s="4" t="n">
        <v>40670</v>
      </c>
      <c r="D3406" s="7" t="n">
        <v>0</v>
      </c>
      <c r="E3406" s="4" t="n">
        <v>40670</v>
      </c>
    </row>
    <row r="3407">
      <c r="A3407" s="1" t="n">
        <v>3406</v>
      </c>
      <c r="B3407" s="1" t="inlineStr">
        <is>
          <t>ABDEND4064</t>
        </is>
      </c>
      <c r="C3407" s="4" t="n">
        <v>40680</v>
      </c>
      <c r="D3407" s="7" t="n">
        <v>0</v>
      </c>
      <c r="E3407" s="4" t="n">
        <v>40680</v>
      </c>
    </row>
    <row r="3408">
      <c r="A3408" s="1" t="n">
        <v>3407</v>
      </c>
      <c r="B3408" s="1" t="inlineStr">
        <is>
          <t>ABDEND4065</t>
        </is>
      </c>
      <c r="C3408" s="4" t="n">
        <v>40690</v>
      </c>
      <c r="D3408" s="7" t="n">
        <v>0</v>
      </c>
      <c r="E3408" s="4" t="n">
        <v>40690</v>
      </c>
    </row>
    <row r="3409">
      <c r="A3409" s="1" t="n">
        <v>3408</v>
      </c>
      <c r="B3409" s="1" t="inlineStr">
        <is>
          <t>ABDEND4066</t>
        </is>
      </c>
      <c r="C3409" s="4" t="n">
        <v>40700</v>
      </c>
      <c r="D3409" s="7" t="n">
        <v>0</v>
      </c>
      <c r="E3409" s="4" t="n">
        <v>40700</v>
      </c>
    </row>
    <row r="3410">
      <c r="A3410" s="1" t="n">
        <v>3409</v>
      </c>
      <c r="B3410" s="1" t="inlineStr">
        <is>
          <t>ABDEND4067</t>
        </is>
      </c>
      <c r="C3410" s="4" t="n">
        <v>40710</v>
      </c>
      <c r="D3410" s="7" t="n">
        <v>0</v>
      </c>
      <c r="E3410" s="4" t="n">
        <v>40710</v>
      </c>
    </row>
    <row r="3411">
      <c r="A3411" s="1" t="n">
        <v>3410</v>
      </c>
      <c r="B3411" s="1" t="inlineStr">
        <is>
          <t>ABDEND4068</t>
        </is>
      </c>
      <c r="C3411" s="4" t="n">
        <v>40720</v>
      </c>
      <c r="D3411" s="7" t="n">
        <v>0</v>
      </c>
      <c r="E3411" s="4" t="n">
        <v>40720</v>
      </c>
    </row>
    <row r="3412">
      <c r="A3412" s="1" t="n">
        <v>3411</v>
      </c>
      <c r="B3412" s="1" t="inlineStr">
        <is>
          <t>ABDEND4069</t>
        </is>
      </c>
      <c r="C3412" s="4" t="n">
        <v>40730</v>
      </c>
      <c r="D3412" s="7" t="n">
        <v>0</v>
      </c>
      <c r="E3412" s="4" t="n">
        <v>40730</v>
      </c>
    </row>
    <row r="3413">
      <c r="A3413" s="1" t="n">
        <v>3412</v>
      </c>
      <c r="B3413" s="1" t="inlineStr">
        <is>
          <t>ABDEND407</t>
        </is>
      </c>
      <c r="C3413" s="4" t="n">
        <v>4110</v>
      </c>
      <c r="D3413" s="7" t="n">
        <v>0</v>
      </c>
      <c r="E3413" s="4" t="n">
        <v>4110</v>
      </c>
    </row>
    <row r="3414">
      <c r="A3414" s="1" t="n">
        <v>3413</v>
      </c>
      <c r="B3414" s="1" t="inlineStr">
        <is>
          <t>ABDEND4070</t>
        </is>
      </c>
      <c r="C3414" s="4" t="n">
        <v>40740</v>
      </c>
      <c r="D3414" s="7" t="n">
        <v>0</v>
      </c>
      <c r="E3414" s="4" t="n">
        <v>40740</v>
      </c>
    </row>
    <row r="3415">
      <c r="A3415" s="1" t="n">
        <v>3414</v>
      </c>
      <c r="B3415" s="1" t="inlineStr">
        <is>
          <t>ABDEND4071</t>
        </is>
      </c>
      <c r="C3415" s="4" t="n">
        <v>40750</v>
      </c>
      <c r="D3415" s="7" t="n">
        <v>0</v>
      </c>
      <c r="E3415" s="4" t="n">
        <v>40750</v>
      </c>
    </row>
    <row r="3416">
      <c r="A3416" s="1" t="n">
        <v>3415</v>
      </c>
      <c r="B3416" s="1" t="inlineStr">
        <is>
          <t>ABDEND4072</t>
        </is>
      </c>
      <c r="C3416" s="4" t="n">
        <v>40760</v>
      </c>
      <c r="D3416" s="7" t="n">
        <v>0</v>
      </c>
      <c r="E3416" s="4" t="n">
        <v>40760</v>
      </c>
    </row>
    <row r="3417">
      <c r="A3417" s="1" t="n">
        <v>3416</v>
      </c>
      <c r="B3417" s="1" t="inlineStr">
        <is>
          <t>ABDEND4073</t>
        </is>
      </c>
      <c r="C3417" s="4" t="n">
        <v>40770</v>
      </c>
      <c r="D3417" s="7" t="n">
        <v>0</v>
      </c>
      <c r="E3417" s="4" t="n">
        <v>40770</v>
      </c>
    </row>
    <row r="3418">
      <c r="A3418" s="1" t="n">
        <v>3417</v>
      </c>
      <c r="B3418" s="1" t="inlineStr">
        <is>
          <t>ABDEND4074</t>
        </is>
      </c>
      <c r="C3418" s="4" t="n">
        <v>40780</v>
      </c>
      <c r="D3418" s="7" t="n">
        <v>0</v>
      </c>
      <c r="E3418" s="4" t="n">
        <v>40780</v>
      </c>
    </row>
    <row r="3419">
      <c r="A3419" s="1" t="n">
        <v>3418</v>
      </c>
      <c r="B3419" s="1" t="inlineStr">
        <is>
          <t>ABDEND4075</t>
        </is>
      </c>
      <c r="C3419" s="4" t="n">
        <v>40790</v>
      </c>
      <c r="D3419" s="7" t="n">
        <v>0</v>
      </c>
      <c r="E3419" s="4" t="n">
        <v>40790</v>
      </c>
    </row>
    <row r="3420">
      <c r="A3420" s="1" t="n">
        <v>3419</v>
      </c>
      <c r="B3420" s="1" t="inlineStr">
        <is>
          <t>ABDEND4076</t>
        </is>
      </c>
      <c r="C3420" s="4" t="n">
        <v>40800</v>
      </c>
      <c r="D3420" s="7" t="n">
        <v>0</v>
      </c>
      <c r="E3420" s="4" t="n">
        <v>40800</v>
      </c>
    </row>
    <row r="3421">
      <c r="A3421" s="1" t="n">
        <v>3420</v>
      </c>
      <c r="B3421" s="1" t="inlineStr">
        <is>
          <t>ABDEND4077</t>
        </is>
      </c>
      <c r="C3421" s="4" t="n">
        <v>40810</v>
      </c>
      <c r="D3421" s="7" t="n">
        <v>0</v>
      </c>
      <c r="E3421" s="4" t="n">
        <v>40810</v>
      </c>
    </row>
    <row r="3422">
      <c r="A3422" s="1" t="n">
        <v>3421</v>
      </c>
      <c r="B3422" s="1" t="inlineStr">
        <is>
          <t>ABDEND4078</t>
        </is>
      </c>
      <c r="C3422" s="4" t="n">
        <v>40820</v>
      </c>
      <c r="D3422" s="7" t="n">
        <v>0</v>
      </c>
      <c r="E3422" s="4" t="n">
        <v>40820</v>
      </c>
    </row>
    <row r="3423">
      <c r="A3423" s="1" t="n">
        <v>3422</v>
      </c>
      <c r="B3423" s="1" t="inlineStr">
        <is>
          <t>ABDEND4079</t>
        </is>
      </c>
      <c r="C3423" s="4" t="n">
        <v>40830</v>
      </c>
      <c r="D3423" s="7" t="n">
        <v>0</v>
      </c>
      <c r="E3423" s="4" t="n">
        <v>40830</v>
      </c>
    </row>
    <row r="3424">
      <c r="A3424" s="1" t="n">
        <v>3423</v>
      </c>
      <c r="B3424" s="1" t="inlineStr">
        <is>
          <t>ABDEND408</t>
        </is>
      </c>
      <c r="C3424" s="4" t="n">
        <v>4120</v>
      </c>
      <c r="D3424" s="7" t="n">
        <v>0</v>
      </c>
      <c r="E3424" s="4" t="n">
        <v>4120</v>
      </c>
    </row>
    <row r="3425">
      <c r="A3425" s="1" t="n">
        <v>3424</v>
      </c>
      <c r="B3425" s="1" t="inlineStr">
        <is>
          <t>ABDEND4080</t>
        </is>
      </c>
      <c r="C3425" s="4" t="n">
        <v>40840</v>
      </c>
      <c r="D3425" s="7" t="n">
        <v>0</v>
      </c>
      <c r="E3425" s="4" t="n">
        <v>40840</v>
      </c>
    </row>
    <row r="3426">
      <c r="A3426" s="1" t="n">
        <v>3425</v>
      </c>
      <c r="B3426" s="1" t="inlineStr">
        <is>
          <t>ABDEND4081</t>
        </is>
      </c>
      <c r="C3426" s="4" t="n">
        <v>40850</v>
      </c>
      <c r="D3426" s="7" t="n">
        <v>0</v>
      </c>
      <c r="E3426" s="4" t="n">
        <v>40850</v>
      </c>
    </row>
    <row r="3427">
      <c r="A3427" s="1" t="n">
        <v>3426</v>
      </c>
      <c r="B3427" s="1" t="inlineStr">
        <is>
          <t>ABDEND4082</t>
        </is>
      </c>
      <c r="C3427" s="4" t="n">
        <v>40860</v>
      </c>
      <c r="D3427" s="7" t="n">
        <v>0</v>
      </c>
      <c r="E3427" s="4" t="n">
        <v>40860</v>
      </c>
    </row>
    <row r="3428">
      <c r="A3428" s="1" t="n">
        <v>3427</v>
      </c>
      <c r="B3428" s="1" t="inlineStr">
        <is>
          <t>ABDEND4083</t>
        </is>
      </c>
      <c r="C3428" s="4" t="n">
        <v>40870</v>
      </c>
      <c r="D3428" s="7" t="n">
        <v>0</v>
      </c>
      <c r="E3428" s="4" t="n">
        <v>40870</v>
      </c>
    </row>
    <row r="3429">
      <c r="A3429" s="1" t="n">
        <v>3428</v>
      </c>
      <c r="B3429" s="1" t="inlineStr">
        <is>
          <t>ABDEND4084</t>
        </is>
      </c>
      <c r="C3429" s="4" t="n">
        <v>40880</v>
      </c>
      <c r="D3429" s="7" t="n">
        <v>0</v>
      </c>
      <c r="E3429" s="4" t="n">
        <v>40880</v>
      </c>
    </row>
    <row r="3430">
      <c r="A3430" s="1" t="n">
        <v>3429</v>
      </c>
      <c r="B3430" s="1" t="inlineStr">
        <is>
          <t>ABDEND4085</t>
        </is>
      </c>
      <c r="C3430" s="4" t="n">
        <v>40890</v>
      </c>
      <c r="D3430" s="7" t="n">
        <v>0</v>
      </c>
      <c r="E3430" s="4" t="n">
        <v>40890</v>
      </c>
    </row>
    <row r="3431">
      <c r="A3431" s="1" t="n">
        <v>3430</v>
      </c>
      <c r="B3431" s="1" t="inlineStr">
        <is>
          <t>ABDEND4086</t>
        </is>
      </c>
      <c r="C3431" s="4" t="n">
        <v>40900</v>
      </c>
      <c r="D3431" s="7" t="n">
        <v>0</v>
      </c>
      <c r="E3431" s="4" t="n">
        <v>40900</v>
      </c>
    </row>
    <row r="3432">
      <c r="A3432" s="1" t="n">
        <v>3431</v>
      </c>
      <c r="B3432" s="1" t="inlineStr">
        <is>
          <t>ABDEND4087</t>
        </is>
      </c>
      <c r="C3432" s="4" t="n">
        <v>40910</v>
      </c>
      <c r="D3432" s="7" t="n">
        <v>0</v>
      </c>
      <c r="E3432" s="4" t="n">
        <v>40910</v>
      </c>
    </row>
    <row r="3433">
      <c r="A3433" s="1" t="n">
        <v>3432</v>
      </c>
      <c r="B3433" s="1" t="inlineStr">
        <is>
          <t>ABDEND4088</t>
        </is>
      </c>
      <c r="C3433" s="4" t="n">
        <v>40920</v>
      </c>
      <c r="D3433" s="7" t="n">
        <v>0</v>
      </c>
      <c r="E3433" s="4" t="n">
        <v>40920</v>
      </c>
    </row>
    <row r="3434">
      <c r="A3434" s="1" t="n">
        <v>3433</v>
      </c>
      <c r="B3434" s="1" t="inlineStr">
        <is>
          <t>ABDEND4089</t>
        </is>
      </c>
      <c r="C3434" s="4" t="n">
        <v>40930</v>
      </c>
      <c r="D3434" s="7" t="n">
        <v>0</v>
      </c>
      <c r="E3434" s="4" t="n">
        <v>40930</v>
      </c>
    </row>
    <row r="3435">
      <c r="A3435" s="1" t="n">
        <v>3434</v>
      </c>
      <c r="B3435" s="1" t="inlineStr">
        <is>
          <t>ABDEND409</t>
        </is>
      </c>
      <c r="C3435" s="4" t="n">
        <v>4130</v>
      </c>
      <c r="D3435" s="7" t="n">
        <v>0</v>
      </c>
      <c r="E3435" s="4" t="n">
        <v>4130</v>
      </c>
    </row>
    <row r="3436">
      <c r="A3436" s="1" t="n">
        <v>3435</v>
      </c>
      <c r="B3436" s="1" t="inlineStr">
        <is>
          <t>ABDEND4090</t>
        </is>
      </c>
      <c r="C3436" s="4" t="n">
        <v>40940</v>
      </c>
      <c r="D3436" s="7" t="n">
        <v>0</v>
      </c>
      <c r="E3436" s="4" t="n">
        <v>40940</v>
      </c>
    </row>
    <row r="3437">
      <c r="A3437" s="1" t="n">
        <v>3436</v>
      </c>
      <c r="B3437" s="1" t="inlineStr">
        <is>
          <t>ABDEND4091</t>
        </is>
      </c>
      <c r="C3437" s="4" t="n">
        <v>40950</v>
      </c>
      <c r="D3437" s="7" t="n">
        <v>0</v>
      </c>
      <c r="E3437" s="4" t="n">
        <v>40950</v>
      </c>
    </row>
    <row r="3438">
      <c r="A3438" s="1" t="n">
        <v>3437</v>
      </c>
      <c r="B3438" s="1" t="inlineStr">
        <is>
          <t>ABDEND4092</t>
        </is>
      </c>
      <c r="C3438" s="4" t="n">
        <v>40960</v>
      </c>
      <c r="D3438" s="7" t="n">
        <v>0</v>
      </c>
      <c r="E3438" s="4" t="n">
        <v>40960</v>
      </c>
    </row>
    <row r="3439">
      <c r="A3439" s="1" t="n">
        <v>3438</v>
      </c>
      <c r="B3439" s="1" t="inlineStr">
        <is>
          <t>ABDEND4093</t>
        </is>
      </c>
      <c r="C3439" s="4" t="n">
        <v>40970</v>
      </c>
      <c r="D3439" s="7" t="n">
        <v>0</v>
      </c>
      <c r="E3439" s="4" t="n">
        <v>40970</v>
      </c>
    </row>
    <row r="3440">
      <c r="A3440" s="1" t="n">
        <v>3439</v>
      </c>
      <c r="B3440" s="1" t="inlineStr">
        <is>
          <t>ABDEND4094</t>
        </is>
      </c>
      <c r="C3440" s="4" t="n">
        <v>40980</v>
      </c>
      <c r="D3440" s="7" t="n">
        <v>0</v>
      </c>
      <c r="E3440" s="4" t="n">
        <v>40980</v>
      </c>
    </row>
    <row r="3441">
      <c r="A3441" s="1" t="n">
        <v>3440</v>
      </c>
      <c r="B3441" s="1" t="inlineStr">
        <is>
          <t>ABDEND4095</t>
        </is>
      </c>
      <c r="C3441" s="4" t="n">
        <v>40990</v>
      </c>
      <c r="D3441" s="7" t="n">
        <v>0</v>
      </c>
      <c r="E3441" s="4" t="n">
        <v>40990</v>
      </c>
    </row>
    <row r="3442">
      <c r="A3442" s="1" t="n">
        <v>3441</v>
      </c>
      <c r="B3442" s="1" t="inlineStr">
        <is>
          <t>ABDEND4096</t>
        </is>
      </c>
      <c r="C3442" s="4" t="n">
        <v>41000</v>
      </c>
      <c r="D3442" s="7" t="n">
        <v>0</v>
      </c>
      <c r="E3442" s="4" t="n">
        <v>41000</v>
      </c>
    </row>
    <row r="3443">
      <c r="A3443" s="1" t="n">
        <v>3442</v>
      </c>
      <c r="B3443" s="1" t="inlineStr">
        <is>
          <t>ABDEND4097</t>
        </is>
      </c>
      <c r="C3443" s="4" t="n">
        <v>41010</v>
      </c>
      <c r="D3443" s="7" t="n">
        <v>0</v>
      </c>
      <c r="E3443" s="4" t="n">
        <v>41010</v>
      </c>
    </row>
    <row r="3444">
      <c r="A3444" s="1" t="n">
        <v>3443</v>
      </c>
      <c r="B3444" s="1" t="inlineStr">
        <is>
          <t>ABDEND4098</t>
        </is>
      </c>
      <c r="C3444" s="4" t="n">
        <v>41020</v>
      </c>
      <c r="D3444" s="7" t="n">
        <v>0</v>
      </c>
      <c r="E3444" s="4" t="n">
        <v>41020</v>
      </c>
    </row>
    <row r="3445">
      <c r="A3445" s="1" t="n">
        <v>3444</v>
      </c>
      <c r="B3445" s="1" t="inlineStr">
        <is>
          <t>ABDEND4099</t>
        </is>
      </c>
      <c r="C3445" s="4" t="n">
        <v>41030</v>
      </c>
      <c r="D3445" s="7" t="n">
        <v>0</v>
      </c>
      <c r="E3445" s="4" t="n">
        <v>41030</v>
      </c>
    </row>
    <row r="3446">
      <c r="A3446" s="1" t="n">
        <v>3445</v>
      </c>
      <c r="B3446" s="1" t="inlineStr">
        <is>
          <t>ABDEND41</t>
        </is>
      </c>
      <c r="C3446" s="4" t="n">
        <v>450</v>
      </c>
      <c r="D3446" s="7" t="n">
        <v>0</v>
      </c>
      <c r="E3446" s="4" t="n">
        <v>450</v>
      </c>
    </row>
    <row r="3447">
      <c r="A3447" s="1" t="n">
        <v>3446</v>
      </c>
      <c r="B3447" s="1" t="inlineStr">
        <is>
          <t>ABDEND410</t>
        </is>
      </c>
      <c r="C3447" s="4" t="n">
        <v>4140</v>
      </c>
      <c r="D3447" s="7" t="n">
        <v>0</v>
      </c>
      <c r="E3447" s="4" t="n">
        <v>4140</v>
      </c>
    </row>
    <row r="3448">
      <c r="A3448" s="1" t="n">
        <v>3447</v>
      </c>
      <c r="B3448" s="1" t="inlineStr">
        <is>
          <t>ABDEND4100</t>
        </is>
      </c>
      <c r="C3448" s="4" t="n">
        <v>41040</v>
      </c>
      <c r="D3448" s="7" t="n">
        <v>0</v>
      </c>
      <c r="E3448" s="4" t="n">
        <v>41040</v>
      </c>
    </row>
    <row r="3449">
      <c r="A3449" s="1" t="n">
        <v>3448</v>
      </c>
      <c r="B3449" s="1" t="inlineStr">
        <is>
          <t>ABDEND4101</t>
        </is>
      </c>
      <c r="C3449" s="4" t="n">
        <v>41050</v>
      </c>
      <c r="D3449" s="7" t="n">
        <v>0</v>
      </c>
      <c r="E3449" s="4" t="n">
        <v>41050</v>
      </c>
    </row>
    <row r="3450">
      <c r="A3450" s="1" t="n">
        <v>3449</v>
      </c>
      <c r="B3450" s="1" t="inlineStr">
        <is>
          <t>ABDEND4102</t>
        </is>
      </c>
      <c r="C3450" s="4" t="n">
        <v>41060</v>
      </c>
      <c r="D3450" s="7" t="n">
        <v>0</v>
      </c>
      <c r="E3450" s="4" t="n">
        <v>41060</v>
      </c>
    </row>
    <row r="3451">
      <c r="A3451" s="1" t="n">
        <v>3450</v>
      </c>
      <c r="B3451" s="1" t="inlineStr">
        <is>
          <t>ABDEND4103</t>
        </is>
      </c>
      <c r="C3451" s="4" t="n">
        <v>41070</v>
      </c>
      <c r="D3451" s="7" t="n">
        <v>0</v>
      </c>
      <c r="E3451" s="4" t="n">
        <v>41070</v>
      </c>
    </row>
    <row r="3452">
      <c r="A3452" s="1" t="n">
        <v>3451</v>
      </c>
      <c r="B3452" s="1" t="inlineStr">
        <is>
          <t>ABDEND4104</t>
        </is>
      </c>
      <c r="C3452" s="4" t="n">
        <v>41080</v>
      </c>
      <c r="D3452" s="7" t="n">
        <v>0</v>
      </c>
      <c r="E3452" s="4" t="n">
        <v>41080</v>
      </c>
    </row>
    <row r="3453">
      <c r="A3453" s="1" t="n">
        <v>3452</v>
      </c>
      <c r="B3453" s="1" t="inlineStr">
        <is>
          <t>ABDEND4105</t>
        </is>
      </c>
      <c r="C3453" s="4" t="n">
        <v>41090</v>
      </c>
      <c r="D3453" s="7" t="n">
        <v>0</v>
      </c>
      <c r="E3453" s="4" t="n">
        <v>41090</v>
      </c>
    </row>
    <row r="3454">
      <c r="A3454" s="1" t="n">
        <v>3453</v>
      </c>
      <c r="B3454" s="1" t="inlineStr">
        <is>
          <t>ABDEND4106</t>
        </is>
      </c>
      <c r="C3454" s="4" t="n">
        <v>41100</v>
      </c>
      <c r="D3454" s="7" t="n">
        <v>0</v>
      </c>
      <c r="E3454" s="4" t="n">
        <v>41100</v>
      </c>
    </row>
    <row r="3455">
      <c r="A3455" s="1" t="n">
        <v>3454</v>
      </c>
      <c r="B3455" s="1" t="inlineStr">
        <is>
          <t>ABDEND4107</t>
        </is>
      </c>
      <c r="C3455" s="4" t="n">
        <v>41110</v>
      </c>
      <c r="D3455" s="7" t="n">
        <v>0</v>
      </c>
      <c r="E3455" s="4" t="n">
        <v>41110</v>
      </c>
    </row>
    <row r="3456">
      <c r="A3456" s="1" t="n">
        <v>3455</v>
      </c>
      <c r="B3456" s="1" t="inlineStr">
        <is>
          <t>ABDEND4108</t>
        </is>
      </c>
      <c r="C3456" s="4" t="n">
        <v>41120</v>
      </c>
      <c r="D3456" s="7" t="n">
        <v>0</v>
      </c>
      <c r="E3456" s="4" t="n">
        <v>41120</v>
      </c>
    </row>
    <row r="3457">
      <c r="A3457" s="1" t="n">
        <v>3456</v>
      </c>
      <c r="B3457" s="1" t="inlineStr">
        <is>
          <t>ABDEND4109</t>
        </is>
      </c>
      <c r="C3457" s="4" t="n">
        <v>41130</v>
      </c>
      <c r="D3457" s="7" t="n">
        <v>0</v>
      </c>
      <c r="E3457" s="4" t="n">
        <v>41130</v>
      </c>
    </row>
    <row r="3458">
      <c r="A3458" s="1" t="n">
        <v>3457</v>
      </c>
      <c r="B3458" s="1" t="inlineStr">
        <is>
          <t>ABDEND411</t>
        </is>
      </c>
      <c r="C3458" s="4" t="n">
        <v>4150</v>
      </c>
      <c r="D3458" s="7" t="n">
        <v>0</v>
      </c>
      <c r="E3458" s="4" t="n">
        <v>4150</v>
      </c>
    </row>
    <row r="3459">
      <c r="A3459" s="1" t="n">
        <v>3458</v>
      </c>
      <c r="B3459" s="1" t="inlineStr">
        <is>
          <t>ABDEND4110</t>
        </is>
      </c>
      <c r="C3459" s="4" t="n">
        <v>41140</v>
      </c>
      <c r="D3459" s="7" t="n">
        <v>0</v>
      </c>
      <c r="E3459" s="4" t="n">
        <v>41140</v>
      </c>
    </row>
    <row r="3460">
      <c r="A3460" s="1" t="n">
        <v>3459</v>
      </c>
      <c r="B3460" s="1" t="inlineStr">
        <is>
          <t>ABDEND4111</t>
        </is>
      </c>
      <c r="C3460" s="4" t="n">
        <v>41150</v>
      </c>
      <c r="D3460" s="7" t="n">
        <v>0</v>
      </c>
      <c r="E3460" s="4" t="n">
        <v>41150</v>
      </c>
    </row>
    <row r="3461">
      <c r="A3461" s="1" t="n">
        <v>3460</v>
      </c>
      <c r="B3461" s="1" t="inlineStr">
        <is>
          <t>ABDEND4112</t>
        </is>
      </c>
      <c r="C3461" s="4" t="n">
        <v>41160</v>
      </c>
      <c r="D3461" s="7" t="n">
        <v>0</v>
      </c>
      <c r="E3461" s="4" t="n">
        <v>41160</v>
      </c>
    </row>
    <row r="3462">
      <c r="A3462" s="1" t="n">
        <v>3461</v>
      </c>
      <c r="B3462" s="1" t="inlineStr">
        <is>
          <t>ABDEND4113</t>
        </is>
      </c>
      <c r="C3462" s="4" t="n">
        <v>41170</v>
      </c>
      <c r="D3462" s="7" t="n">
        <v>0</v>
      </c>
      <c r="E3462" s="4" t="n">
        <v>41170</v>
      </c>
    </row>
    <row r="3463">
      <c r="A3463" s="1" t="n">
        <v>3462</v>
      </c>
      <c r="B3463" s="1" t="inlineStr">
        <is>
          <t>ABDEND4114</t>
        </is>
      </c>
      <c r="C3463" s="4" t="n">
        <v>41180</v>
      </c>
      <c r="D3463" s="7" t="n">
        <v>0</v>
      </c>
      <c r="E3463" s="4" t="n">
        <v>41180</v>
      </c>
    </row>
    <row r="3464">
      <c r="A3464" s="1" t="n">
        <v>3463</v>
      </c>
      <c r="B3464" s="1" t="inlineStr">
        <is>
          <t>ABDEND4115</t>
        </is>
      </c>
      <c r="C3464" s="4" t="n">
        <v>41190</v>
      </c>
      <c r="D3464" s="7" t="n">
        <v>0</v>
      </c>
      <c r="E3464" s="4" t="n">
        <v>41190</v>
      </c>
    </row>
    <row r="3465">
      <c r="A3465" s="1" t="n">
        <v>3464</v>
      </c>
      <c r="B3465" s="1" t="inlineStr">
        <is>
          <t>ABDEND4116</t>
        </is>
      </c>
      <c r="C3465" s="4" t="n">
        <v>41200</v>
      </c>
      <c r="D3465" s="7" t="n">
        <v>0</v>
      </c>
      <c r="E3465" s="4" t="n">
        <v>41200</v>
      </c>
    </row>
    <row r="3466">
      <c r="A3466" s="1" t="n">
        <v>3465</v>
      </c>
      <c r="B3466" s="1" t="inlineStr">
        <is>
          <t>ABDEND4117</t>
        </is>
      </c>
      <c r="C3466" s="4" t="n">
        <v>41210</v>
      </c>
      <c r="D3466" s="7" t="n">
        <v>0</v>
      </c>
      <c r="E3466" s="4" t="n">
        <v>41210</v>
      </c>
    </row>
    <row r="3467">
      <c r="A3467" s="1" t="n">
        <v>3466</v>
      </c>
      <c r="B3467" s="1" t="inlineStr">
        <is>
          <t>ABDEND4118</t>
        </is>
      </c>
      <c r="C3467" s="4" t="n">
        <v>41220</v>
      </c>
      <c r="D3467" s="7" t="n">
        <v>0</v>
      </c>
      <c r="E3467" s="4" t="n">
        <v>41220</v>
      </c>
    </row>
    <row r="3468">
      <c r="A3468" s="1" t="n">
        <v>3467</v>
      </c>
      <c r="B3468" s="1" t="inlineStr">
        <is>
          <t>ABDEND4119</t>
        </is>
      </c>
      <c r="C3468" s="4" t="n">
        <v>41230</v>
      </c>
      <c r="D3468" s="7" t="n">
        <v>0</v>
      </c>
      <c r="E3468" s="4" t="n">
        <v>41230</v>
      </c>
    </row>
    <row r="3469">
      <c r="A3469" s="1" t="n">
        <v>3468</v>
      </c>
      <c r="B3469" s="1" t="inlineStr">
        <is>
          <t>ABDEND412</t>
        </is>
      </c>
      <c r="C3469" s="4" t="n">
        <v>4160</v>
      </c>
      <c r="D3469" s="7" t="n">
        <v>0</v>
      </c>
      <c r="E3469" s="4" t="n">
        <v>4160</v>
      </c>
    </row>
    <row r="3470">
      <c r="A3470" s="1" t="n">
        <v>3469</v>
      </c>
      <c r="B3470" s="1" t="inlineStr">
        <is>
          <t>ABDEND4120</t>
        </is>
      </c>
      <c r="C3470" s="4" t="n">
        <v>41240</v>
      </c>
      <c r="D3470" s="7" t="n">
        <v>0</v>
      </c>
      <c r="E3470" s="4" t="n">
        <v>41240</v>
      </c>
    </row>
    <row r="3471">
      <c r="A3471" s="1" t="n">
        <v>3470</v>
      </c>
      <c r="B3471" s="1" t="inlineStr">
        <is>
          <t>ABDEND4121</t>
        </is>
      </c>
      <c r="C3471" s="4" t="n">
        <v>41250</v>
      </c>
      <c r="D3471" s="7" t="n">
        <v>0</v>
      </c>
      <c r="E3471" s="4" t="n">
        <v>41250</v>
      </c>
    </row>
    <row r="3472">
      <c r="A3472" s="1" t="n">
        <v>3471</v>
      </c>
      <c r="B3472" s="1" t="inlineStr">
        <is>
          <t>ABDEND4122</t>
        </is>
      </c>
      <c r="C3472" s="4" t="n">
        <v>41260</v>
      </c>
      <c r="D3472" s="7" t="n">
        <v>0</v>
      </c>
      <c r="E3472" s="4" t="n">
        <v>41260</v>
      </c>
    </row>
    <row r="3473">
      <c r="A3473" s="1" t="n">
        <v>3472</v>
      </c>
      <c r="B3473" s="1" t="inlineStr">
        <is>
          <t>ABDEND4123</t>
        </is>
      </c>
      <c r="C3473" s="4" t="n">
        <v>41270</v>
      </c>
      <c r="D3473" s="7" t="n">
        <v>0</v>
      </c>
      <c r="E3473" s="4" t="n">
        <v>41270</v>
      </c>
    </row>
    <row r="3474">
      <c r="A3474" s="1" t="n">
        <v>3473</v>
      </c>
      <c r="B3474" s="1" t="inlineStr">
        <is>
          <t>ABDEND4124</t>
        </is>
      </c>
      <c r="C3474" s="4" t="n">
        <v>41280</v>
      </c>
      <c r="D3474" s="7" t="n">
        <v>0</v>
      </c>
      <c r="E3474" s="4" t="n">
        <v>41280</v>
      </c>
    </row>
    <row r="3475">
      <c r="A3475" s="1" t="n">
        <v>3474</v>
      </c>
      <c r="B3475" s="1" t="inlineStr">
        <is>
          <t>ABDEND4125</t>
        </is>
      </c>
      <c r="C3475" s="4" t="n">
        <v>41290</v>
      </c>
      <c r="D3475" s="7" t="n">
        <v>0</v>
      </c>
      <c r="E3475" s="4" t="n">
        <v>41290</v>
      </c>
    </row>
    <row r="3476">
      <c r="A3476" s="1" t="n">
        <v>3475</v>
      </c>
      <c r="B3476" s="1" t="inlineStr">
        <is>
          <t>ABDEND4126</t>
        </is>
      </c>
      <c r="C3476" s="4" t="n">
        <v>41300</v>
      </c>
      <c r="D3476" s="7" t="n">
        <v>0</v>
      </c>
      <c r="E3476" s="4" t="n">
        <v>41300</v>
      </c>
    </row>
    <row r="3477">
      <c r="A3477" s="1" t="n">
        <v>3476</v>
      </c>
      <c r="B3477" s="1" t="inlineStr">
        <is>
          <t>ABDEND4127</t>
        </is>
      </c>
      <c r="C3477" s="4" t="n">
        <v>41310</v>
      </c>
      <c r="D3477" s="7" t="n">
        <v>0</v>
      </c>
      <c r="E3477" s="4" t="n">
        <v>41310</v>
      </c>
    </row>
    <row r="3478">
      <c r="A3478" s="1" t="n">
        <v>3477</v>
      </c>
      <c r="B3478" s="1" t="inlineStr">
        <is>
          <t>ABDEND4128</t>
        </is>
      </c>
      <c r="C3478" s="4" t="n">
        <v>41320</v>
      </c>
      <c r="D3478" s="7" t="n">
        <v>0</v>
      </c>
      <c r="E3478" s="4" t="n">
        <v>41320</v>
      </c>
    </row>
    <row r="3479">
      <c r="A3479" s="1" t="n">
        <v>3478</v>
      </c>
      <c r="B3479" s="1" t="inlineStr">
        <is>
          <t>ABDEND4129</t>
        </is>
      </c>
      <c r="C3479" s="4" t="n">
        <v>41330</v>
      </c>
      <c r="D3479" s="7" t="n">
        <v>0</v>
      </c>
      <c r="E3479" s="4" t="n">
        <v>41330</v>
      </c>
    </row>
    <row r="3480">
      <c r="A3480" s="1" t="n">
        <v>3479</v>
      </c>
      <c r="B3480" s="1" t="inlineStr">
        <is>
          <t>ABDEND413</t>
        </is>
      </c>
      <c r="C3480" s="4" t="n">
        <v>4170</v>
      </c>
      <c r="D3480" s="7" t="n">
        <v>0</v>
      </c>
      <c r="E3480" s="4" t="n">
        <v>4170</v>
      </c>
    </row>
    <row r="3481">
      <c r="A3481" s="1" t="n">
        <v>3480</v>
      </c>
      <c r="B3481" s="1" t="inlineStr">
        <is>
          <t>ABDEND4130</t>
        </is>
      </c>
      <c r="C3481" s="4" t="n">
        <v>41340</v>
      </c>
      <c r="D3481" s="7" t="n">
        <v>0</v>
      </c>
      <c r="E3481" s="4" t="n">
        <v>41340</v>
      </c>
    </row>
    <row r="3482">
      <c r="A3482" s="1" t="n">
        <v>3481</v>
      </c>
      <c r="B3482" s="1" t="inlineStr">
        <is>
          <t>ABDEND4131</t>
        </is>
      </c>
      <c r="C3482" s="4" t="n">
        <v>41350</v>
      </c>
      <c r="D3482" s="7" t="n">
        <v>0</v>
      </c>
      <c r="E3482" s="4" t="n">
        <v>41350</v>
      </c>
    </row>
    <row r="3483">
      <c r="A3483" s="1" t="n">
        <v>3482</v>
      </c>
      <c r="B3483" s="1" t="inlineStr">
        <is>
          <t>ABDEND4132</t>
        </is>
      </c>
      <c r="C3483" s="4" t="n">
        <v>41360</v>
      </c>
      <c r="D3483" s="7" t="n">
        <v>0</v>
      </c>
      <c r="E3483" s="4" t="n">
        <v>41360</v>
      </c>
    </row>
    <row r="3484">
      <c r="A3484" s="1" t="n">
        <v>3483</v>
      </c>
      <c r="B3484" s="1" t="inlineStr">
        <is>
          <t>ABDEND4133</t>
        </is>
      </c>
      <c r="C3484" s="4" t="n">
        <v>41370</v>
      </c>
      <c r="D3484" s="7" t="n">
        <v>0</v>
      </c>
      <c r="E3484" s="4" t="n">
        <v>41370</v>
      </c>
    </row>
    <row r="3485">
      <c r="A3485" s="1" t="n">
        <v>3484</v>
      </c>
      <c r="B3485" s="1" t="inlineStr">
        <is>
          <t>ABDEND4134</t>
        </is>
      </c>
      <c r="C3485" s="4" t="n">
        <v>41380</v>
      </c>
      <c r="D3485" s="7" t="n">
        <v>0</v>
      </c>
      <c r="E3485" s="4" t="n">
        <v>41380</v>
      </c>
    </row>
    <row r="3486">
      <c r="A3486" s="1" t="n">
        <v>3485</v>
      </c>
      <c r="B3486" s="1" t="inlineStr">
        <is>
          <t>ABDEND4135</t>
        </is>
      </c>
      <c r="C3486" s="4" t="n">
        <v>41390</v>
      </c>
      <c r="D3486" s="7" t="n">
        <v>0</v>
      </c>
      <c r="E3486" s="4" t="n">
        <v>41390</v>
      </c>
    </row>
    <row r="3487">
      <c r="A3487" s="1" t="n">
        <v>3486</v>
      </c>
      <c r="B3487" s="1" t="inlineStr">
        <is>
          <t>ABDEND4136</t>
        </is>
      </c>
      <c r="C3487" s="4" t="n">
        <v>41400</v>
      </c>
      <c r="D3487" s="7" t="n">
        <v>0</v>
      </c>
      <c r="E3487" s="4" t="n">
        <v>41400</v>
      </c>
    </row>
    <row r="3488">
      <c r="A3488" s="1" t="n">
        <v>3487</v>
      </c>
      <c r="B3488" s="1" t="inlineStr">
        <is>
          <t>ABDEND4137</t>
        </is>
      </c>
      <c r="C3488" s="4" t="n">
        <v>41410</v>
      </c>
      <c r="D3488" s="7" t="n">
        <v>0</v>
      </c>
      <c r="E3488" s="4" t="n">
        <v>41410</v>
      </c>
    </row>
    <row r="3489">
      <c r="A3489" s="1" t="n">
        <v>3488</v>
      </c>
      <c r="B3489" s="1" t="inlineStr">
        <is>
          <t>ABDEND4138</t>
        </is>
      </c>
      <c r="C3489" s="4" t="n">
        <v>41420</v>
      </c>
      <c r="D3489" s="7" t="n">
        <v>0</v>
      </c>
      <c r="E3489" s="4" t="n">
        <v>41420</v>
      </c>
    </row>
    <row r="3490">
      <c r="A3490" s="1" t="n">
        <v>3489</v>
      </c>
      <c r="B3490" s="1" t="inlineStr">
        <is>
          <t>ABDEND4139</t>
        </is>
      </c>
      <c r="C3490" s="4" t="n">
        <v>41430</v>
      </c>
      <c r="D3490" s="7" t="n">
        <v>0</v>
      </c>
      <c r="E3490" s="4" t="n">
        <v>41430</v>
      </c>
    </row>
    <row r="3491">
      <c r="A3491" s="1" t="n">
        <v>3490</v>
      </c>
      <c r="B3491" s="1" t="inlineStr">
        <is>
          <t>ABDEND414</t>
        </is>
      </c>
      <c r="C3491" s="4" t="n">
        <v>4180</v>
      </c>
      <c r="D3491" s="7" t="n">
        <v>0</v>
      </c>
      <c r="E3491" s="4" t="n">
        <v>4180</v>
      </c>
    </row>
    <row r="3492">
      <c r="A3492" s="1" t="n">
        <v>3491</v>
      </c>
      <c r="B3492" s="1" t="inlineStr">
        <is>
          <t>ABDEND4140</t>
        </is>
      </c>
      <c r="C3492" s="4" t="n">
        <v>41440</v>
      </c>
      <c r="D3492" s="7" t="n">
        <v>0</v>
      </c>
      <c r="E3492" s="4" t="n">
        <v>41440</v>
      </c>
    </row>
    <row r="3493">
      <c r="A3493" s="1" t="n">
        <v>3492</v>
      </c>
      <c r="B3493" s="1" t="inlineStr">
        <is>
          <t>ABDEND4141</t>
        </is>
      </c>
      <c r="C3493" s="4" t="n">
        <v>41450</v>
      </c>
      <c r="D3493" s="7" t="n">
        <v>0</v>
      </c>
      <c r="E3493" s="4" t="n">
        <v>41450</v>
      </c>
    </row>
    <row r="3494">
      <c r="A3494" s="1" t="n">
        <v>3493</v>
      </c>
      <c r="B3494" s="1" t="inlineStr">
        <is>
          <t>ABDEND4142</t>
        </is>
      </c>
      <c r="C3494" s="4" t="n">
        <v>41460</v>
      </c>
      <c r="D3494" s="7" t="n">
        <v>0</v>
      </c>
      <c r="E3494" s="4" t="n">
        <v>41460</v>
      </c>
    </row>
    <row r="3495">
      <c r="A3495" s="1" t="n">
        <v>3494</v>
      </c>
      <c r="B3495" s="1" t="inlineStr">
        <is>
          <t>ABDEND4143</t>
        </is>
      </c>
      <c r="C3495" s="4" t="n">
        <v>41470</v>
      </c>
      <c r="D3495" s="7" t="n">
        <v>0</v>
      </c>
      <c r="E3495" s="4" t="n">
        <v>41470</v>
      </c>
    </row>
    <row r="3496">
      <c r="A3496" s="1" t="n">
        <v>3495</v>
      </c>
      <c r="B3496" s="1" t="inlineStr">
        <is>
          <t>ABDEND4144</t>
        </is>
      </c>
      <c r="C3496" s="4" t="n">
        <v>41480</v>
      </c>
      <c r="D3496" s="7" t="n">
        <v>0</v>
      </c>
      <c r="E3496" s="4" t="n">
        <v>41480</v>
      </c>
    </row>
    <row r="3497">
      <c r="A3497" s="1" t="n">
        <v>3496</v>
      </c>
      <c r="B3497" s="1" t="inlineStr">
        <is>
          <t>ABDEND4145</t>
        </is>
      </c>
      <c r="C3497" s="4" t="n">
        <v>41490</v>
      </c>
      <c r="D3497" s="7" t="n">
        <v>0</v>
      </c>
      <c r="E3497" s="4" t="n">
        <v>41490</v>
      </c>
    </row>
    <row r="3498">
      <c r="A3498" s="1" t="n">
        <v>3497</v>
      </c>
      <c r="B3498" s="1" t="inlineStr">
        <is>
          <t>ABDEND4146</t>
        </is>
      </c>
      <c r="C3498" s="4" t="n">
        <v>41500</v>
      </c>
      <c r="D3498" s="7" t="n">
        <v>0</v>
      </c>
      <c r="E3498" s="4" t="n">
        <v>41500</v>
      </c>
    </row>
    <row r="3499">
      <c r="A3499" s="1" t="n">
        <v>3498</v>
      </c>
      <c r="B3499" s="1" t="inlineStr">
        <is>
          <t>ABDEND4147</t>
        </is>
      </c>
      <c r="C3499" s="4" t="n">
        <v>41510</v>
      </c>
      <c r="D3499" s="7" t="n">
        <v>0</v>
      </c>
      <c r="E3499" s="4" t="n">
        <v>41510</v>
      </c>
    </row>
    <row r="3500">
      <c r="A3500" s="1" t="n">
        <v>3499</v>
      </c>
      <c r="B3500" s="1" t="inlineStr">
        <is>
          <t>ABDEND4148</t>
        </is>
      </c>
      <c r="C3500" s="4" t="n">
        <v>41520</v>
      </c>
      <c r="D3500" s="7" t="n">
        <v>0</v>
      </c>
      <c r="E3500" s="4" t="n">
        <v>41520</v>
      </c>
    </row>
    <row r="3501">
      <c r="A3501" s="1" t="n">
        <v>3500</v>
      </c>
      <c r="B3501" s="1" t="inlineStr">
        <is>
          <t>ABDEND4149</t>
        </is>
      </c>
      <c r="C3501" s="4" t="n">
        <v>41530</v>
      </c>
      <c r="D3501" s="7" t="n">
        <v>0</v>
      </c>
      <c r="E3501" s="4" t="n">
        <v>41530</v>
      </c>
    </row>
    <row r="3502">
      <c r="A3502" s="1" t="n">
        <v>3501</v>
      </c>
      <c r="B3502" s="1" t="inlineStr">
        <is>
          <t>ABDEND415</t>
        </is>
      </c>
      <c r="C3502" s="4" t="n">
        <v>4190</v>
      </c>
      <c r="D3502" s="7" t="n">
        <v>0</v>
      </c>
      <c r="E3502" s="4" t="n">
        <v>4190</v>
      </c>
    </row>
    <row r="3503">
      <c r="A3503" s="1" t="n">
        <v>3502</v>
      </c>
      <c r="B3503" s="1" t="inlineStr">
        <is>
          <t>ABDEND4150</t>
        </is>
      </c>
      <c r="C3503" s="4" t="n">
        <v>41540</v>
      </c>
      <c r="D3503" s="7" t="n">
        <v>0</v>
      </c>
      <c r="E3503" s="4" t="n">
        <v>41540</v>
      </c>
    </row>
    <row r="3504">
      <c r="A3504" s="1" t="n">
        <v>3503</v>
      </c>
      <c r="B3504" s="1" t="inlineStr">
        <is>
          <t>ABDEND4151</t>
        </is>
      </c>
      <c r="C3504" s="4" t="n">
        <v>41550</v>
      </c>
      <c r="D3504" s="7" t="n">
        <v>0</v>
      </c>
      <c r="E3504" s="4" t="n">
        <v>41550</v>
      </c>
    </row>
    <row r="3505">
      <c r="A3505" s="1" t="n">
        <v>3504</v>
      </c>
      <c r="B3505" s="1" t="inlineStr">
        <is>
          <t>ABDEND4152</t>
        </is>
      </c>
      <c r="C3505" s="4" t="n">
        <v>41560</v>
      </c>
      <c r="D3505" s="7" t="n">
        <v>0</v>
      </c>
      <c r="E3505" s="4" t="n">
        <v>41560</v>
      </c>
    </row>
    <row r="3506">
      <c r="A3506" s="1" t="n">
        <v>3505</v>
      </c>
      <c r="B3506" s="1" t="inlineStr">
        <is>
          <t>ABDEND4153</t>
        </is>
      </c>
      <c r="C3506" s="4" t="n">
        <v>41570</v>
      </c>
      <c r="D3506" s="7" t="n">
        <v>0</v>
      </c>
      <c r="E3506" s="4" t="n">
        <v>41570</v>
      </c>
    </row>
    <row r="3507">
      <c r="A3507" s="1" t="n">
        <v>3506</v>
      </c>
      <c r="B3507" s="1" t="inlineStr">
        <is>
          <t>ABDEND4154</t>
        </is>
      </c>
      <c r="C3507" s="4" t="n">
        <v>41580</v>
      </c>
      <c r="D3507" s="7" t="n">
        <v>0</v>
      </c>
      <c r="E3507" s="4" t="n">
        <v>41580</v>
      </c>
    </row>
    <row r="3508">
      <c r="A3508" s="1" t="n">
        <v>3507</v>
      </c>
      <c r="B3508" s="1" t="inlineStr">
        <is>
          <t>ABDEND4155</t>
        </is>
      </c>
      <c r="C3508" s="4" t="n">
        <v>41590</v>
      </c>
      <c r="D3508" s="7" t="n">
        <v>0</v>
      </c>
      <c r="E3508" s="4" t="n">
        <v>41590</v>
      </c>
    </row>
    <row r="3509">
      <c r="A3509" s="1" t="n">
        <v>3508</v>
      </c>
      <c r="B3509" s="1" t="inlineStr">
        <is>
          <t>ABDEND4156</t>
        </is>
      </c>
      <c r="C3509" s="4" t="n">
        <v>41600</v>
      </c>
      <c r="D3509" s="7" t="n">
        <v>0</v>
      </c>
      <c r="E3509" s="4" t="n">
        <v>41600</v>
      </c>
    </row>
    <row r="3510">
      <c r="A3510" s="1" t="n">
        <v>3509</v>
      </c>
      <c r="B3510" s="1" t="inlineStr">
        <is>
          <t>ABDEND4157</t>
        </is>
      </c>
      <c r="C3510" s="4" t="n">
        <v>41610</v>
      </c>
      <c r="D3510" s="7" t="n">
        <v>0</v>
      </c>
      <c r="E3510" s="4" t="n">
        <v>41610</v>
      </c>
    </row>
    <row r="3511">
      <c r="A3511" s="1" t="n">
        <v>3510</v>
      </c>
      <c r="B3511" s="1" t="inlineStr">
        <is>
          <t>ABDEND4158</t>
        </is>
      </c>
      <c r="C3511" s="4" t="n">
        <v>41620</v>
      </c>
      <c r="D3511" s="7" t="n">
        <v>0</v>
      </c>
      <c r="E3511" s="4" t="n">
        <v>41620</v>
      </c>
    </row>
    <row r="3512">
      <c r="A3512" s="1" t="n">
        <v>3511</v>
      </c>
      <c r="B3512" s="1" t="inlineStr">
        <is>
          <t>ABDEND4159</t>
        </is>
      </c>
      <c r="C3512" s="4" t="n">
        <v>41630</v>
      </c>
      <c r="D3512" s="7" t="n">
        <v>0</v>
      </c>
      <c r="E3512" s="4" t="n">
        <v>41630</v>
      </c>
    </row>
    <row r="3513">
      <c r="A3513" s="1" t="n">
        <v>3512</v>
      </c>
      <c r="B3513" s="1" t="inlineStr">
        <is>
          <t>ABDEND416</t>
        </is>
      </c>
      <c r="C3513" s="4" t="n">
        <v>4200</v>
      </c>
      <c r="D3513" s="7" t="n">
        <v>0</v>
      </c>
      <c r="E3513" s="4" t="n">
        <v>4200</v>
      </c>
    </row>
    <row r="3514">
      <c r="A3514" s="1" t="n">
        <v>3513</v>
      </c>
      <c r="B3514" s="1" t="inlineStr">
        <is>
          <t>ABDEND4160</t>
        </is>
      </c>
      <c r="C3514" s="4" t="n">
        <v>41640</v>
      </c>
      <c r="D3514" s="7" t="n">
        <v>0</v>
      </c>
      <c r="E3514" s="4" t="n">
        <v>41640</v>
      </c>
    </row>
    <row r="3515">
      <c r="A3515" s="1" t="n">
        <v>3514</v>
      </c>
      <c r="B3515" s="1" t="inlineStr">
        <is>
          <t>ABDEND4161</t>
        </is>
      </c>
      <c r="C3515" s="4" t="n">
        <v>41650</v>
      </c>
      <c r="D3515" s="7" t="n">
        <v>0</v>
      </c>
      <c r="E3515" s="4" t="n">
        <v>41650</v>
      </c>
    </row>
    <row r="3516">
      <c r="A3516" s="1" t="n">
        <v>3515</v>
      </c>
      <c r="B3516" s="1" t="inlineStr">
        <is>
          <t>ABDEND4162</t>
        </is>
      </c>
      <c r="C3516" s="4" t="n">
        <v>41660</v>
      </c>
      <c r="D3516" s="7" t="n">
        <v>0</v>
      </c>
      <c r="E3516" s="4" t="n">
        <v>41660</v>
      </c>
    </row>
    <row r="3517">
      <c r="A3517" s="1" t="n">
        <v>3516</v>
      </c>
      <c r="B3517" s="1" t="inlineStr">
        <is>
          <t>ABDEND4163</t>
        </is>
      </c>
      <c r="C3517" s="4" t="n">
        <v>41670</v>
      </c>
      <c r="D3517" s="7" t="n">
        <v>0</v>
      </c>
      <c r="E3517" s="4" t="n">
        <v>41670</v>
      </c>
    </row>
    <row r="3518">
      <c r="A3518" s="1" t="n">
        <v>3517</v>
      </c>
      <c r="B3518" s="1" t="inlineStr">
        <is>
          <t>ABDEND4164</t>
        </is>
      </c>
      <c r="C3518" s="4" t="n">
        <v>41680</v>
      </c>
      <c r="D3518" s="7" t="n">
        <v>0</v>
      </c>
      <c r="E3518" s="4" t="n">
        <v>41680</v>
      </c>
    </row>
    <row r="3519">
      <c r="A3519" s="1" t="n">
        <v>3518</v>
      </c>
      <c r="B3519" s="1" t="inlineStr">
        <is>
          <t>ABDEND4165</t>
        </is>
      </c>
      <c r="C3519" s="4" t="n">
        <v>41690</v>
      </c>
      <c r="D3519" s="7" t="n">
        <v>0</v>
      </c>
      <c r="E3519" s="4" t="n">
        <v>41690</v>
      </c>
    </row>
    <row r="3520">
      <c r="A3520" s="1" t="n">
        <v>3519</v>
      </c>
      <c r="B3520" s="1" t="inlineStr">
        <is>
          <t>ABDEND4166</t>
        </is>
      </c>
      <c r="C3520" s="4" t="n">
        <v>41700</v>
      </c>
      <c r="D3520" s="7" t="n">
        <v>0</v>
      </c>
      <c r="E3520" s="4" t="n">
        <v>41700</v>
      </c>
    </row>
    <row r="3521">
      <c r="A3521" s="1" t="n">
        <v>3520</v>
      </c>
      <c r="B3521" s="1" t="inlineStr">
        <is>
          <t>ABDEND4167</t>
        </is>
      </c>
      <c r="C3521" s="4" t="n">
        <v>41710</v>
      </c>
      <c r="D3521" s="7" t="n">
        <v>0</v>
      </c>
      <c r="E3521" s="4" t="n">
        <v>41710</v>
      </c>
    </row>
    <row r="3522">
      <c r="A3522" s="1" t="n">
        <v>3521</v>
      </c>
      <c r="B3522" s="1" t="inlineStr">
        <is>
          <t>ABDEND4168</t>
        </is>
      </c>
      <c r="C3522" s="4" t="n">
        <v>41720</v>
      </c>
      <c r="D3522" s="7" t="n">
        <v>0</v>
      </c>
      <c r="E3522" s="4" t="n">
        <v>41720</v>
      </c>
    </row>
    <row r="3523">
      <c r="A3523" s="1" t="n">
        <v>3522</v>
      </c>
      <c r="B3523" s="1" t="inlineStr">
        <is>
          <t>ABDEND4169</t>
        </is>
      </c>
      <c r="C3523" s="4" t="n">
        <v>41730</v>
      </c>
      <c r="D3523" s="7" t="n">
        <v>0</v>
      </c>
      <c r="E3523" s="4" t="n">
        <v>41730</v>
      </c>
    </row>
    <row r="3524">
      <c r="A3524" s="1" t="n">
        <v>3523</v>
      </c>
      <c r="B3524" s="1" t="inlineStr">
        <is>
          <t>ABDEND417</t>
        </is>
      </c>
      <c r="C3524" s="4" t="n">
        <v>4210</v>
      </c>
      <c r="D3524" s="7" t="n">
        <v>0</v>
      </c>
      <c r="E3524" s="4" t="n">
        <v>4210</v>
      </c>
    </row>
    <row r="3525">
      <c r="A3525" s="1" t="n">
        <v>3524</v>
      </c>
      <c r="B3525" s="1" t="inlineStr">
        <is>
          <t>ABDEND4170</t>
        </is>
      </c>
      <c r="C3525" s="4" t="n">
        <v>41740</v>
      </c>
      <c r="D3525" s="7" t="n">
        <v>0</v>
      </c>
      <c r="E3525" s="4" t="n">
        <v>41740</v>
      </c>
    </row>
    <row r="3526">
      <c r="A3526" s="1" t="n">
        <v>3525</v>
      </c>
      <c r="B3526" s="1" t="inlineStr">
        <is>
          <t>ABDEND4171</t>
        </is>
      </c>
      <c r="C3526" s="4" t="n">
        <v>41750</v>
      </c>
      <c r="D3526" s="7" t="n">
        <v>0</v>
      </c>
      <c r="E3526" s="4" t="n">
        <v>41750</v>
      </c>
    </row>
    <row r="3527">
      <c r="A3527" s="1" t="n">
        <v>3526</v>
      </c>
      <c r="B3527" s="1" t="inlineStr">
        <is>
          <t>ABDEND4172</t>
        </is>
      </c>
      <c r="C3527" s="4" t="n">
        <v>41760</v>
      </c>
      <c r="D3527" s="7" t="n">
        <v>0</v>
      </c>
      <c r="E3527" s="4" t="n">
        <v>41760</v>
      </c>
    </row>
    <row r="3528">
      <c r="A3528" s="1" t="n">
        <v>3527</v>
      </c>
      <c r="B3528" s="1" t="inlineStr">
        <is>
          <t>ABDEND4173</t>
        </is>
      </c>
      <c r="C3528" s="4" t="n">
        <v>41770</v>
      </c>
      <c r="D3528" s="7" t="n">
        <v>0</v>
      </c>
      <c r="E3528" s="4" t="n">
        <v>41770</v>
      </c>
    </row>
    <row r="3529">
      <c r="A3529" s="1" t="n">
        <v>3528</v>
      </c>
      <c r="B3529" s="1" t="inlineStr">
        <is>
          <t>ABDEND4174</t>
        </is>
      </c>
      <c r="C3529" s="4" t="n">
        <v>41780</v>
      </c>
      <c r="D3529" s="7" t="n">
        <v>0</v>
      </c>
      <c r="E3529" s="4" t="n">
        <v>41780</v>
      </c>
    </row>
    <row r="3530">
      <c r="A3530" s="1" t="n">
        <v>3529</v>
      </c>
      <c r="B3530" s="1" t="inlineStr">
        <is>
          <t>ABDEND4175</t>
        </is>
      </c>
      <c r="C3530" s="4" t="n">
        <v>41790</v>
      </c>
      <c r="D3530" s="7" t="n">
        <v>0</v>
      </c>
      <c r="E3530" s="4" t="n">
        <v>41790</v>
      </c>
    </row>
    <row r="3531">
      <c r="A3531" s="1" t="n">
        <v>3530</v>
      </c>
      <c r="B3531" s="1" t="inlineStr">
        <is>
          <t>ABDEND4176</t>
        </is>
      </c>
      <c r="C3531" s="4" t="n">
        <v>41800</v>
      </c>
      <c r="D3531" s="7" t="n">
        <v>0</v>
      </c>
      <c r="E3531" s="4" t="n">
        <v>41800</v>
      </c>
    </row>
    <row r="3532">
      <c r="A3532" s="1" t="n">
        <v>3531</v>
      </c>
      <c r="B3532" s="1" t="inlineStr">
        <is>
          <t>ABDEND4177</t>
        </is>
      </c>
      <c r="C3532" s="4" t="n">
        <v>41810</v>
      </c>
      <c r="D3532" s="7" t="n">
        <v>0</v>
      </c>
      <c r="E3532" s="4" t="n">
        <v>41810</v>
      </c>
    </row>
    <row r="3533">
      <c r="A3533" s="1" t="n">
        <v>3532</v>
      </c>
      <c r="B3533" s="1" t="inlineStr">
        <is>
          <t>ABDEND4178</t>
        </is>
      </c>
      <c r="C3533" s="4" t="n">
        <v>41820</v>
      </c>
      <c r="D3533" s="7" t="n">
        <v>0</v>
      </c>
      <c r="E3533" s="4" t="n">
        <v>41820</v>
      </c>
    </row>
    <row r="3534">
      <c r="A3534" s="1" t="n">
        <v>3533</v>
      </c>
      <c r="B3534" s="1" t="inlineStr">
        <is>
          <t>ABDEND4179</t>
        </is>
      </c>
      <c r="C3534" s="4" t="n">
        <v>41830</v>
      </c>
      <c r="D3534" s="7" t="n">
        <v>0</v>
      </c>
      <c r="E3534" s="4" t="n">
        <v>41830</v>
      </c>
    </row>
    <row r="3535">
      <c r="A3535" s="1" t="n">
        <v>3534</v>
      </c>
      <c r="B3535" s="1" t="inlineStr">
        <is>
          <t>ABDEND418</t>
        </is>
      </c>
      <c r="C3535" s="4" t="n">
        <v>4220</v>
      </c>
      <c r="D3535" s="7" t="n">
        <v>0</v>
      </c>
      <c r="E3535" s="4" t="n">
        <v>4220</v>
      </c>
    </row>
    <row r="3536">
      <c r="A3536" s="1" t="n">
        <v>3535</v>
      </c>
      <c r="B3536" s="1" t="inlineStr">
        <is>
          <t>ABDEND4180</t>
        </is>
      </c>
      <c r="C3536" s="4" t="n">
        <v>41840</v>
      </c>
      <c r="D3536" s="7" t="n">
        <v>0</v>
      </c>
      <c r="E3536" s="4" t="n">
        <v>41840</v>
      </c>
    </row>
    <row r="3537">
      <c r="A3537" s="1" t="n">
        <v>3536</v>
      </c>
      <c r="B3537" s="1" t="inlineStr">
        <is>
          <t>ABDEND4181</t>
        </is>
      </c>
      <c r="C3537" s="4" t="n">
        <v>41850</v>
      </c>
      <c r="D3537" s="7" t="n">
        <v>0</v>
      </c>
      <c r="E3537" s="4" t="n">
        <v>41850</v>
      </c>
    </row>
    <row r="3538">
      <c r="A3538" s="1" t="n">
        <v>3537</v>
      </c>
      <c r="B3538" s="1" t="inlineStr">
        <is>
          <t>ABDEND4182</t>
        </is>
      </c>
      <c r="C3538" s="4" t="n">
        <v>41860</v>
      </c>
      <c r="D3538" s="7" t="n">
        <v>0</v>
      </c>
      <c r="E3538" s="4" t="n">
        <v>41860</v>
      </c>
    </row>
    <row r="3539">
      <c r="A3539" s="1" t="n">
        <v>3538</v>
      </c>
      <c r="B3539" s="1" t="inlineStr">
        <is>
          <t>ABDEND4183</t>
        </is>
      </c>
      <c r="C3539" s="4" t="n">
        <v>41870</v>
      </c>
      <c r="D3539" s="7" t="n">
        <v>0</v>
      </c>
      <c r="E3539" s="4" t="n">
        <v>41870</v>
      </c>
    </row>
    <row r="3540">
      <c r="A3540" s="1" t="n">
        <v>3539</v>
      </c>
      <c r="B3540" s="1" t="inlineStr">
        <is>
          <t>ABDEND4184</t>
        </is>
      </c>
      <c r="C3540" s="4" t="n">
        <v>41880</v>
      </c>
      <c r="D3540" s="7" t="n">
        <v>0</v>
      </c>
      <c r="E3540" s="4" t="n">
        <v>41880</v>
      </c>
    </row>
    <row r="3541">
      <c r="A3541" s="1" t="n">
        <v>3540</v>
      </c>
      <c r="B3541" s="1" t="inlineStr">
        <is>
          <t>ABDEND4185</t>
        </is>
      </c>
      <c r="C3541" s="4" t="n">
        <v>41890</v>
      </c>
      <c r="D3541" s="7" t="n">
        <v>0</v>
      </c>
      <c r="E3541" s="4" t="n">
        <v>41890</v>
      </c>
    </row>
    <row r="3542">
      <c r="A3542" s="1" t="n">
        <v>3541</v>
      </c>
      <c r="B3542" s="1" t="inlineStr">
        <is>
          <t>ABDEND4186</t>
        </is>
      </c>
      <c r="C3542" s="4" t="n">
        <v>41900</v>
      </c>
      <c r="D3542" s="7" t="n">
        <v>0</v>
      </c>
      <c r="E3542" s="4" t="n">
        <v>41900</v>
      </c>
    </row>
    <row r="3543">
      <c r="A3543" s="1" t="n">
        <v>3542</v>
      </c>
      <c r="B3543" s="1" t="inlineStr">
        <is>
          <t>ABDEND4187</t>
        </is>
      </c>
      <c r="C3543" s="4" t="n">
        <v>41910</v>
      </c>
      <c r="D3543" s="7" t="n">
        <v>0</v>
      </c>
      <c r="E3543" s="4" t="n">
        <v>41910</v>
      </c>
    </row>
    <row r="3544">
      <c r="A3544" s="1" t="n">
        <v>3543</v>
      </c>
      <c r="B3544" s="1" t="inlineStr">
        <is>
          <t>ABDEND4188</t>
        </is>
      </c>
      <c r="C3544" s="4" t="n">
        <v>41920</v>
      </c>
      <c r="D3544" s="7" t="n">
        <v>0</v>
      </c>
      <c r="E3544" s="4" t="n">
        <v>41920</v>
      </c>
    </row>
    <row r="3545">
      <c r="A3545" s="1" t="n">
        <v>3544</v>
      </c>
      <c r="B3545" s="1" t="inlineStr">
        <is>
          <t>ABDEND4189</t>
        </is>
      </c>
      <c r="C3545" s="4" t="n">
        <v>41930</v>
      </c>
      <c r="D3545" s="7" t="n">
        <v>0</v>
      </c>
      <c r="E3545" s="4" t="n">
        <v>41930</v>
      </c>
    </row>
    <row r="3546">
      <c r="A3546" s="1" t="n">
        <v>3545</v>
      </c>
      <c r="B3546" s="1" t="inlineStr">
        <is>
          <t>ABDEND419</t>
        </is>
      </c>
      <c r="C3546" s="4" t="n">
        <v>4230</v>
      </c>
      <c r="D3546" s="7" t="n">
        <v>0</v>
      </c>
      <c r="E3546" s="4" t="n">
        <v>4230</v>
      </c>
    </row>
    <row r="3547">
      <c r="A3547" s="1" t="n">
        <v>3546</v>
      </c>
      <c r="B3547" s="1" t="inlineStr">
        <is>
          <t>ABDEND4190</t>
        </is>
      </c>
      <c r="C3547" s="4" t="n">
        <v>41940</v>
      </c>
      <c r="D3547" s="7" t="n">
        <v>0</v>
      </c>
      <c r="E3547" s="4" t="n">
        <v>41940</v>
      </c>
    </row>
    <row r="3548">
      <c r="A3548" s="1" t="n">
        <v>3547</v>
      </c>
      <c r="B3548" s="1" t="inlineStr">
        <is>
          <t>ABDEND4191</t>
        </is>
      </c>
      <c r="C3548" s="4" t="n">
        <v>41950</v>
      </c>
      <c r="D3548" s="7" t="n">
        <v>0</v>
      </c>
      <c r="E3548" s="4" t="n">
        <v>41950</v>
      </c>
    </row>
    <row r="3549">
      <c r="A3549" s="1" t="n">
        <v>3548</v>
      </c>
      <c r="B3549" s="1" t="inlineStr">
        <is>
          <t>ABDEND4192</t>
        </is>
      </c>
      <c r="C3549" s="4" t="n">
        <v>41960</v>
      </c>
      <c r="D3549" s="7" t="n">
        <v>0</v>
      </c>
      <c r="E3549" s="4" t="n">
        <v>41960</v>
      </c>
    </row>
    <row r="3550">
      <c r="A3550" s="1" t="n">
        <v>3549</v>
      </c>
      <c r="B3550" s="1" t="inlineStr">
        <is>
          <t>ABDEND4193</t>
        </is>
      </c>
      <c r="C3550" s="4" t="n">
        <v>41970</v>
      </c>
      <c r="D3550" s="7" t="n">
        <v>0</v>
      </c>
      <c r="E3550" s="4" t="n">
        <v>41970</v>
      </c>
    </row>
    <row r="3551">
      <c r="A3551" s="1" t="n">
        <v>3550</v>
      </c>
      <c r="B3551" s="1" t="inlineStr">
        <is>
          <t>ABDEND4194</t>
        </is>
      </c>
      <c r="C3551" s="4" t="n">
        <v>41980</v>
      </c>
      <c r="D3551" s="7" t="n">
        <v>0</v>
      </c>
      <c r="E3551" s="4" t="n">
        <v>41980</v>
      </c>
    </row>
    <row r="3552">
      <c r="A3552" s="1" t="n">
        <v>3551</v>
      </c>
      <c r="B3552" s="1" t="inlineStr">
        <is>
          <t>ABDEND4195</t>
        </is>
      </c>
      <c r="C3552" s="4" t="n">
        <v>41990</v>
      </c>
      <c r="D3552" s="7" t="n">
        <v>0</v>
      </c>
      <c r="E3552" s="4" t="n">
        <v>41990</v>
      </c>
    </row>
    <row r="3553">
      <c r="A3553" s="1" t="n">
        <v>3552</v>
      </c>
      <c r="B3553" s="1" t="inlineStr">
        <is>
          <t>ABDEND4196</t>
        </is>
      </c>
      <c r="C3553" s="4" t="n">
        <v>42000</v>
      </c>
      <c r="D3553" s="7" t="n">
        <v>0</v>
      </c>
      <c r="E3553" s="4" t="n">
        <v>42000</v>
      </c>
    </row>
    <row r="3554">
      <c r="A3554" s="1" t="n">
        <v>3553</v>
      </c>
      <c r="B3554" s="1" t="inlineStr">
        <is>
          <t>ABDEND4197</t>
        </is>
      </c>
      <c r="C3554" s="4" t="n">
        <v>42010</v>
      </c>
      <c r="D3554" s="7" t="n">
        <v>0</v>
      </c>
      <c r="E3554" s="4" t="n">
        <v>42010</v>
      </c>
    </row>
    <row r="3555">
      <c r="A3555" s="1" t="n">
        <v>3554</v>
      </c>
      <c r="B3555" s="1" t="inlineStr">
        <is>
          <t>ABDEND4198</t>
        </is>
      </c>
      <c r="C3555" s="4" t="n">
        <v>42020</v>
      </c>
      <c r="D3555" s="7" t="n">
        <v>0</v>
      </c>
      <c r="E3555" s="4" t="n">
        <v>42020</v>
      </c>
    </row>
    <row r="3556">
      <c r="A3556" s="1" t="n">
        <v>3555</v>
      </c>
      <c r="B3556" s="1" t="inlineStr">
        <is>
          <t>ABDEND4199</t>
        </is>
      </c>
      <c r="C3556" s="4" t="n">
        <v>42030</v>
      </c>
      <c r="D3556" s="7" t="n">
        <v>0</v>
      </c>
      <c r="E3556" s="4" t="n">
        <v>42030</v>
      </c>
    </row>
    <row r="3557">
      <c r="A3557" s="1" t="n">
        <v>3556</v>
      </c>
      <c r="B3557" s="1" t="inlineStr">
        <is>
          <t>ABDEND42</t>
        </is>
      </c>
      <c r="C3557" s="4" t="n">
        <v>460</v>
      </c>
      <c r="D3557" s="7" t="n">
        <v>0</v>
      </c>
      <c r="E3557" s="4" t="n">
        <v>460</v>
      </c>
    </row>
    <row r="3558">
      <c r="A3558" s="1" t="n">
        <v>3557</v>
      </c>
      <c r="B3558" s="1" t="inlineStr">
        <is>
          <t>ABDEND420</t>
        </is>
      </c>
      <c r="C3558" s="4" t="n">
        <v>4240</v>
      </c>
      <c r="D3558" s="7" t="n">
        <v>0</v>
      </c>
      <c r="E3558" s="4" t="n">
        <v>4240</v>
      </c>
    </row>
    <row r="3559">
      <c r="A3559" s="1" t="n">
        <v>3558</v>
      </c>
      <c r="B3559" s="1" t="inlineStr">
        <is>
          <t>ABDEND4200</t>
        </is>
      </c>
      <c r="C3559" s="4" t="n">
        <v>42040</v>
      </c>
      <c r="D3559" s="7" t="n">
        <v>0</v>
      </c>
      <c r="E3559" s="4" t="n">
        <v>42040</v>
      </c>
    </row>
    <row r="3560">
      <c r="A3560" s="1" t="n">
        <v>3559</v>
      </c>
      <c r="B3560" s="1" t="inlineStr">
        <is>
          <t>ABDEND4201</t>
        </is>
      </c>
      <c r="C3560" s="4" t="n">
        <v>42050</v>
      </c>
      <c r="D3560" s="7" t="n">
        <v>0</v>
      </c>
      <c r="E3560" s="4" t="n">
        <v>42050</v>
      </c>
    </row>
    <row r="3561">
      <c r="A3561" s="1" t="n">
        <v>3560</v>
      </c>
      <c r="B3561" s="1" t="inlineStr">
        <is>
          <t>ABDEND4202</t>
        </is>
      </c>
      <c r="C3561" s="4" t="n">
        <v>42060</v>
      </c>
      <c r="D3561" s="7" t="n">
        <v>0</v>
      </c>
      <c r="E3561" s="4" t="n">
        <v>42060</v>
      </c>
    </row>
    <row r="3562">
      <c r="A3562" s="1" t="n">
        <v>3561</v>
      </c>
      <c r="B3562" s="1" t="inlineStr">
        <is>
          <t>ABDEND4203</t>
        </is>
      </c>
      <c r="C3562" s="4" t="n">
        <v>42070</v>
      </c>
      <c r="D3562" s="7" t="n">
        <v>0</v>
      </c>
      <c r="E3562" s="4" t="n">
        <v>42070</v>
      </c>
    </row>
    <row r="3563">
      <c r="A3563" s="1" t="n">
        <v>3562</v>
      </c>
      <c r="B3563" s="1" t="inlineStr">
        <is>
          <t>ABDEND4204</t>
        </is>
      </c>
      <c r="C3563" s="4" t="n">
        <v>42080</v>
      </c>
      <c r="D3563" s="7" t="n">
        <v>0</v>
      </c>
      <c r="E3563" s="4" t="n">
        <v>42080</v>
      </c>
    </row>
    <row r="3564">
      <c r="A3564" s="1" t="n">
        <v>3563</v>
      </c>
      <c r="B3564" s="1" t="inlineStr">
        <is>
          <t>ABDEND4205</t>
        </is>
      </c>
      <c r="C3564" s="4" t="n">
        <v>42090</v>
      </c>
      <c r="D3564" s="7" t="n">
        <v>0</v>
      </c>
      <c r="E3564" s="4" t="n">
        <v>42090</v>
      </c>
    </row>
    <row r="3565">
      <c r="A3565" s="1" t="n">
        <v>3564</v>
      </c>
      <c r="B3565" s="1" t="inlineStr">
        <is>
          <t>ABDEND4206</t>
        </is>
      </c>
      <c r="C3565" s="4" t="n">
        <v>42100</v>
      </c>
      <c r="D3565" s="7" t="n">
        <v>0</v>
      </c>
      <c r="E3565" s="4" t="n">
        <v>42100</v>
      </c>
    </row>
    <row r="3566">
      <c r="A3566" s="1" t="n">
        <v>3565</v>
      </c>
      <c r="B3566" s="1" t="inlineStr">
        <is>
          <t>ABDEND4207</t>
        </is>
      </c>
      <c r="C3566" s="4" t="n">
        <v>42110</v>
      </c>
      <c r="D3566" s="7" t="n">
        <v>0</v>
      </c>
      <c r="E3566" s="4" t="n">
        <v>42110</v>
      </c>
    </row>
    <row r="3567">
      <c r="A3567" s="1" t="n">
        <v>3566</v>
      </c>
      <c r="B3567" s="1" t="inlineStr">
        <is>
          <t>ABDEND4208</t>
        </is>
      </c>
      <c r="C3567" s="4" t="n">
        <v>42120</v>
      </c>
      <c r="D3567" s="7" t="n">
        <v>0</v>
      </c>
      <c r="E3567" s="4" t="n">
        <v>42120</v>
      </c>
    </row>
    <row r="3568">
      <c r="A3568" s="1" t="n">
        <v>3567</v>
      </c>
      <c r="B3568" s="1" t="inlineStr">
        <is>
          <t>ABDEND4209</t>
        </is>
      </c>
      <c r="C3568" s="4" t="n">
        <v>42130</v>
      </c>
      <c r="D3568" s="7" t="n">
        <v>0</v>
      </c>
      <c r="E3568" s="4" t="n">
        <v>42130</v>
      </c>
    </row>
    <row r="3569">
      <c r="A3569" s="1" t="n">
        <v>3568</v>
      </c>
      <c r="B3569" s="1" t="inlineStr">
        <is>
          <t>ABDEND421</t>
        </is>
      </c>
      <c r="C3569" s="4" t="n">
        <v>4250</v>
      </c>
      <c r="D3569" s="7" t="n">
        <v>0</v>
      </c>
      <c r="E3569" s="4" t="n">
        <v>4250</v>
      </c>
    </row>
    <row r="3570">
      <c r="A3570" s="1" t="n">
        <v>3569</v>
      </c>
      <c r="B3570" s="1" t="inlineStr">
        <is>
          <t>ABDEND4210</t>
        </is>
      </c>
      <c r="C3570" s="4" t="n">
        <v>42140</v>
      </c>
      <c r="D3570" s="7" t="n">
        <v>0</v>
      </c>
      <c r="E3570" s="4" t="n">
        <v>42140</v>
      </c>
    </row>
    <row r="3571">
      <c r="A3571" s="1" t="n">
        <v>3570</v>
      </c>
      <c r="B3571" s="1" t="inlineStr">
        <is>
          <t>ABDEND4211</t>
        </is>
      </c>
      <c r="C3571" s="4" t="n">
        <v>42150</v>
      </c>
      <c r="D3571" s="7" t="n">
        <v>0</v>
      </c>
      <c r="E3571" s="4" t="n">
        <v>42150</v>
      </c>
    </row>
    <row r="3572">
      <c r="A3572" s="1" t="n">
        <v>3571</v>
      </c>
      <c r="B3572" s="1" t="inlineStr">
        <is>
          <t>ABDEND4212</t>
        </is>
      </c>
      <c r="C3572" s="4" t="n">
        <v>42160</v>
      </c>
      <c r="D3572" s="7" t="n">
        <v>0</v>
      </c>
      <c r="E3572" s="4" t="n">
        <v>42160</v>
      </c>
    </row>
    <row r="3573">
      <c r="A3573" s="1" t="n">
        <v>3572</v>
      </c>
      <c r="B3573" s="1" t="inlineStr">
        <is>
          <t>ABDEND4213</t>
        </is>
      </c>
      <c r="C3573" s="4" t="n">
        <v>42170</v>
      </c>
      <c r="D3573" s="7" t="n">
        <v>0</v>
      </c>
      <c r="E3573" s="4" t="n">
        <v>42170</v>
      </c>
    </row>
    <row r="3574">
      <c r="A3574" s="1" t="n">
        <v>3573</v>
      </c>
      <c r="B3574" s="1" t="inlineStr">
        <is>
          <t>ABDEND4214</t>
        </is>
      </c>
      <c r="C3574" s="4" t="n">
        <v>42180</v>
      </c>
      <c r="D3574" s="7" t="n">
        <v>0</v>
      </c>
      <c r="E3574" s="4" t="n">
        <v>42180</v>
      </c>
    </row>
    <row r="3575">
      <c r="A3575" s="1" t="n">
        <v>3574</v>
      </c>
      <c r="B3575" s="1" t="inlineStr">
        <is>
          <t>ABDEND4215</t>
        </is>
      </c>
      <c r="C3575" s="4" t="n">
        <v>42190</v>
      </c>
      <c r="D3575" s="7" t="n">
        <v>0</v>
      </c>
      <c r="E3575" s="4" t="n">
        <v>42190</v>
      </c>
    </row>
    <row r="3576">
      <c r="A3576" s="1" t="n">
        <v>3575</v>
      </c>
      <c r="B3576" s="1" t="inlineStr">
        <is>
          <t>ABDEND4216</t>
        </is>
      </c>
      <c r="C3576" s="4" t="n">
        <v>42200</v>
      </c>
      <c r="D3576" s="7" t="n">
        <v>0</v>
      </c>
      <c r="E3576" s="4" t="n">
        <v>42200</v>
      </c>
    </row>
    <row r="3577">
      <c r="A3577" s="1" t="n">
        <v>3576</v>
      </c>
      <c r="B3577" s="1" t="inlineStr">
        <is>
          <t>ABDEND4217</t>
        </is>
      </c>
      <c r="C3577" s="4" t="n">
        <v>42210</v>
      </c>
      <c r="D3577" s="7" t="n">
        <v>0</v>
      </c>
      <c r="E3577" s="4" t="n">
        <v>42210</v>
      </c>
    </row>
    <row r="3578">
      <c r="A3578" s="1" t="n">
        <v>3577</v>
      </c>
      <c r="B3578" s="1" t="inlineStr">
        <is>
          <t>ABDEND4218</t>
        </is>
      </c>
      <c r="C3578" s="4" t="n">
        <v>42220</v>
      </c>
      <c r="D3578" s="7" t="n">
        <v>0</v>
      </c>
      <c r="E3578" s="4" t="n">
        <v>42220</v>
      </c>
    </row>
    <row r="3579">
      <c r="A3579" s="1" t="n">
        <v>3578</v>
      </c>
      <c r="B3579" s="1" t="inlineStr">
        <is>
          <t>ABDEND4219</t>
        </is>
      </c>
      <c r="C3579" s="4" t="n">
        <v>42230</v>
      </c>
      <c r="D3579" s="7" t="n">
        <v>0</v>
      </c>
      <c r="E3579" s="4" t="n">
        <v>42230</v>
      </c>
    </row>
    <row r="3580">
      <c r="A3580" s="1" t="n">
        <v>3579</v>
      </c>
      <c r="B3580" s="1" t="inlineStr">
        <is>
          <t>ABDEND422</t>
        </is>
      </c>
      <c r="C3580" s="4" t="n">
        <v>4260</v>
      </c>
      <c r="D3580" s="7" t="n">
        <v>0</v>
      </c>
      <c r="E3580" s="4" t="n">
        <v>4260</v>
      </c>
    </row>
    <row r="3581">
      <c r="A3581" s="1" t="n">
        <v>3580</v>
      </c>
      <c r="B3581" s="1" t="inlineStr">
        <is>
          <t>ABDEND4220</t>
        </is>
      </c>
      <c r="C3581" s="4" t="n">
        <v>42240</v>
      </c>
      <c r="D3581" s="7" t="n">
        <v>0</v>
      </c>
      <c r="E3581" s="4" t="n">
        <v>42240</v>
      </c>
    </row>
    <row r="3582">
      <c r="A3582" s="1" t="n">
        <v>3581</v>
      </c>
      <c r="B3582" s="1" t="inlineStr">
        <is>
          <t>ABDEND4221</t>
        </is>
      </c>
      <c r="C3582" s="4" t="n">
        <v>42250</v>
      </c>
      <c r="D3582" s="7" t="n">
        <v>0</v>
      </c>
      <c r="E3582" s="4" t="n">
        <v>42250</v>
      </c>
    </row>
    <row r="3583">
      <c r="A3583" s="1" t="n">
        <v>3582</v>
      </c>
      <c r="B3583" s="1" t="inlineStr">
        <is>
          <t>ABDEND4222</t>
        </is>
      </c>
      <c r="C3583" s="4" t="n">
        <v>42260</v>
      </c>
      <c r="D3583" s="7" t="n">
        <v>0</v>
      </c>
      <c r="E3583" s="4" t="n">
        <v>42260</v>
      </c>
    </row>
    <row r="3584">
      <c r="A3584" s="1" t="n">
        <v>3583</v>
      </c>
      <c r="B3584" s="1" t="inlineStr">
        <is>
          <t>ABDEND4223</t>
        </is>
      </c>
      <c r="C3584" s="4" t="n">
        <v>42270</v>
      </c>
      <c r="D3584" s="7" t="n">
        <v>0</v>
      </c>
      <c r="E3584" s="4" t="n">
        <v>42270</v>
      </c>
    </row>
    <row r="3585">
      <c r="A3585" s="1" t="n">
        <v>3584</v>
      </c>
      <c r="B3585" s="1" t="inlineStr">
        <is>
          <t>ABDEND4224</t>
        </is>
      </c>
      <c r="C3585" s="4" t="n">
        <v>42280</v>
      </c>
      <c r="D3585" s="7" t="n">
        <v>0</v>
      </c>
      <c r="E3585" s="4" t="n">
        <v>42280</v>
      </c>
    </row>
    <row r="3586">
      <c r="A3586" s="1" t="n">
        <v>3585</v>
      </c>
      <c r="B3586" s="1" t="inlineStr">
        <is>
          <t>ABDEND4225</t>
        </is>
      </c>
      <c r="C3586" s="4" t="n">
        <v>42290</v>
      </c>
      <c r="D3586" s="7" t="n">
        <v>0</v>
      </c>
      <c r="E3586" s="4" t="n">
        <v>42290</v>
      </c>
    </row>
    <row r="3587">
      <c r="A3587" s="1" t="n">
        <v>3586</v>
      </c>
      <c r="B3587" s="1" t="inlineStr">
        <is>
          <t>ABDEND4226</t>
        </is>
      </c>
      <c r="C3587" s="4" t="n">
        <v>42300</v>
      </c>
      <c r="D3587" s="7" t="n">
        <v>0</v>
      </c>
      <c r="E3587" s="4" t="n">
        <v>42300</v>
      </c>
    </row>
    <row r="3588">
      <c r="A3588" s="1" t="n">
        <v>3587</v>
      </c>
      <c r="B3588" s="1" t="inlineStr">
        <is>
          <t>ABDEND4227</t>
        </is>
      </c>
      <c r="C3588" s="4" t="n">
        <v>42310</v>
      </c>
      <c r="D3588" s="7" t="n">
        <v>0</v>
      </c>
      <c r="E3588" s="4" t="n">
        <v>42310</v>
      </c>
    </row>
    <row r="3589">
      <c r="A3589" s="1" t="n">
        <v>3588</v>
      </c>
      <c r="B3589" s="1" t="inlineStr">
        <is>
          <t>ABDEND4228</t>
        </is>
      </c>
      <c r="C3589" s="4" t="n">
        <v>42320</v>
      </c>
      <c r="D3589" s="7" t="n">
        <v>0</v>
      </c>
      <c r="E3589" s="4" t="n">
        <v>42320</v>
      </c>
    </row>
    <row r="3590">
      <c r="A3590" s="1" t="n">
        <v>3589</v>
      </c>
      <c r="B3590" s="1" t="inlineStr">
        <is>
          <t>ABDEND4229</t>
        </is>
      </c>
      <c r="C3590" s="4" t="n">
        <v>42330</v>
      </c>
      <c r="D3590" s="7" t="n">
        <v>0</v>
      </c>
      <c r="E3590" s="4" t="n">
        <v>42330</v>
      </c>
    </row>
    <row r="3591">
      <c r="A3591" s="1" t="n">
        <v>3590</v>
      </c>
      <c r="B3591" s="1" t="inlineStr">
        <is>
          <t>ABDEND423</t>
        </is>
      </c>
      <c r="C3591" s="4" t="n">
        <v>4270</v>
      </c>
      <c r="D3591" s="7" t="n">
        <v>0</v>
      </c>
      <c r="E3591" s="4" t="n">
        <v>4270</v>
      </c>
    </row>
    <row r="3592">
      <c r="A3592" s="1" t="n">
        <v>3591</v>
      </c>
      <c r="B3592" s="1" t="inlineStr">
        <is>
          <t>ABDEND4230</t>
        </is>
      </c>
      <c r="C3592" s="4" t="n">
        <v>42340</v>
      </c>
      <c r="D3592" s="7" t="n">
        <v>0</v>
      </c>
      <c r="E3592" s="4" t="n">
        <v>42340</v>
      </c>
    </row>
    <row r="3593">
      <c r="A3593" s="1" t="n">
        <v>3592</v>
      </c>
      <c r="B3593" s="1" t="inlineStr">
        <is>
          <t>ABDEND4231</t>
        </is>
      </c>
      <c r="C3593" s="4" t="n">
        <v>42350</v>
      </c>
      <c r="D3593" s="7" t="n">
        <v>0</v>
      </c>
      <c r="E3593" s="4" t="n">
        <v>42350</v>
      </c>
    </row>
    <row r="3594">
      <c r="A3594" s="1" t="n">
        <v>3593</v>
      </c>
      <c r="B3594" s="1" t="inlineStr">
        <is>
          <t>ABDEND4232</t>
        </is>
      </c>
      <c r="C3594" s="4" t="n">
        <v>42360</v>
      </c>
      <c r="D3594" s="7" t="n">
        <v>0</v>
      </c>
      <c r="E3594" s="4" t="n">
        <v>42360</v>
      </c>
    </row>
    <row r="3595">
      <c r="A3595" s="1" t="n">
        <v>3594</v>
      </c>
      <c r="B3595" s="1" t="inlineStr">
        <is>
          <t>ABDEND4233</t>
        </is>
      </c>
      <c r="C3595" s="4" t="n">
        <v>42370</v>
      </c>
      <c r="D3595" s="7" t="n">
        <v>0</v>
      </c>
      <c r="E3595" s="4" t="n">
        <v>42370</v>
      </c>
    </row>
    <row r="3596">
      <c r="A3596" s="1" t="n">
        <v>3595</v>
      </c>
      <c r="B3596" s="1" t="inlineStr">
        <is>
          <t>ABDEND4234</t>
        </is>
      </c>
      <c r="C3596" s="4" t="n">
        <v>42380</v>
      </c>
      <c r="D3596" s="7" t="n">
        <v>0</v>
      </c>
      <c r="E3596" s="4" t="n">
        <v>42380</v>
      </c>
    </row>
    <row r="3597">
      <c r="A3597" s="1" t="n">
        <v>3596</v>
      </c>
      <c r="B3597" s="1" t="inlineStr">
        <is>
          <t>ABDEND4235</t>
        </is>
      </c>
      <c r="C3597" s="4" t="n">
        <v>42390</v>
      </c>
      <c r="D3597" s="7" t="n">
        <v>0</v>
      </c>
      <c r="E3597" s="4" t="n">
        <v>42390</v>
      </c>
    </row>
    <row r="3598">
      <c r="A3598" s="1" t="n">
        <v>3597</v>
      </c>
      <c r="B3598" s="1" t="inlineStr">
        <is>
          <t>ABDEND4236</t>
        </is>
      </c>
      <c r="C3598" s="4" t="n">
        <v>42400</v>
      </c>
      <c r="D3598" s="7" t="n">
        <v>0</v>
      </c>
      <c r="E3598" s="4" t="n">
        <v>42400</v>
      </c>
    </row>
    <row r="3599">
      <c r="A3599" s="1" t="n">
        <v>3598</v>
      </c>
      <c r="B3599" s="1" t="inlineStr">
        <is>
          <t>ABDEND4237</t>
        </is>
      </c>
      <c r="C3599" s="4" t="n">
        <v>42410</v>
      </c>
      <c r="D3599" s="7" t="n">
        <v>0</v>
      </c>
      <c r="E3599" s="4" t="n">
        <v>42410</v>
      </c>
    </row>
    <row r="3600">
      <c r="A3600" s="1" t="n">
        <v>3599</v>
      </c>
      <c r="B3600" s="1" t="inlineStr">
        <is>
          <t>ABDEND4238</t>
        </is>
      </c>
      <c r="C3600" s="4" t="n">
        <v>42420</v>
      </c>
      <c r="D3600" s="7" t="n">
        <v>0</v>
      </c>
      <c r="E3600" s="4" t="n">
        <v>42420</v>
      </c>
    </row>
    <row r="3601">
      <c r="A3601" s="1" t="n">
        <v>3600</v>
      </c>
      <c r="B3601" s="1" t="inlineStr">
        <is>
          <t>ABDEND4239</t>
        </is>
      </c>
      <c r="C3601" s="4" t="n">
        <v>42430</v>
      </c>
      <c r="D3601" s="7" t="n">
        <v>0</v>
      </c>
      <c r="E3601" s="4" t="n">
        <v>42430</v>
      </c>
    </row>
    <row r="3602">
      <c r="A3602" s="1" t="n">
        <v>3601</v>
      </c>
      <c r="B3602" s="1" t="inlineStr">
        <is>
          <t>ABDEND424</t>
        </is>
      </c>
      <c r="C3602" s="4" t="n">
        <v>4280</v>
      </c>
      <c r="D3602" s="7" t="n">
        <v>0</v>
      </c>
      <c r="E3602" s="4" t="n">
        <v>4280</v>
      </c>
    </row>
    <row r="3603">
      <c r="A3603" s="1" t="n">
        <v>3602</v>
      </c>
      <c r="B3603" s="1" t="inlineStr">
        <is>
          <t>ABDEND4240</t>
        </is>
      </c>
      <c r="C3603" s="4" t="n">
        <v>42440</v>
      </c>
      <c r="D3603" s="7" t="n">
        <v>0</v>
      </c>
      <c r="E3603" s="4" t="n">
        <v>42440</v>
      </c>
    </row>
    <row r="3604">
      <c r="A3604" s="1" t="n">
        <v>3603</v>
      </c>
      <c r="B3604" s="1" t="inlineStr">
        <is>
          <t>ABDEND4241</t>
        </is>
      </c>
      <c r="C3604" s="4" t="n">
        <v>42450</v>
      </c>
      <c r="D3604" s="7" t="n">
        <v>0</v>
      </c>
      <c r="E3604" s="4" t="n">
        <v>42450</v>
      </c>
    </row>
    <row r="3605">
      <c r="A3605" s="1" t="n">
        <v>3604</v>
      </c>
      <c r="B3605" s="1" t="inlineStr">
        <is>
          <t>ABDEND4242</t>
        </is>
      </c>
      <c r="C3605" s="4" t="n">
        <v>42460</v>
      </c>
      <c r="D3605" s="7" t="n">
        <v>0</v>
      </c>
      <c r="E3605" s="4" t="n">
        <v>42460</v>
      </c>
    </row>
    <row r="3606">
      <c r="A3606" s="1" t="n">
        <v>3605</v>
      </c>
      <c r="B3606" s="1" t="inlineStr">
        <is>
          <t>ABDEND4243</t>
        </is>
      </c>
      <c r="C3606" s="4" t="n">
        <v>42470</v>
      </c>
      <c r="D3606" s="7" t="n">
        <v>0</v>
      </c>
      <c r="E3606" s="4" t="n">
        <v>42470</v>
      </c>
    </row>
    <row r="3607">
      <c r="A3607" s="1" t="n">
        <v>3606</v>
      </c>
      <c r="B3607" s="1" t="inlineStr">
        <is>
          <t>ABDEND4244</t>
        </is>
      </c>
      <c r="C3607" s="4" t="n">
        <v>42480</v>
      </c>
      <c r="D3607" s="7" t="n">
        <v>0</v>
      </c>
      <c r="E3607" s="4" t="n">
        <v>42480</v>
      </c>
    </row>
    <row r="3608">
      <c r="A3608" s="1" t="n">
        <v>3607</v>
      </c>
      <c r="B3608" s="1" t="inlineStr">
        <is>
          <t>ABDEND4245</t>
        </is>
      </c>
      <c r="C3608" s="4" t="n">
        <v>42490</v>
      </c>
      <c r="D3608" s="7" t="n">
        <v>0</v>
      </c>
      <c r="E3608" s="4" t="n">
        <v>42490</v>
      </c>
    </row>
    <row r="3609">
      <c r="A3609" s="1" t="n">
        <v>3608</v>
      </c>
      <c r="B3609" s="1" t="inlineStr">
        <is>
          <t>ABDEND4246</t>
        </is>
      </c>
      <c r="C3609" s="4" t="n">
        <v>42500</v>
      </c>
      <c r="D3609" s="7" t="n">
        <v>0</v>
      </c>
      <c r="E3609" s="4" t="n">
        <v>42500</v>
      </c>
    </row>
    <row r="3610">
      <c r="A3610" s="1" t="n">
        <v>3609</v>
      </c>
      <c r="B3610" s="1" t="inlineStr">
        <is>
          <t>ABDEND4247</t>
        </is>
      </c>
      <c r="C3610" s="4" t="n">
        <v>42510</v>
      </c>
      <c r="D3610" s="7" t="n">
        <v>0</v>
      </c>
      <c r="E3610" s="4" t="n">
        <v>42510</v>
      </c>
    </row>
    <row r="3611">
      <c r="A3611" s="1" t="n">
        <v>3610</v>
      </c>
      <c r="B3611" s="1" t="inlineStr">
        <is>
          <t>ABDEND4248</t>
        </is>
      </c>
      <c r="C3611" s="4" t="n">
        <v>42520</v>
      </c>
      <c r="D3611" s="7" t="n">
        <v>0</v>
      </c>
      <c r="E3611" s="4" t="n">
        <v>42520</v>
      </c>
    </row>
    <row r="3612">
      <c r="A3612" s="1" t="n">
        <v>3611</v>
      </c>
      <c r="B3612" s="1" t="inlineStr">
        <is>
          <t>ABDEND4249</t>
        </is>
      </c>
      <c r="C3612" s="4" t="n">
        <v>42530</v>
      </c>
      <c r="D3612" s="7" t="n">
        <v>0</v>
      </c>
      <c r="E3612" s="4" t="n">
        <v>42530</v>
      </c>
    </row>
    <row r="3613">
      <c r="A3613" s="1" t="n">
        <v>3612</v>
      </c>
      <c r="B3613" s="1" t="inlineStr">
        <is>
          <t>ABDEND425</t>
        </is>
      </c>
      <c r="C3613" s="4" t="n">
        <v>4290</v>
      </c>
      <c r="D3613" s="7" t="n">
        <v>0</v>
      </c>
      <c r="E3613" s="4" t="n">
        <v>4290</v>
      </c>
    </row>
    <row r="3614">
      <c r="A3614" s="1" t="n">
        <v>3613</v>
      </c>
      <c r="B3614" s="1" t="inlineStr">
        <is>
          <t>ABDEND4250</t>
        </is>
      </c>
      <c r="C3614" s="4" t="n">
        <v>42540</v>
      </c>
      <c r="D3614" s="7" t="n">
        <v>0</v>
      </c>
      <c r="E3614" s="4" t="n">
        <v>42540</v>
      </c>
    </row>
    <row r="3615">
      <c r="A3615" s="1" t="n">
        <v>3614</v>
      </c>
      <c r="B3615" s="1" t="inlineStr">
        <is>
          <t>ABDEND4251</t>
        </is>
      </c>
      <c r="C3615" s="4" t="n">
        <v>42550</v>
      </c>
      <c r="D3615" s="7" t="n">
        <v>0</v>
      </c>
      <c r="E3615" s="4" t="n">
        <v>42550</v>
      </c>
    </row>
    <row r="3616">
      <c r="A3616" s="1" t="n">
        <v>3615</v>
      </c>
      <c r="B3616" s="1" t="inlineStr">
        <is>
          <t>ABDEND4252</t>
        </is>
      </c>
      <c r="C3616" s="4" t="n">
        <v>42560</v>
      </c>
      <c r="D3616" s="7" t="n">
        <v>0</v>
      </c>
      <c r="E3616" s="4" t="n">
        <v>42560</v>
      </c>
    </row>
    <row r="3617">
      <c r="A3617" s="1" t="n">
        <v>3616</v>
      </c>
      <c r="B3617" s="1" t="inlineStr">
        <is>
          <t>ABDEND4253</t>
        </is>
      </c>
      <c r="C3617" s="4" t="n">
        <v>42570</v>
      </c>
      <c r="D3617" s="7" t="n">
        <v>0</v>
      </c>
      <c r="E3617" s="4" t="n">
        <v>42570</v>
      </c>
    </row>
    <row r="3618">
      <c r="A3618" s="1" t="n">
        <v>3617</v>
      </c>
      <c r="B3618" s="1" t="inlineStr">
        <is>
          <t>ABDEND4254</t>
        </is>
      </c>
      <c r="C3618" s="4" t="n">
        <v>42580</v>
      </c>
      <c r="D3618" s="7" t="n">
        <v>0</v>
      </c>
      <c r="E3618" s="4" t="n">
        <v>42580</v>
      </c>
    </row>
    <row r="3619">
      <c r="A3619" s="1" t="n">
        <v>3618</v>
      </c>
      <c r="B3619" s="1" t="inlineStr">
        <is>
          <t>ABDEND4255</t>
        </is>
      </c>
      <c r="C3619" s="4" t="n">
        <v>42590</v>
      </c>
      <c r="D3619" s="7" t="n">
        <v>0</v>
      </c>
      <c r="E3619" s="4" t="n">
        <v>42590</v>
      </c>
    </row>
    <row r="3620">
      <c r="A3620" s="1" t="n">
        <v>3619</v>
      </c>
      <c r="B3620" s="1" t="inlineStr">
        <is>
          <t>ABDEND4256</t>
        </is>
      </c>
      <c r="C3620" s="4" t="n">
        <v>42600</v>
      </c>
      <c r="D3620" s="7" t="n">
        <v>0</v>
      </c>
      <c r="E3620" s="4" t="n">
        <v>42600</v>
      </c>
    </row>
    <row r="3621">
      <c r="A3621" s="1" t="n">
        <v>3620</v>
      </c>
      <c r="B3621" s="1" t="inlineStr">
        <is>
          <t>ABDEND4257</t>
        </is>
      </c>
      <c r="C3621" s="4" t="n">
        <v>42610</v>
      </c>
      <c r="D3621" s="7" t="n">
        <v>0</v>
      </c>
      <c r="E3621" s="4" t="n">
        <v>42610</v>
      </c>
    </row>
    <row r="3622">
      <c r="A3622" s="1" t="n">
        <v>3621</v>
      </c>
      <c r="B3622" s="1" t="inlineStr">
        <is>
          <t>ABDEND4258</t>
        </is>
      </c>
      <c r="C3622" s="4" t="n">
        <v>42620</v>
      </c>
      <c r="D3622" s="7" t="n">
        <v>0</v>
      </c>
      <c r="E3622" s="4" t="n">
        <v>42620</v>
      </c>
    </row>
    <row r="3623">
      <c r="A3623" s="1" t="n">
        <v>3622</v>
      </c>
      <c r="B3623" s="1" t="inlineStr">
        <is>
          <t>ABDEND4259</t>
        </is>
      </c>
      <c r="C3623" s="4" t="n">
        <v>42630</v>
      </c>
      <c r="D3623" s="7" t="n">
        <v>0</v>
      </c>
      <c r="E3623" s="4" t="n">
        <v>42630</v>
      </c>
    </row>
    <row r="3624">
      <c r="A3624" s="1" t="n">
        <v>3623</v>
      </c>
      <c r="B3624" s="1" t="inlineStr">
        <is>
          <t>ABDEND426</t>
        </is>
      </c>
      <c r="C3624" s="4" t="n">
        <v>4300</v>
      </c>
      <c r="D3624" s="7" t="n">
        <v>0</v>
      </c>
      <c r="E3624" s="4" t="n">
        <v>4300</v>
      </c>
    </row>
    <row r="3625">
      <c r="A3625" s="1" t="n">
        <v>3624</v>
      </c>
      <c r="B3625" s="1" t="inlineStr">
        <is>
          <t>ABDEND4260</t>
        </is>
      </c>
      <c r="C3625" s="4" t="n">
        <v>42640</v>
      </c>
      <c r="D3625" s="7" t="n">
        <v>0</v>
      </c>
      <c r="E3625" s="4" t="n">
        <v>42640</v>
      </c>
    </row>
    <row r="3626">
      <c r="A3626" s="1" t="n">
        <v>3625</v>
      </c>
      <c r="B3626" s="1" t="inlineStr">
        <is>
          <t>ABDEND4261</t>
        </is>
      </c>
      <c r="C3626" s="4" t="n">
        <v>42650</v>
      </c>
      <c r="D3626" s="7" t="n">
        <v>0</v>
      </c>
      <c r="E3626" s="4" t="n">
        <v>42650</v>
      </c>
    </row>
    <row r="3627">
      <c r="A3627" s="1" t="n">
        <v>3626</v>
      </c>
      <c r="B3627" s="1" t="inlineStr">
        <is>
          <t>ABDEND4262</t>
        </is>
      </c>
      <c r="C3627" s="4" t="n">
        <v>42660</v>
      </c>
      <c r="D3627" s="7" t="n">
        <v>0</v>
      </c>
      <c r="E3627" s="4" t="n">
        <v>42660</v>
      </c>
    </row>
    <row r="3628">
      <c r="A3628" s="1" t="n">
        <v>3627</v>
      </c>
      <c r="B3628" s="1" t="inlineStr">
        <is>
          <t>ABDEND4263</t>
        </is>
      </c>
      <c r="C3628" s="4" t="n">
        <v>42670</v>
      </c>
      <c r="D3628" s="7" t="n">
        <v>0</v>
      </c>
      <c r="E3628" s="4" t="n">
        <v>42670</v>
      </c>
    </row>
    <row r="3629">
      <c r="A3629" s="1" t="n">
        <v>3628</v>
      </c>
      <c r="B3629" s="1" t="inlineStr">
        <is>
          <t>ABDEND4264</t>
        </is>
      </c>
      <c r="C3629" s="4" t="n">
        <v>42680</v>
      </c>
      <c r="D3629" s="7" t="n">
        <v>0</v>
      </c>
      <c r="E3629" s="4" t="n">
        <v>42680</v>
      </c>
    </row>
    <row r="3630">
      <c r="A3630" s="1" t="n">
        <v>3629</v>
      </c>
      <c r="B3630" s="1" t="inlineStr">
        <is>
          <t>ABDEND4265</t>
        </is>
      </c>
      <c r="C3630" s="4" t="n">
        <v>42690</v>
      </c>
      <c r="D3630" s="7" t="n">
        <v>0</v>
      </c>
      <c r="E3630" s="4" t="n">
        <v>42690</v>
      </c>
    </row>
    <row r="3631">
      <c r="A3631" s="1" t="n">
        <v>3630</v>
      </c>
      <c r="B3631" s="1" t="inlineStr">
        <is>
          <t>ABDEND4266</t>
        </is>
      </c>
      <c r="C3631" s="4" t="n">
        <v>42700</v>
      </c>
      <c r="D3631" s="7" t="n">
        <v>0</v>
      </c>
      <c r="E3631" s="4" t="n">
        <v>42700</v>
      </c>
    </row>
    <row r="3632">
      <c r="A3632" s="1" t="n">
        <v>3631</v>
      </c>
      <c r="B3632" s="1" t="inlineStr">
        <is>
          <t>ABDEND4267</t>
        </is>
      </c>
      <c r="C3632" s="4" t="n">
        <v>42710</v>
      </c>
      <c r="D3632" s="7" t="n">
        <v>0</v>
      </c>
      <c r="E3632" s="4" t="n">
        <v>42710</v>
      </c>
    </row>
    <row r="3633">
      <c r="A3633" s="1" t="n">
        <v>3632</v>
      </c>
      <c r="B3633" s="1" t="inlineStr">
        <is>
          <t>ABDEND4268</t>
        </is>
      </c>
      <c r="C3633" s="4" t="n">
        <v>42720</v>
      </c>
      <c r="D3633" s="7" t="n">
        <v>0</v>
      </c>
      <c r="E3633" s="4" t="n">
        <v>42720</v>
      </c>
    </row>
    <row r="3634">
      <c r="A3634" s="1" t="n">
        <v>3633</v>
      </c>
      <c r="B3634" s="1" t="inlineStr">
        <is>
          <t>ABDEND4269</t>
        </is>
      </c>
      <c r="C3634" s="4" t="n">
        <v>42730</v>
      </c>
      <c r="D3634" s="7" t="n">
        <v>0</v>
      </c>
      <c r="E3634" s="4" t="n">
        <v>42730</v>
      </c>
    </row>
    <row r="3635">
      <c r="A3635" s="1" t="n">
        <v>3634</v>
      </c>
      <c r="B3635" s="1" t="inlineStr">
        <is>
          <t>ABDEND427</t>
        </is>
      </c>
      <c r="C3635" s="4" t="n">
        <v>4310</v>
      </c>
      <c r="D3635" s="7" t="n">
        <v>0</v>
      </c>
      <c r="E3635" s="4" t="n">
        <v>4310</v>
      </c>
    </row>
    <row r="3636">
      <c r="A3636" s="1" t="n">
        <v>3635</v>
      </c>
      <c r="B3636" s="1" t="inlineStr">
        <is>
          <t>ABDEND4270</t>
        </is>
      </c>
      <c r="C3636" s="4" t="n">
        <v>42740</v>
      </c>
      <c r="D3636" s="7" t="n">
        <v>0</v>
      </c>
      <c r="E3636" s="4" t="n">
        <v>42740</v>
      </c>
    </row>
    <row r="3637">
      <c r="A3637" s="1" t="n">
        <v>3636</v>
      </c>
      <c r="B3637" s="1" t="inlineStr">
        <is>
          <t>ABDEND4271</t>
        </is>
      </c>
      <c r="C3637" s="4" t="n">
        <v>42750</v>
      </c>
      <c r="D3637" s="7" t="n">
        <v>0</v>
      </c>
      <c r="E3637" s="4" t="n">
        <v>42750</v>
      </c>
    </row>
    <row r="3638">
      <c r="A3638" s="1" t="n">
        <v>3637</v>
      </c>
      <c r="B3638" s="1" t="inlineStr">
        <is>
          <t>ABDEND4272</t>
        </is>
      </c>
      <c r="C3638" s="4" t="n">
        <v>42760</v>
      </c>
      <c r="D3638" s="7" t="n">
        <v>0</v>
      </c>
      <c r="E3638" s="4" t="n">
        <v>42760</v>
      </c>
    </row>
    <row r="3639">
      <c r="A3639" s="1" t="n">
        <v>3638</v>
      </c>
      <c r="B3639" s="1" t="inlineStr">
        <is>
          <t>ABDEND4273</t>
        </is>
      </c>
      <c r="C3639" s="4" t="n">
        <v>42770</v>
      </c>
      <c r="D3639" s="7" t="n">
        <v>0</v>
      </c>
      <c r="E3639" s="4" t="n">
        <v>42770</v>
      </c>
    </row>
    <row r="3640">
      <c r="A3640" s="1" t="n">
        <v>3639</v>
      </c>
      <c r="B3640" s="1" t="inlineStr">
        <is>
          <t>ABDEND4274</t>
        </is>
      </c>
      <c r="C3640" s="4" t="n">
        <v>42780</v>
      </c>
      <c r="D3640" s="7" t="n">
        <v>0</v>
      </c>
      <c r="E3640" s="4" t="n">
        <v>42780</v>
      </c>
    </row>
    <row r="3641">
      <c r="A3641" s="1" t="n">
        <v>3640</v>
      </c>
      <c r="B3641" s="1" t="inlineStr">
        <is>
          <t>ABDEND4275</t>
        </is>
      </c>
      <c r="C3641" s="4" t="n">
        <v>42790</v>
      </c>
      <c r="D3641" s="7" t="n">
        <v>0</v>
      </c>
      <c r="E3641" s="4" t="n">
        <v>42790</v>
      </c>
    </row>
    <row r="3642">
      <c r="A3642" s="1" t="n">
        <v>3641</v>
      </c>
      <c r="B3642" s="1" t="inlineStr">
        <is>
          <t>ABDEND4276</t>
        </is>
      </c>
      <c r="C3642" s="4" t="n">
        <v>42800</v>
      </c>
      <c r="D3642" s="7" t="n">
        <v>0</v>
      </c>
      <c r="E3642" s="4" t="n">
        <v>42800</v>
      </c>
    </row>
    <row r="3643">
      <c r="A3643" s="1" t="n">
        <v>3642</v>
      </c>
      <c r="B3643" s="1" t="inlineStr">
        <is>
          <t>ABDEND4277</t>
        </is>
      </c>
      <c r="C3643" s="4" t="n">
        <v>42810</v>
      </c>
      <c r="D3643" s="7" t="n">
        <v>0</v>
      </c>
      <c r="E3643" s="4" t="n">
        <v>42810</v>
      </c>
    </row>
    <row r="3644">
      <c r="A3644" s="1" t="n">
        <v>3643</v>
      </c>
      <c r="B3644" s="1" t="inlineStr">
        <is>
          <t>ABDEND4278</t>
        </is>
      </c>
      <c r="C3644" s="4" t="n">
        <v>42820</v>
      </c>
      <c r="D3644" s="7" t="n">
        <v>0</v>
      </c>
      <c r="E3644" s="4" t="n">
        <v>42820</v>
      </c>
    </row>
    <row r="3645">
      <c r="A3645" s="1" t="n">
        <v>3644</v>
      </c>
      <c r="B3645" s="1" t="inlineStr">
        <is>
          <t>ABDEND4279</t>
        </is>
      </c>
      <c r="C3645" s="4" t="n">
        <v>42830</v>
      </c>
      <c r="D3645" s="7" t="n">
        <v>0</v>
      </c>
      <c r="E3645" s="4" t="n">
        <v>42830</v>
      </c>
    </row>
    <row r="3646">
      <c r="A3646" s="1" t="n">
        <v>3645</v>
      </c>
      <c r="B3646" s="1" t="inlineStr">
        <is>
          <t>ABDEND428</t>
        </is>
      </c>
      <c r="C3646" s="4" t="n">
        <v>4320</v>
      </c>
      <c r="D3646" s="7" t="n">
        <v>0</v>
      </c>
      <c r="E3646" s="4" t="n">
        <v>4320</v>
      </c>
    </row>
    <row r="3647">
      <c r="A3647" s="1" t="n">
        <v>3646</v>
      </c>
      <c r="B3647" s="1" t="inlineStr">
        <is>
          <t>ABDEND4280</t>
        </is>
      </c>
      <c r="C3647" s="4" t="n">
        <v>42840</v>
      </c>
      <c r="D3647" s="7" t="n">
        <v>0</v>
      </c>
      <c r="E3647" s="4" t="n">
        <v>42840</v>
      </c>
    </row>
    <row r="3648">
      <c r="A3648" s="1" t="n">
        <v>3647</v>
      </c>
      <c r="B3648" s="1" t="inlineStr">
        <is>
          <t>ABDEND4281</t>
        </is>
      </c>
      <c r="C3648" s="4" t="n">
        <v>42850</v>
      </c>
      <c r="D3648" s="7" t="n">
        <v>0</v>
      </c>
      <c r="E3648" s="4" t="n">
        <v>42850</v>
      </c>
    </row>
    <row r="3649">
      <c r="A3649" s="1" t="n">
        <v>3648</v>
      </c>
      <c r="B3649" s="1" t="inlineStr">
        <is>
          <t>ABDEND4282</t>
        </is>
      </c>
      <c r="C3649" s="4" t="n">
        <v>42860</v>
      </c>
      <c r="D3649" s="7" t="n">
        <v>0</v>
      </c>
      <c r="E3649" s="4" t="n">
        <v>42860</v>
      </c>
    </row>
    <row r="3650">
      <c r="A3650" s="1" t="n">
        <v>3649</v>
      </c>
      <c r="B3650" s="1" t="inlineStr">
        <is>
          <t>ABDEND4283</t>
        </is>
      </c>
      <c r="C3650" s="4" t="n">
        <v>42870</v>
      </c>
      <c r="D3650" s="7" t="n">
        <v>0</v>
      </c>
      <c r="E3650" s="4" t="n">
        <v>42870</v>
      </c>
    </row>
    <row r="3651">
      <c r="A3651" s="1" t="n">
        <v>3650</v>
      </c>
      <c r="B3651" s="1" t="inlineStr">
        <is>
          <t>ABDEND4284</t>
        </is>
      </c>
      <c r="C3651" s="4" t="n">
        <v>42880</v>
      </c>
      <c r="D3651" s="7" t="n">
        <v>0</v>
      </c>
      <c r="E3651" s="4" t="n">
        <v>42880</v>
      </c>
    </row>
    <row r="3652">
      <c r="A3652" s="1" t="n">
        <v>3651</v>
      </c>
      <c r="B3652" s="1" t="inlineStr">
        <is>
          <t>ABDEND4285</t>
        </is>
      </c>
      <c r="C3652" s="4" t="n">
        <v>42890</v>
      </c>
      <c r="D3652" s="7" t="n">
        <v>0</v>
      </c>
      <c r="E3652" s="4" t="n">
        <v>42890</v>
      </c>
    </row>
    <row r="3653">
      <c r="A3653" s="1" t="n">
        <v>3652</v>
      </c>
      <c r="B3653" s="1" t="inlineStr">
        <is>
          <t>ABDEND4286</t>
        </is>
      </c>
      <c r="C3653" s="4" t="n">
        <v>42900</v>
      </c>
      <c r="D3653" s="7" t="n">
        <v>0</v>
      </c>
      <c r="E3653" s="4" t="n">
        <v>42900</v>
      </c>
    </row>
    <row r="3654">
      <c r="A3654" s="1" t="n">
        <v>3653</v>
      </c>
      <c r="B3654" s="1" t="inlineStr">
        <is>
          <t>ABDEND4287</t>
        </is>
      </c>
      <c r="C3654" s="4" t="n">
        <v>42910</v>
      </c>
      <c r="D3654" s="7" t="n">
        <v>0</v>
      </c>
      <c r="E3654" s="4" t="n">
        <v>42910</v>
      </c>
    </row>
    <row r="3655">
      <c r="A3655" s="1" t="n">
        <v>3654</v>
      </c>
      <c r="B3655" s="1" t="inlineStr">
        <is>
          <t>ABDEND4288</t>
        </is>
      </c>
      <c r="C3655" s="4" t="n">
        <v>42920</v>
      </c>
      <c r="D3655" s="7" t="n">
        <v>0</v>
      </c>
      <c r="E3655" s="4" t="n">
        <v>42920</v>
      </c>
    </row>
    <row r="3656">
      <c r="A3656" s="1" t="n">
        <v>3655</v>
      </c>
      <c r="B3656" s="1" t="inlineStr">
        <is>
          <t>ABDEND4289</t>
        </is>
      </c>
      <c r="C3656" s="4" t="n">
        <v>42930</v>
      </c>
      <c r="D3656" s="7" t="n">
        <v>0</v>
      </c>
      <c r="E3656" s="4" t="n">
        <v>42930</v>
      </c>
    </row>
    <row r="3657">
      <c r="A3657" s="1" t="n">
        <v>3656</v>
      </c>
      <c r="B3657" s="1" t="inlineStr">
        <is>
          <t>ABDEND429</t>
        </is>
      </c>
      <c r="C3657" s="4" t="n">
        <v>4330</v>
      </c>
      <c r="D3657" s="7" t="n">
        <v>0</v>
      </c>
      <c r="E3657" s="4" t="n">
        <v>4330</v>
      </c>
    </row>
    <row r="3658">
      <c r="A3658" s="1" t="n">
        <v>3657</v>
      </c>
      <c r="B3658" s="1" t="inlineStr">
        <is>
          <t>ABDEND4290</t>
        </is>
      </c>
      <c r="C3658" s="4" t="n">
        <v>42940</v>
      </c>
      <c r="D3658" s="7" t="n">
        <v>0</v>
      </c>
      <c r="E3658" s="4" t="n">
        <v>42940</v>
      </c>
    </row>
    <row r="3659">
      <c r="A3659" s="1" t="n">
        <v>3658</v>
      </c>
      <c r="B3659" s="1" t="inlineStr">
        <is>
          <t>ABDEND4291</t>
        </is>
      </c>
      <c r="C3659" s="4" t="n">
        <v>42950</v>
      </c>
      <c r="D3659" s="7" t="n">
        <v>0</v>
      </c>
      <c r="E3659" s="4" t="n">
        <v>42950</v>
      </c>
    </row>
    <row r="3660">
      <c r="A3660" s="1" t="n">
        <v>3659</v>
      </c>
      <c r="B3660" s="1" t="inlineStr">
        <is>
          <t>ABDEND4292</t>
        </is>
      </c>
      <c r="C3660" s="4" t="n">
        <v>42960</v>
      </c>
      <c r="D3660" s="7" t="n">
        <v>0</v>
      </c>
      <c r="E3660" s="4" t="n">
        <v>42960</v>
      </c>
    </row>
    <row r="3661">
      <c r="A3661" s="1" t="n">
        <v>3660</v>
      </c>
      <c r="B3661" s="1" t="inlineStr">
        <is>
          <t>ABDEND4293</t>
        </is>
      </c>
      <c r="C3661" s="4" t="n">
        <v>42970</v>
      </c>
      <c r="D3661" s="7" t="n">
        <v>0</v>
      </c>
      <c r="E3661" s="4" t="n">
        <v>42970</v>
      </c>
    </row>
    <row r="3662">
      <c r="A3662" s="1" t="n">
        <v>3661</v>
      </c>
      <c r="B3662" s="1" t="inlineStr">
        <is>
          <t>ABDEND4294</t>
        </is>
      </c>
      <c r="C3662" s="4" t="n">
        <v>42980</v>
      </c>
      <c r="D3662" s="7" t="n">
        <v>0</v>
      </c>
      <c r="E3662" s="4" t="n">
        <v>42980</v>
      </c>
    </row>
    <row r="3663">
      <c r="A3663" s="1" t="n">
        <v>3662</v>
      </c>
      <c r="B3663" s="1" t="inlineStr">
        <is>
          <t>ABDEND4295</t>
        </is>
      </c>
      <c r="C3663" s="4" t="n">
        <v>42990</v>
      </c>
      <c r="D3663" s="7" t="n">
        <v>0</v>
      </c>
      <c r="E3663" s="4" t="n">
        <v>42990</v>
      </c>
    </row>
    <row r="3664">
      <c r="A3664" s="1" t="n">
        <v>3663</v>
      </c>
      <c r="B3664" s="1" t="inlineStr">
        <is>
          <t>ABDEND4296</t>
        </is>
      </c>
      <c r="C3664" s="4" t="n">
        <v>43000</v>
      </c>
      <c r="D3664" s="7" t="n">
        <v>0</v>
      </c>
      <c r="E3664" s="4" t="n">
        <v>43000</v>
      </c>
    </row>
    <row r="3665">
      <c r="A3665" s="1" t="n">
        <v>3664</v>
      </c>
      <c r="B3665" s="1" t="inlineStr">
        <is>
          <t>ABDEND4297</t>
        </is>
      </c>
      <c r="C3665" s="4" t="n">
        <v>43010</v>
      </c>
      <c r="D3665" s="7" t="n">
        <v>0</v>
      </c>
      <c r="E3665" s="4" t="n">
        <v>43010</v>
      </c>
    </row>
    <row r="3666">
      <c r="A3666" s="1" t="n">
        <v>3665</v>
      </c>
      <c r="B3666" s="1" t="inlineStr">
        <is>
          <t>ABDEND4298</t>
        </is>
      </c>
      <c r="C3666" s="4" t="n">
        <v>43020</v>
      </c>
      <c r="D3666" s="7" t="n">
        <v>0</v>
      </c>
      <c r="E3666" s="4" t="n">
        <v>43020</v>
      </c>
    </row>
    <row r="3667">
      <c r="A3667" s="1" t="n">
        <v>3666</v>
      </c>
      <c r="B3667" s="1" t="inlineStr">
        <is>
          <t>ABDEND4299</t>
        </is>
      </c>
      <c r="C3667" s="4" t="n">
        <v>43030</v>
      </c>
      <c r="D3667" s="7" t="n">
        <v>0</v>
      </c>
      <c r="E3667" s="4" t="n">
        <v>43030</v>
      </c>
    </row>
    <row r="3668">
      <c r="A3668" s="1" t="n">
        <v>3667</v>
      </c>
      <c r="B3668" s="1" t="inlineStr">
        <is>
          <t>ABDEND43</t>
        </is>
      </c>
      <c r="C3668" s="4" t="n">
        <v>470</v>
      </c>
      <c r="D3668" s="7" t="n">
        <v>0</v>
      </c>
      <c r="E3668" s="4" t="n">
        <v>470</v>
      </c>
    </row>
    <row r="3669">
      <c r="A3669" s="1" t="n">
        <v>3668</v>
      </c>
      <c r="B3669" s="1" t="inlineStr">
        <is>
          <t>ABDEND430</t>
        </is>
      </c>
      <c r="C3669" s="4" t="n">
        <v>4340</v>
      </c>
      <c r="D3669" s="7" t="n">
        <v>0</v>
      </c>
      <c r="E3669" s="4" t="n">
        <v>4340</v>
      </c>
    </row>
    <row r="3670">
      <c r="A3670" s="1" t="n">
        <v>3669</v>
      </c>
      <c r="B3670" s="1" t="inlineStr">
        <is>
          <t>ABDEND4300</t>
        </is>
      </c>
      <c r="C3670" s="4" t="n">
        <v>43040</v>
      </c>
      <c r="D3670" s="7" t="n">
        <v>0</v>
      </c>
      <c r="E3670" s="4" t="n">
        <v>43040</v>
      </c>
    </row>
    <row r="3671">
      <c r="A3671" s="1" t="n">
        <v>3670</v>
      </c>
      <c r="B3671" s="1" t="inlineStr">
        <is>
          <t>ABDEND4301</t>
        </is>
      </c>
      <c r="C3671" s="4" t="n">
        <v>43050</v>
      </c>
      <c r="D3671" s="7" t="n">
        <v>0</v>
      </c>
      <c r="E3671" s="4" t="n">
        <v>43050</v>
      </c>
    </row>
    <row r="3672">
      <c r="A3672" s="1" t="n">
        <v>3671</v>
      </c>
      <c r="B3672" s="1" t="inlineStr">
        <is>
          <t>ABDEND4302</t>
        </is>
      </c>
      <c r="C3672" s="4" t="n">
        <v>43060</v>
      </c>
      <c r="D3672" s="7" t="n">
        <v>0</v>
      </c>
      <c r="E3672" s="4" t="n">
        <v>43060</v>
      </c>
    </row>
    <row r="3673">
      <c r="A3673" s="1" t="n">
        <v>3672</v>
      </c>
      <c r="B3673" s="1" t="inlineStr">
        <is>
          <t>ABDEND4303</t>
        </is>
      </c>
      <c r="C3673" s="4" t="n">
        <v>43070</v>
      </c>
      <c r="D3673" s="7" t="n">
        <v>0</v>
      </c>
      <c r="E3673" s="4" t="n">
        <v>43070</v>
      </c>
    </row>
    <row r="3674">
      <c r="A3674" s="1" t="n">
        <v>3673</v>
      </c>
      <c r="B3674" s="1" t="inlineStr">
        <is>
          <t>ABDEND4304</t>
        </is>
      </c>
      <c r="C3674" s="4" t="n">
        <v>43080</v>
      </c>
      <c r="D3674" s="7" t="n">
        <v>0</v>
      </c>
      <c r="E3674" s="4" t="n">
        <v>43080</v>
      </c>
    </row>
    <row r="3675">
      <c r="A3675" s="1" t="n">
        <v>3674</v>
      </c>
      <c r="B3675" s="1" t="inlineStr">
        <is>
          <t>ABDEND4305</t>
        </is>
      </c>
      <c r="C3675" s="4" t="n">
        <v>43090</v>
      </c>
      <c r="D3675" s="7" t="n">
        <v>0</v>
      </c>
      <c r="E3675" s="4" t="n">
        <v>43090</v>
      </c>
    </row>
    <row r="3676">
      <c r="A3676" s="1" t="n">
        <v>3675</v>
      </c>
      <c r="B3676" s="1" t="inlineStr">
        <is>
          <t>ABDEND4306</t>
        </is>
      </c>
      <c r="C3676" s="4" t="n">
        <v>43100</v>
      </c>
      <c r="D3676" s="7" t="n">
        <v>0</v>
      </c>
      <c r="E3676" s="4" t="n">
        <v>43100</v>
      </c>
    </row>
    <row r="3677">
      <c r="A3677" s="1" t="n">
        <v>3676</v>
      </c>
      <c r="B3677" s="1" t="inlineStr">
        <is>
          <t>ABDEND4307</t>
        </is>
      </c>
      <c r="C3677" s="4" t="n">
        <v>43110</v>
      </c>
      <c r="D3677" s="7" t="n">
        <v>0</v>
      </c>
      <c r="E3677" s="4" t="n">
        <v>43110</v>
      </c>
    </row>
    <row r="3678">
      <c r="A3678" s="1" t="n">
        <v>3677</v>
      </c>
      <c r="B3678" s="1" t="inlineStr">
        <is>
          <t>ABDEND4308</t>
        </is>
      </c>
      <c r="C3678" s="4" t="n">
        <v>43120</v>
      </c>
      <c r="D3678" s="7" t="n">
        <v>0</v>
      </c>
      <c r="E3678" s="4" t="n">
        <v>43120</v>
      </c>
    </row>
    <row r="3679">
      <c r="A3679" s="1" t="n">
        <v>3678</v>
      </c>
      <c r="B3679" s="1" t="inlineStr">
        <is>
          <t>ABDEND4309</t>
        </is>
      </c>
      <c r="C3679" s="4" t="n">
        <v>43130</v>
      </c>
      <c r="D3679" s="7" t="n">
        <v>0</v>
      </c>
      <c r="E3679" s="4" t="n">
        <v>43130</v>
      </c>
    </row>
    <row r="3680">
      <c r="A3680" s="1" t="n">
        <v>3679</v>
      </c>
      <c r="B3680" s="1" t="inlineStr">
        <is>
          <t>ABDEND431</t>
        </is>
      </c>
      <c r="C3680" s="4" t="n">
        <v>4350</v>
      </c>
      <c r="D3680" s="7" t="n">
        <v>0</v>
      </c>
      <c r="E3680" s="4" t="n">
        <v>4350</v>
      </c>
    </row>
    <row r="3681">
      <c r="A3681" s="1" t="n">
        <v>3680</v>
      </c>
      <c r="B3681" s="1" t="inlineStr">
        <is>
          <t>ABDEND4310</t>
        </is>
      </c>
      <c r="C3681" s="4" t="n">
        <v>43140</v>
      </c>
      <c r="D3681" s="7" t="n">
        <v>0</v>
      </c>
      <c r="E3681" s="4" t="n">
        <v>43140</v>
      </c>
    </row>
    <row r="3682">
      <c r="A3682" s="1" t="n">
        <v>3681</v>
      </c>
      <c r="B3682" s="1" t="inlineStr">
        <is>
          <t>ABDEND4311</t>
        </is>
      </c>
      <c r="C3682" s="4" t="n">
        <v>43150</v>
      </c>
      <c r="D3682" s="7" t="n">
        <v>0</v>
      </c>
      <c r="E3682" s="4" t="n">
        <v>43150</v>
      </c>
    </row>
    <row r="3683">
      <c r="A3683" s="1" t="n">
        <v>3682</v>
      </c>
      <c r="B3683" s="1" t="inlineStr">
        <is>
          <t>ABDEND4312</t>
        </is>
      </c>
      <c r="C3683" s="4" t="n">
        <v>43160</v>
      </c>
      <c r="D3683" s="7" t="n">
        <v>0</v>
      </c>
      <c r="E3683" s="4" t="n">
        <v>43160</v>
      </c>
    </row>
    <row r="3684">
      <c r="A3684" s="1" t="n">
        <v>3683</v>
      </c>
      <c r="B3684" s="1" t="inlineStr">
        <is>
          <t>ABDEND4313</t>
        </is>
      </c>
      <c r="C3684" s="4" t="n">
        <v>43170</v>
      </c>
      <c r="D3684" s="7" t="n">
        <v>0</v>
      </c>
      <c r="E3684" s="4" t="n">
        <v>43170</v>
      </c>
    </row>
    <row r="3685">
      <c r="A3685" s="1" t="n">
        <v>3684</v>
      </c>
      <c r="B3685" s="1" t="inlineStr">
        <is>
          <t>ABDEND4314</t>
        </is>
      </c>
      <c r="C3685" s="4" t="n">
        <v>43180</v>
      </c>
      <c r="D3685" s="7" t="n">
        <v>0</v>
      </c>
      <c r="E3685" s="4" t="n">
        <v>43180</v>
      </c>
    </row>
    <row r="3686">
      <c r="A3686" s="1" t="n">
        <v>3685</v>
      </c>
      <c r="B3686" s="1" t="inlineStr">
        <is>
          <t>ABDEND4315</t>
        </is>
      </c>
      <c r="C3686" s="4" t="n">
        <v>43190</v>
      </c>
      <c r="D3686" s="7" t="n">
        <v>0</v>
      </c>
      <c r="E3686" s="4" t="n">
        <v>43190</v>
      </c>
    </row>
    <row r="3687">
      <c r="A3687" s="1" t="n">
        <v>3686</v>
      </c>
      <c r="B3687" s="1" t="inlineStr">
        <is>
          <t>ABDEND4316</t>
        </is>
      </c>
      <c r="C3687" s="4" t="n">
        <v>43200</v>
      </c>
      <c r="D3687" s="7" t="n">
        <v>0</v>
      </c>
      <c r="E3687" s="4" t="n">
        <v>43200</v>
      </c>
    </row>
    <row r="3688">
      <c r="A3688" s="1" t="n">
        <v>3687</v>
      </c>
      <c r="B3688" s="1" t="inlineStr">
        <is>
          <t>ABDEND4317</t>
        </is>
      </c>
      <c r="C3688" s="4" t="n">
        <v>43210</v>
      </c>
      <c r="D3688" s="7" t="n">
        <v>0</v>
      </c>
      <c r="E3688" s="4" t="n">
        <v>43210</v>
      </c>
    </row>
    <row r="3689">
      <c r="A3689" s="1" t="n">
        <v>3688</v>
      </c>
      <c r="B3689" s="1" t="inlineStr">
        <is>
          <t>ABDEND4318</t>
        </is>
      </c>
      <c r="C3689" s="4" t="n">
        <v>43220</v>
      </c>
      <c r="D3689" s="7" t="n">
        <v>0</v>
      </c>
      <c r="E3689" s="4" t="n">
        <v>43220</v>
      </c>
    </row>
    <row r="3690">
      <c r="A3690" s="1" t="n">
        <v>3689</v>
      </c>
      <c r="B3690" s="1" t="inlineStr">
        <is>
          <t>ABDEND4319</t>
        </is>
      </c>
      <c r="C3690" s="4" t="n">
        <v>43230</v>
      </c>
      <c r="D3690" s="7" t="n">
        <v>0</v>
      </c>
      <c r="E3690" s="4" t="n">
        <v>43230</v>
      </c>
    </row>
    <row r="3691">
      <c r="A3691" s="1" t="n">
        <v>3690</v>
      </c>
      <c r="B3691" s="1" t="inlineStr">
        <is>
          <t>ABDEND432</t>
        </is>
      </c>
      <c r="C3691" s="4" t="n">
        <v>4360</v>
      </c>
      <c r="D3691" s="7" t="n">
        <v>0</v>
      </c>
      <c r="E3691" s="4" t="n">
        <v>4360</v>
      </c>
    </row>
    <row r="3692">
      <c r="A3692" s="1" t="n">
        <v>3691</v>
      </c>
      <c r="B3692" s="1" t="inlineStr">
        <is>
          <t>ABDEND4320</t>
        </is>
      </c>
      <c r="C3692" s="4" t="n">
        <v>43240</v>
      </c>
      <c r="D3692" s="7" t="n">
        <v>0</v>
      </c>
      <c r="E3692" s="4" t="n">
        <v>43240</v>
      </c>
    </row>
    <row r="3693">
      <c r="A3693" s="1" t="n">
        <v>3692</v>
      </c>
      <c r="B3693" s="1" t="inlineStr">
        <is>
          <t>ABDEND4321</t>
        </is>
      </c>
      <c r="C3693" s="4" t="n">
        <v>43250</v>
      </c>
      <c r="D3693" s="7" t="n">
        <v>0</v>
      </c>
      <c r="E3693" s="4" t="n">
        <v>43250</v>
      </c>
    </row>
    <row r="3694">
      <c r="A3694" s="1" t="n">
        <v>3693</v>
      </c>
      <c r="B3694" s="1" t="inlineStr">
        <is>
          <t>ABDEND4322</t>
        </is>
      </c>
      <c r="C3694" s="4" t="n">
        <v>43260</v>
      </c>
      <c r="D3694" s="7" t="n">
        <v>0</v>
      </c>
      <c r="E3694" s="4" t="n">
        <v>43260</v>
      </c>
    </row>
    <row r="3695">
      <c r="A3695" s="1" t="n">
        <v>3694</v>
      </c>
      <c r="B3695" s="1" t="inlineStr">
        <is>
          <t>ABDEND4323</t>
        </is>
      </c>
      <c r="C3695" s="4" t="n">
        <v>43270</v>
      </c>
      <c r="D3695" s="7" t="n">
        <v>0</v>
      </c>
      <c r="E3695" s="4" t="n">
        <v>43270</v>
      </c>
    </row>
    <row r="3696">
      <c r="A3696" s="1" t="n">
        <v>3695</v>
      </c>
      <c r="B3696" s="1" t="inlineStr">
        <is>
          <t>ABDEND4324</t>
        </is>
      </c>
      <c r="C3696" s="4" t="n">
        <v>43280</v>
      </c>
      <c r="D3696" s="7" t="n">
        <v>0</v>
      </c>
      <c r="E3696" s="4" t="n">
        <v>43280</v>
      </c>
    </row>
    <row r="3697">
      <c r="A3697" s="1" t="n">
        <v>3696</v>
      </c>
      <c r="B3697" s="1" t="inlineStr">
        <is>
          <t>ABDEND4325</t>
        </is>
      </c>
      <c r="C3697" s="4" t="n">
        <v>43290</v>
      </c>
      <c r="D3697" s="7" t="n">
        <v>0</v>
      </c>
      <c r="E3697" s="4" t="n">
        <v>43290</v>
      </c>
    </row>
    <row r="3698">
      <c r="A3698" s="1" t="n">
        <v>3697</v>
      </c>
      <c r="B3698" s="1" t="inlineStr">
        <is>
          <t>ABDEND4326</t>
        </is>
      </c>
      <c r="C3698" s="4" t="n">
        <v>43300</v>
      </c>
      <c r="D3698" s="7" t="n">
        <v>0</v>
      </c>
      <c r="E3698" s="4" t="n">
        <v>43300</v>
      </c>
    </row>
    <row r="3699">
      <c r="A3699" s="1" t="n">
        <v>3698</v>
      </c>
      <c r="B3699" s="1" t="inlineStr">
        <is>
          <t>ABDEND4327</t>
        </is>
      </c>
      <c r="C3699" s="4" t="n">
        <v>43310</v>
      </c>
      <c r="D3699" s="7" t="n">
        <v>0</v>
      </c>
      <c r="E3699" s="4" t="n">
        <v>43310</v>
      </c>
    </row>
    <row r="3700">
      <c r="A3700" s="1" t="n">
        <v>3699</v>
      </c>
      <c r="B3700" s="1" t="inlineStr">
        <is>
          <t>ABDEND4328</t>
        </is>
      </c>
      <c r="C3700" s="4" t="n">
        <v>43320</v>
      </c>
      <c r="D3700" s="7" t="n">
        <v>0</v>
      </c>
      <c r="E3700" s="4" t="n">
        <v>43320</v>
      </c>
    </row>
    <row r="3701">
      <c r="A3701" s="1" t="n">
        <v>3700</v>
      </c>
      <c r="B3701" s="1" t="inlineStr">
        <is>
          <t>ABDEND4329</t>
        </is>
      </c>
      <c r="C3701" s="4" t="n">
        <v>43330</v>
      </c>
      <c r="D3701" s="7" t="n">
        <v>0</v>
      </c>
      <c r="E3701" s="4" t="n">
        <v>43330</v>
      </c>
    </row>
    <row r="3702">
      <c r="A3702" s="1" t="n">
        <v>3701</v>
      </c>
      <c r="B3702" s="1" t="inlineStr">
        <is>
          <t>ABDEND433</t>
        </is>
      </c>
      <c r="C3702" s="4" t="n">
        <v>4370</v>
      </c>
      <c r="D3702" s="7" t="n">
        <v>0</v>
      </c>
      <c r="E3702" s="4" t="n">
        <v>4370</v>
      </c>
    </row>
    <row r="3703">
      <c r="A3703" s="1" t="n">
        <v>3702</v>
      </c>
      <c r="B3703" s="1" t="inlineStr">
        <is>
          <t>ABDEND4330</t>
        </is>
      </c>
      <c r="C3703" s="4" t="n">
        <v>43340</v>
      </c>
      <c r="D3703" s="7" t="n">
        <v>0</v>
      </c>
      <c r="E3703" s="4" t="n">
        <v>43340</v>
      </c>
    </row>
    <row r="3704">
      <c r="A3704" s="1" t="n">
        <v>3703</v>
      </c>
      <c r="B3704" s="1" t="inlineStr">
        <is>
          <t>ABDEND4331</t>
        </is>
      </c>
      <c r="C3704" s="4" t="n">
        <v>43350</v>
      </c>
      <c r="D3704" s="7" t="n">
        <v>0</v>
      </c>
      <c r="E3704" s="4" t="n">
        <v>43350</v>
      </c>
    </row>
    <row r="3705">
      <c r="A3705" s="1" t="n">
        <v>3704</v>
      </c>
      <c r="B3705" s="1" t="inlineStr">
        <is>
          <t>ABDEND4332</t>
        </is>
      </c>
      <c r="C3705" s="4" t="n">
        <v>43360</v>
      </c>
      <c r="D3705" s="7" t="n">
        <v>0</v>
      </c>
      <c r="E3705" s="4" t="n">
        <v>43360</v>
      </c>
    </row>
    <row r="3706">
      <c r="A3706" s="1" t="n">
        <v>3705</v>
      </c>
      <c r="B3706" s="1" t="inlineStr">
        <is>
          <t>ABDEND4333</t>
        </is>
      </c>
      <c r="C3706" s="4" t="n">
        <v>43370</v>
      </c>
      <c r="D3706" s="7" t="n">
        <v>0</v>
      </c>
      <c r="E3706" s="4" t="n">
        <v>43370</v>
      </c>
    </row>
    <row r="3707">
      <c r="A3707" s="1" t="n">
        <v>3706</v>
      </c>
      <c r="B3707" s="1" t="inlineStr">
        <is>
          <t>ABDEND4334</t>
        </is>
      </c>
      <c r="C3707" s="4" t="n">
        <v>43380</v>
      </c>
      <c r="D3707" s="7" t="n">
        <v>0</v>
      </c>
      <c r="E3707" s="4" t="n">
        <v>43380</v>
      </c>
    </row>
    <row r="3708">
      <c r="A3708" s="1" t="n">
        <v>3707</v>
      </c>
      <c r="B3708" s="1" t="inlineStr">
        <is>
          <t>ABDEND4335</t>
        </is>
      </c>
      <c r="C3708" s="4" t="n">
        <v>43390</v>
      </c>
      <c r="D3708" s="7" t="n">
        <v>0</v>
      </c>
      <c r="E3708" s="4" t="n">
        <v>43390</v>
      </c>
    </row>
    <row r="3709">
      <c r="A3709" s="1" t="n">
        <v>3708</v>
      </c>
      <c r="B3709" s="1" t="inlineStr">
        <is>
          <t>ABDEND4336</t>
        </is>
      </c>
      <c r="C3709" s="4" t="n">
        <v>43400</v>
      </c>
      <c r="D3709" s="7" t="n">
        <v>0</v>
      </c>
      <c r="E3709" s="4" t="n">
        <v>43400</v>
      </c>
    </row>
    <row r="3710">
      <c r="A3710" s="1" t="n">
        <v>3709</v>
      </c>
      <c r="B3710" s="1" t="inlineStr">
        <is>
          <t>ABDEND4337</t>
        </is>
      </c>
      <c r="C3710" s="4" t="n">
        <v>43410</v>
      </c>
      <c r="D3710" s="7" t="n">
        <v>0</v>
      </c>
      <c r="E3710" s="4" t="n">
        <v>43410</v>
      </c>
    </row>
    <row r="3711">
      <c r="A3711" s="1" t="n">
        <v>3710</v>
      </c>
      <c r="B3711" s="1" t="inlineStr">
        <is>
          <t>ABDEND4338</t>
        </is>
      </c>
      <c r="C3711" s="4" t="n">
        <v>43420</v>
      </c>
      <c r="D3711" s="7" t="n">
        <v>0</v>
      </c>
      <c r="E3711" s="4" t="n">
        <v>43420</v>
      </c>
    </row>
    <row r="3712">
      <c r="A3712" s="1" t="n">
        <v>3711</v>
      </c>
      <c r="B3712" s="1" t="inlineStr">
        <is>
          <t>ABDEND4339</t>
        </is>
      </c>
      <c r="C3712" s="4" t="n">
        <v>43430</v>
      </c>
      <c r="D3712" s="7" t="n">
        <v>0</v>
      </c>
      <c r="E3712" s="4" t="n">
        <v>43430</v>
      </c>
    </row>
    <row r="3713">
      <c r="A3713" s="1" t="n">
        <v>3712</v>
      </c>
      <c r="B3713" s="1" t="inlineStr">
        <is>
          <t>ABDEND434</t>
        </is>
      </c>
      <c r="C3713" s="4" t="n">
        <v>4380</v>
      </c>
      <c r="D3713" s="7" t="n">
        <v>0</v>
      </c>
      <c r="E3713" s="4" t="n">
        <v>4380</v>
      </c>
    </row>
    <row r="3714">
      <c r="A3714" s="1" t="n">
        <v>3713</v>
      </c>
      <c r="B3714" s="1" t="inlineStr">
        <is>
          <t>ABDEND4340</t>
        </is>
      </c>
      <c r="C3714" s="4" t="n">
        <v>43440</v>
      </c>
      <c r="D3714" s="7" t="n">
        <v>0</v>
      </c>
      <c r="E3714" s="4" t="n">
        <v>43440</v>
      </c>
    </row>
    <row r="3715">
      <c r="A3715" s="1" t="n">
        <v>3714</v>
      </c>
      <c r="B3715" s="1" t="inlineStr">
        <is>
          <t>ABDEND4341</t>
        </is>
      </c>
      <c r="C3715" s="4" t="n">
        <v>43450</v>
      </c>
      <c r="D3715" s="7" t="n">
        <v>0</v>
      </c>
      <c r="E3715" s="4" t="n">
        <v>43450</v>
      </c>
    </row>
    <row r="3716">
      <c r="A3716" s="1" t="n">
        <v>3715</v>
      </c>
      <c r="B3716" s="1" t="inlineStr">
        <is>
          <t>ABDEND4342</t>
        </is>
      </c>
      <c r="C3716" s="4" t="n">
        <v>43460</v>
      </c>
      <c r="D3716" s="7" t="n">
        <v>0</v>
      </c>
      <c r="E3716" s="4" t="n">
        <v>43460</v>
      </c>
    </row>
    <row r="3717">
      <c r="A3717" s="1" t="n">
        <v>3716</v>
      </c>
      <c r="B3717" s="1" t="inlineStr">
        <is>
          <t>ABDEND4343</t>
        </is>
      </c>
      <c r="C3717" s="4" t="n">
        <v>43470</v>
      </c>
      <c r="D3717" s="7" t="n">
        <v>0</v>
      </c>
      <c r="E3717" s="4" t="n">
        <v>43470</v>
      </c>
    </row>
    <row r="3718">
      <c r="A3718" s="1" t="n">
        <v>3717</v>
      </c>
      <c r="B3718" s="1" t="inlineStr">
        <is>
          <t>ABDEND4344</t>
        </is>
      </c>
      <c r="C3718" s="4" t="n">
        <v>43480</v>
      </c>
      <c r="D3718" s="7" t="n">
        <v>0</v>
      </c>
      <c r="E3718" s="4" t="n">
        <v>43480</v>
      </c>
    </row>
    <row r="3719">
      <c r="A3719" s="1" t="n">
        <v>3718</v>
      </c>
      <c r="B3719" s="1" t="inlineStr">
        <is>
          <t>ABDEND4345</t>
        </is>
      </c>
      <c r="C3719" s="4" t="n">
        <v>43490</v>
      </c>
      <c r="D3719" s="7" t="n">
        <v>0</v>
      </c>
      <c r="E3719" s="4" t="n">
        <v>43490</v>
      </c>
    </row>
    <row r="3720">
      <c r="A3720" s="1" t="n">
        <v>3719</v>
      </c>
      <c r="B3720" s="1" t="inlineStr">
        <is>
          <t>ABDEND4346</t>
        </is>
      </c>
      <c r="C3720" s="4" t="n">
        <v>43500</v>
      </c>
      <c r="D3720" s="7" t="n">
        <v>0</v>
      </c>
      <c r="E3720" s="4" t="n">
        <v>43500</v>
      </c>
    </row>
    <row r="3721">
      <c r="A3721" s="1" t="n">
        <v>3720</v>
      </c>
      <c r="B3721" s="1" t="inlineStr">
        <is>
          <t>ABDEND4347</t>
        </is>
      </c>
      <c r="C3721" s="4" t="n">
        <v>43510</v>
      </c>
      <c r="D3721" s="7" t="n">
        <v>0</v>
      </c>
      <c r="E3721" s="4" t="n">
        <v>43510</v>
      </c>
    </row>
    <row r="3722">
      <c r="A3722" s="1" t="n">
        <v>3721</v>
      </c>
      <c r="B3722" s="1" t="inlineStr">
        <is>
          <t>ABDEND4348</t>
        </is>
      </c>
      <c r="C3722" s="4" t="n">
        <v>43520</v>
      </c>
      <c r="D3722" s="7" t="n">
        <v>0</v>
      </c>
      <c r="E3722" s="4" t="n">
        <v>43520</v>
      </c>
    </row>
    <row r="3723">
      <c r="A3723" s="1" t="n">
        <v>3722</v>
      </c>
      <c r="B3723" s="1" t="inlineStr">
        <is>
          <t>ABDEND4349</t>
        </is>
      </c>
      <c r="C3723" s="4" t="n">
        <v>43530</v>
      </c>
      <c r="D3723" s="7" t="n">
        <v>0</v>
      </c>
      <c r="E3723" s="4" t="n">
        <v>43530</v>
      </c>
    </row>
    <row r="3724">
      <c r="A3724" s="1" t="n">
        <v>3723</v>
      </c>
      <c r="B3724" s="1" t="inlineStr">
        <is>
          <t>ABDEND435</t>
        </is>
      </c>
      <c r="C3724" s="4" t="n">
        <v>4390</v>
      </c>
      <c r="D3724" s="7" t="n">
        <v>0</v>
      </c>
      <c r="E3724" s="4" t="n">
        <v>4390</v>
      </c>
    </row>
    <row r="3725">
      <c r="A3725" s="1" t="n">
        <v>3724</v>
      </c>
      <c r="B3725" s="1" t="inlineStr">
        <is>
          <t>ABDEND4350</t>
        </is>
      </c>
      <c r="C3725" s="4" t="n">
        <v>43540</v>
      </c>
      <c r="D3725" s="7" t="n">
        <v>0</v>
      </c>
      <c r="E3725" s="4" t="n">
        <v>43540</v>
      </c>
    </row>
    <row r="3726">
      <c r="A3726" s="1" t="n">
        <v>3725</v>
      </c>
      <c r="B3726" s="1" t="inlineStr">
        <is>
          <t>ABDEND4351</t>
        </is>
      </c>
      <c r="C3726" s="4" t="n">
        <v>43550</v>
      </c>
      <c r="D3726" s="7" t="n">
        <v>0</v>
      </c>
      <c r="E3726" s="4" t="n">
        <v>43550</v>
      </c>
    </row>
    <row r="3727">
      <c r="A3727" s="1" t="n">
        <v>3726</v>
      </c>
      <c r="B3727" s="1" t="inlineStr">
        <is>
          <t>ABDEND4352</t>
        </is>
      </c>
      <c r="C3727" s="4" t="n">
        <v>43560</v>
      </c>
      <c r="D3727" s="7" t="n">
        <v>0</v>
      </c>
      <c r="E3727" s="4" t="n">
        <v>43560</v>
      </c>
    </row>
    <row r="3728">
      <c r="A3728" s="1" t="n">
        <v>3727</v>
      </c>
      <c r="B3728" s="1" t="inlineStr">
        <is>
          <t>ABDEND4353</t>
        </is>
      </c>
      <c r="C3728" s="4" t="n">
        <v>43570</v>
      </c>
      <c r="D3728" s="7" t="n">
        <v>0</v>
      </c>
      <c r="E3728" s="4" t="n">
        <v>43570</v>
      </c>
    </row>
    <row r="3729">
      <c r="A3729" s="1" t="n">
        <v>3728</v>
      </c>
      <c r="B3729" s="1" t="inlineStr">
        <is>
          <t>ABDEND4354</t>
        </is>
      </c>
      <c r="C3729" s="4" t="n">
        <v>43580</v>
      </c>
      <c r="D3729" s="7" t="n">
        <v>0</v>
      </c>
      <c r="E3729" s="4" t="n">
        <v>43580</v>
      </c>
    </row>
    <row r="3730">
      <c r="A3730" s="1" t="n">
        <v>3729</v>
      </c>
      <c r="B3730" s="1" t="inlineStr">
        <is>
          <t>ABDEND4355</t>
        </is>
      </c>
      <c r="C3730" s="4" t="n">
        <v>43590</v>
      </c>
      <c r="D3730" s="7" t="n">
        <v>0</v>
      </c>
      <c r="E3730" s="4" t="n">
        <v>43590</v>
      </c>
    </row>
    <row r="3731">
      <c r="A3731" s="1" t="n">
        <v>3730</v>
      </c>
      <c r="B3731" s="1" t="inlineStr">
        <is>
          <t>ABDEND4356</t>
        </is>
      </c>
      <c r="C3731" s="4" t="n">
        <v>43600</v>
      </c>
      <c r="D3731" s="7" t="n">
        <v>0</v>
      </c>
      <c r="E3731" s="4" t="n">
        <v>43600</v>
      </c>
    </row>
    <row r="3732">
      <c r="A3732" s="1" t="n">
        <v>3731</v>
      </c>
      <c r="B3732" s="1" t="inlineStr">
        <is>
          <t>ABDEND4357</t>
        </is>
      </c>
      <c r="C3732" s="4" t="n">
        <v>43610</v>
      </c>
      <c r="D3732" s="7" t="n">
        <v>0</v>
      </c>
      <c r="E3732" s="4" t="n">
        <v>43610</v>
      </c>
    </row>
    <row r="3733">
      <c r="A3733" s="1" t="n">
        <v>3732</v>
      </c>
      <c r="B3733" s="1" t="inlineStr">
        <is>
          <t>ABDEND4358</t>
        </is>
      </c>
      <c r="C3733" s="4" t="n">
        <v>43620</v>
      </c>
      <c r="D3733" s="7" t="n">
        <v>0</v>
      </c>
      <c r="E3733" s="4" t="n">
        <v>43620</v>
      </c>
    </row>
    <row r="3734">
      <c r="A3734" s="1" t="n">
        <v>3733</v>
      </c>
      <c r="B3734" s="1" t="inlineStr">
        <is>
          <t>ABDEND4359</t>
        </is>
      </c>
      <c r="C3734" s="4" t="n">
        <v>43630</v>
      </c>
      <c r="D3734" s="7" t="n">
        <v>0</v>
      </c>
      <c r="E3734" s="4" t="n">
        <v>43630</v>
      </c>
    </row>
    <row r="3735">
      <c r="A3735" s="1" t="n">
        <v>3734</v>
      </c>
      <c r="B3735" s="1" t="inlineStr">
        <is>
          <t>ABDEND436</t>
        </is>
      </c>
      <c r="C3735" s="4" t="n">
        <v>4400</v>
      </c>
      <c r="D3735" s="7" t="n">
        <v>0</v>
      </c>
      <c r="E3735" s="4" t="n">
        <v>4400</v>
      </c>
    </row>
    <row r="3736">
      <c r="A3736" s="1" t="n">
        <v>3735</v>
      </c>
      <c r="B3736" s="1" t="inlineStr">
        <is>
          <t>ABDEND4360</t>
        </is>
      </c>
      <c r="C3736" s="4" t="n">
        <v>43640</v>
      </c>
      <c r="D3736" s="7" t="n">
        <v>0</v>
      </c>
      <c r="E3736" s="4" t="n">
        <v>43640</v>
      </c>
    </row>
    <row r="3737">
      <c r="A3737" s="1" t="n">
        <v>3736</v>
      </c>
      <c r="B3737" s="1" t="inlineStr">
        <is>
          <t>ABDEND4361</t>
        </is>
      </c>
      <c r="C3737" s="4" t="n">
        <v>43650</v>
      </c>
      <c r="D3737" s="7" t="n">
        <v>0</v>
      </c>
      <c r="E3737" s="4" t="n">
        <v>43650</v>
      </c>
    </row>
    <row r="3738">
      <c r="A3738" s="1" t="n">
        <v>3737</v>
      </c>
      <c r="B3738" s="1" t="inlineStr">
        <is>
          <t>ABDEND4362</t>
        </is>
      </c>
      <c r="C3738" s="4" t="n">
        <v>43660</v>
      </c>
      <c r="D3738" s="7" t="n">
        <v>0</v>
      </c>
      <c r="E3738" s="4" t="n">
        <v>43660</v>
      </c>
    </row>
    <row r="3739">
      <c r="A3739" s="1" t="n">
        <v>3738</v>
      </c>
      <c r="B3739" s="1" t="inlineStr">
        <is>
          <t>ABDEND4363</t>
        </is>
      </c>
      <c r="C3739" s="4" t="n">
        <v>43670</v>
      </c>
      <c r="D3739" s="7" t="n">
        <v>0</v>
      </c>
      <c r="E3739" s="4" t="n">
        <v>43670</v>
      </c>
    </row>
    <row r="3740">
      <c r="A3740" s="1" t="n">
        <v>3739</v>
      </c>
      <c r="B3740" s="1" t="inlineStr">
        <is>
          <t>ABDEND4364</t>
        </is>
      </c>
      <c r="C3740" s="4" t="n">
        <v>43680</v>
      </c>
      <c r="D3740" s="7" t="n">
        <v>0</v>
      </c>
      <c r="E3740" s="4" t="n">
        <v>43680</v>
      </c>
    </row>
    <row r="3741">
      <c r="A3741" s="1" t="n">
        <v>3740</v>
      </c>
      <c r="B3741" s="1" t="inlineStr">
        <is>
          <t>ABDEND4365</t>
        </is>
      </c>
      <c r="C3741" s="4" t="n">
        <v>43690</v>
      </c>
      <c r="D3741" s="7" t="n">
        <v>0</v>
      </c>
      <c r="E3741" s="4" t="n">
        <v>43690</v>
      </c>
    </row>
    <row r="3742">
      <c r="A3742" s="1" t="n">
        <v>3741</v>
      </c>
      <c r="B3742" s="1" t="inlineStr">
        <is>
          <t>ABDEND4366</t>
        </is>
      </c>
      <c r="C3742" s="4" t="n">
        <v>43700</v>
      </c>
      <c r="D3742" s="7" t="n">
        <v>0</v>
      </c>
      <c r="E3742" s="4" t="n">
        <v>43700</v>
      </c>
    </row>
    <row r="3743">
      <c r="A3743" s="1" t="n">
        <v>3742</v>
      </c>
      <c r="B3743" s="1" t="inlineStr">
        <is>
          <t>ABDEND4367</t>
        </is>
      </c>
      <c r="C3743" s="4" t="n">
        <v>43710</v>
      </c>
      <c r="D3743" s="7" t="n">
        <v>0</v>
      </c>
      <c r="E3743" s="4" t="n">
        <v>43710</v>
      </c>
    </row>
    <row r="3744">
      <c r="A3744" s="1" t="n">
        <v>3743</v>
      </c>
      <c r="B3744" s="1" t="inlineStr">
        <is>
          <t>ABDEND4368</t>
        </is>
      </c>
      <c r="C3744" s="4" t="n">
        <v>43720</v>
      </c>
      <c r="D3744" s="7" t="n">
        <v>0</v>
      </c>
      <c r="E3744" s="4" t="n">
        <v>43720</v>
      </c>
    </row>
    <row r="3745">
      <c r="A3745" s="1" t="n">
        <v>3744</v>
      </c>
      <c r="B3745" s="1" t="inlineStr">
        <is>
          <t>ABDEND4369</t>
        </is>
      </c>
      <c r="C3745" s="4" t="n">
        <v>43730</v>
      </c>
      <c r="D3745" s="7" t="n">
        <v>0</v>
      </c>
      <c r="E3745" s="4" t="n">
        <v>43730</v>
      </c>
    </row>
    <row r="3746">
      <c r="A3746" s="1" t="n">
        <v>3745</v>
      </c>
      <c r="B3746" s="1" t="inlineStr">
        <is>
          <t>ABDEND437</t>
        </is>
      </c>
      <c r="C3746" s="4" t="n">
        <v>4410</v>
      </c>
      <c r="D3746" s="7" t="n">
        <v>0</v>
      </c>
      <c r="E3746" s="4" t="n">
        <v>4410</v>
      </c>
    </row>
    <row r="3747">
      <c r="A3747" s="1" t="n">
        <v>3746</v>
      </c>
      <c r="B3747" s="1" t="inlineStr">
        <is>
          <t>ABDEND4370</t>
        </is>
      </c>
      <c r="C3747" s="4" t="n">
        <v>43740</v>
      </c>
      <c r="D3747" s="7" t="n">
        <v>0</v>
      </c>
      <c r="E3747" s="4" t="n">
        <v>43740</v>
      </c>
    </row>
    <row r="3748">
      <c r="A3748" s="1" t="n">
        <v>3747</v>
      </c>
      <c r="B3748" s="1" t="inlineStr">
        <is>
          <t>ABDEND4371</t>
        </is>
      </c>
      <c r="C3748" s="4" t="n">
        <v>43750</v>
      </c>
      <c r="D3748" s="7" t="n">
        <v>0</v>
      </c>
      <c r="E3748" s="4" t="n">
        <v>43750</v>
      </c>
    </row>
    <row r="3749">
      <c r="A3749" s="1" t="n">
        <v>3748</v>
      </c>
      <c r="B3749" s="1" t="inlineStr">
        <is>
          <t>ABDEND4372</t>
        </is>
      </c>
      <c r="C3749" s="4" t="n">
        <v>43760</v>
      </c>
      <c r="D3749" s="7" t="n">
        <v>0</v>
      </c>
      <c r="E3749" s="4" t="n">
        <v>43760</v>
      </c>
    </row>
    <row r="3750">
      <c r="A3750" s="1" t="n">
        <v>3749</v>
      </c>
      <c r="B3750" s="1" t="inlineStr">
        <is>
          <t>ABDEND4373</t>
        </is>
      </c>
      <c r="C3750" s="4" t="n">
        <v>43770</v>
      </c>
      <c r="D3750" s="7" t="n">
        <v>0</v>
      </c>
      <c r="E3750" s="4" t="n">
        <v>43770</v>
      </c>
    </row>
    <row r="3751">
      <c r="A3751" s="1" t="n">
        <v>3750</v>
      </c>
      <c r="B3751" s="1" t="inlineStr">
        <is>
          <t>ABDEND4374</t>
        </is>
      </c>
      <c r="C3751" s="4" t="n">
        <v>43780</v>
      </c>
      <c r="D3751" s="7" t="n">
        <v>0</v>
      </c>
      <c r="E3751" s="4" t="n">
        <v>43780</v>
      </c>
    </row>
    <row r="3752">
      <c r="A3752" s="1" t="n">
        <v>3751</v>
      </c>
      <c r="B3752" s="1" t="inlineStr">
        <is>
          <t>ABDEND4375</t>
        </is>
      </c>
      <c r="C3752" s="4" t="n">
        <v>43790</v>
      </c>
      <c r="D3752" s="7" t="n">
        <v>0</v>
      </c>
      <c r="E3752" s="4" t="n">
        <v>43790</v>
      </c>
    </row>
    <row r="3753">
      <c r="A3753" s="1" t="n">
        <v>3752</v>
      </c>
      <c r="B3753" s="1" t="inlineStr">
        <is>
          <t>ABDEND4376</t>
        </is>
      </c>
      <c r="C3753" s="4" t="n">
        <v>43800</v>
      </c>
      <c r="D3753" s="7" t="n">
        <v>0</v>
      </c>
      <c r="E3753" s="4" t="n">
        <v>43800</v>
      </c>
    </row>
    <row r="3754">
      <c r="A3754" s="1" t="n">
        <v>3753</v>
      </c>
      <c r="B3754" s="1" t="inlineStr">
        <is>
          <t>ABDEND4377</t>
        </is>
      </c>
      <c r="C3754" s="4" t="n">
        <v>43810</v>
      </c>
      <c r="D3754" s="7" t="n">
        <v>0</v>
      </c>
      <c r="E3754" s="4" t="n">
        <v>43810</v>
      </c>
    </row>
    <row r="3755">
      <c r="A3755" s="1" t="n">
        <v>3754</v>
      </c>
      <c r="B3755" s="1" t="inlineStr">
        <is>
          <t>ABDEND4378</t>
        </is>
      </c>
      <c r="C3755" s="4" t="n">
        <v>43820</v>
      </c>
      <c r="D3755" s="7" t="n">
        <v>0</v>
      </c>
      <c r="E3755" s="4" t="n">
        <v>43820</v>
      </c>
    </row>
    <row r="3756">
      <c r="A3756" s="1" t="n">
        <v>3755</v>
      </c>
      <c r="B3756" s="1" t="inlineStr">
        <is>
          <t>ABDEND4379</t>
        </is>
      </c>
      <c r="C3756" s="4" t="n">
        <v>43830</v>
      </c>
      <c r="D3756" s="7" t="n">
        <v>0</v>
      </c>
      <c r="E3756" s="4" t="n">
        <v>43830</v>
      </c>
    </row>
    <row r="3757">
      <c r="A3757" s="1" t="n">
        <v>3756</v>
      </c>
      <c r="B3757" s="1" t="inlineStr">
        <is>
          <t>ABDEND438</t>
        </is>
      </c>
      <c r="C3757" s="4" t="n">
        <v>4420</v>
      </c>
      <c r="D3757" s="7" t="n">
        <v>0</v>
      </c>
      <c r="E3757" s="4" t="n">
        <v>4420</v>
      </c>
    </row>
    <row r="3758">
      <c r="A3758" s="1" t="n">
        <v>3757</v>
      </c>
      <c r="B3758" s="1" t="inlineStr">
        <is>
          <t>ABDEND4380</t>
        </is>
      </c>
      <c r="C3758" s="4" t="n">
        <v>43840</v>
      </c>
      <c r="D3758" s="7" t="n">
        <v>0</v>
      </c>
      <c r="E3758" s="4" t="n">
        <v>43840</v>
      </c>
    </row>
    <row r="3759">
      <c r="A3759" s="1" t="n">
        <v>3758</v>
      </c>
      <c r="B3759" s="1" t="inlineStr">
        <is>
          <t>ABDEND4381</t>
        </is>
      </c>
      <c r="C3759" s="4" t="n">
        <v>43850</v>
      </c>
      <c r="D3759" s="7" t="n">
        <v>0</v>
      </c>
      <c r="E3759" s="4" t="n">
        <v>43850</v>
      </c>
    </row>
    <row r="3760">
      <c r="A3760" s="1" t="n">
        <v>3759</v>
      </c>
      <c r="B3760" s="1" t="inlineStr">
        <is>
          <t>ABDEND4382</t>
        </is>
      </c>
      <c r="C3760" s="4" t="n">
        <v>43860</v>
      </c>
      <c r="D3760" s="7" t="n">
        <v>0</v>
      </c>
      <c r="E3760" s="4" t="n">
        <v>43860</v>
      </c>
    </row>
    <row r="3761">
      <c r="A3761" s="1" t="n">
        <v>3760</v>
      </c>
      <c r="B3761" s="1" t="inlineStr">
        <is>
          <t>ABDEND4383</t>
        </is>
      </c>
      <c r="C3761" s="4" t="n">
        <v>43870</v>
      </c>
      <c r="D3761" s="7" t="n">
        <v>0</v>
      </c>
      <c r="E3761" s="4" t="n">
        <v>43870</v>
      </c>
    </row>
    <row r="3762">
      <c r="A3762" s="1" t="n">
        <v>3761</v>
      </c>
      <c r="B3762" s="1" t="inlineStr">
        <is>
          <t>ABDEND4384</t>
        </is>
      </c>
      <c r="C3762" s="4" t="n">
        <v>43880</v>
      </c>
      <c r="D3762" s="7" t="n">
        <v>0</v>
      </c>
      <c r="E3762" s="4" t="n">
        <v>43880</v>
      </c>
    </row>
    <row r="3763">
      <c r="A3763" s="1" t="n">
        <v>3762</v>
      </c>
      <c r="B3763" s="1" t="inlineStr">
        <is>
          <t>ABDEND4385</t>
        </is>
      </c>
      <c r="C3763" s="4" t="n">
        <v>43890</v>
      </c>
      <c r="D3763" s="7" t="n">
        <v>0</v>
      </c>
      <c r="E3763" s="4" t="n">
        <v>43890</v>
      </c>
    </row>
    <row r="3764">
      <c r="A3764" s="1" t="n">
        <v>3763</v>
      </c>
      <c r="B3764" s="1" t="inlineStr">
        <is>
          <t>ABDEND4386</t>
        </is>
      </c>
      <c r="C3764" s="4" t="n">
        <v>43900</v>
      </c>
      <c r="D3764" s="7" t="n">
        <v>0</v>
      </c>
      <c r="E3764" s="4" t="n">
        <v>43900</v>
      </c>
    </row>
    <row r="3765">
      <c r="A3765" s="1" t="n">
        <v>3764</v>
      </c>
      <c r="B3765" s="1" t="inlineStr">
        <is>
          <t>ABDEND4387</t>
        </is>
      </c>
      <c r="C3765" s="4" t="n">
        <v>43910</v>
      </c>
      <c r="D3765" s="7" t="n">
        <v>0</v>
      </c>
      <c r="E3765" s="4" t="n">
        <v>43910</v>
      </c>
    </row>
    <row r="3766">
      <c r="A3766" s="1" t="n">
        <v>3765</v>
      </c>
      <c r="B3766" s="1" t="inlineStr">
        <is>
          <t>ABDEND4388</t>
        </is>
      </c>
      <c r="C3766" s="4" t="n">
        <v>43920</v>
      </c>
      <c r="D3766" s="7" t="n">
        <v>0</v>
      </c>
      <c r="E3766" s="4" t="n">
        <v>43920</v>
      </c>
    </row>
    <row r="3767">
      <c r="A3767" s="1" t="n">
        <v>3766</v>
      </c>
      <c r="B3767" s="1" t="inlineStr">
        <is>
          <t>ABDEND4389</t>
        </is>
      </c>
      <c r="C3767" s="4" t="n">
        <v>43930</v>
      </c>
      <c r="D3767" s="7" t="n">
        <v>0</v>
      </c>
      <c r="E3767" s="4" t="n">
        <v>43930</v>
      </c>
    </row>
    <row r="3768">
      <c r="A3768" s="1" t="n">
        <v>3767</v>
      </c>
      <c r="B3768" s="1" t="inlineStr">
        <is>
          <t>ABDEND439</t>
        </is>
      </c>
      <c r="C3768" s="4" t="n">
        <v>4430</v>
      </c>
      <c r="D3768" s="7" t="n">
        <v>0</v>
      </c>
      <c r="E3768" s="4" t="n">
        <v>4430</v>
      </c>
    </row>
    <row r="3769">
      <c r="A3769" s="1" t="n">
        <v>3768</v>
      </c>
      <c r="B3769" s="1" t="inlineStr">
        <is>
          <t>ABDEND4390</t>
        </is>
      </c>
      <c r="C3769" s="4" t="n">
        <v>43940</v>
      </c>
      <c r="D3769" s="7" t="n">
        <v>0</v>
      </c>
      <c r="E3769" s="4" t="n">
        <v>43940</v>
      </c>
    </row>
    <row r="3770">
      <c r="A3770" s="1" t="n">
        <v>3769</v>
      </c>
      <c r="B3770" s="1" t="inlineStr">
        <is>
          <t>ABDEND4391</t>
        </is>
      </c>
      <c r="C3770" s="4" t="n">
        <v>43950</v>
      </c>
      <c r="D3770" s="7" t="n">
        <v>0</v>
      </c>
      <c r="E3770" s="4" t="n">
        <v>43950</v>
      </c>
    </row>
    <row r="3771">
      <c r="A3771" s="1" t="n">
        <v>3770</v>
      </c>
      <c r="B3771" s="1" t="inlineStr">
        <is>
          <t>ABDEND4392</t>
        </is>
      </c>
      <c r="C3771" s="4" t="n">
        <v>43960</v>
      </c>
      <c r="D3771" s="7" t="n">
        <v>0</v>
      </c>
      <c r="E3771" s="4" t="n">
        <v>43960</v>
      </c>
    </row>
    <row r="3772">
      <c r="A3772" s="1" t="n">
        <v>3771</v>
      </c>
      <c r="B3772" s="1" t="inlineStr">
        <is>
          <t>ABDEND4393</t>
        </is>
      </c>
      <c r="C3772" s="4" t="n">
        <v>43970</v>
      </c>
      <c r="D3772" s="7" t="n">
        <v>0</v>
      </c>
      <c r="E3772" s="4" t="n">
        <v>43970</v>
      </c>
    </row>
    <row r="3773">
      <c r="A3773" s="1" t="n">
        <v>3772</v>
      </c>
      <c r="B3773" s="1" t="inlineStr">
        <is>
          <t>ABDEND4394</t>
        </is>
      </c>
      <c r="C3773" s="4" t="n">
        <v>43980</v>
      </c>
      <c r="D3773" s="7" t="n">
        <v>0</v>
      </c>
      <c r="E3773" s="4" t="n">
        <v>43980</v>
      </c>
    </row>
    <row r="3774">
      <c r="A3774" s="1" t="n">
        <v>3773</v>
      </c>
      <c r="B3774" s="1" t="inlineStr">
        <is>
          <t>ABDEND4395</t>
        </is>
      </c>
      <c r="C3774" s="4" t="n">
        <v>43990</v>
      </c>
      <c r="D3774" s="7" t="n">
        <v>0</v>
      </c>
      <c r="E3774" s="4" t="n">
        <v>43990</v>
      </c>
    </row>
    <row r="3775">
      <c r="A3775" s="1" t="n">
        <v>3774</v>
      </c>
      <c r="B3775" s="1" t="inlineStr">
        <is>
          <t>ABDEND4396</t>
        </is>
      </c>
      <c r="C3775" s="4" t="n">
        <v>44000</v>
      </c>
      <c r="D3775" s="7" t="n">
        <v>0</v>
      </c>
      <c r="E3775" s="4" t="n">
        <v>44000</v>
      </c>
    </row>
    <row r="3776">
      <c r="A3776" s="1" t="n">
        <v>3775</v>
      </c>
      <c r="B3776" s="1" t="inlineStr">
        <is>
          <t>ABDEND4397</t>
        </is>
      </c>
      <c r="C3776" s="4" t="n">
        <v>44010</v>
      </c>
      <c r="D3776" s="7" t="n">
        <v>0</v>
      </c>
      <c r="E3776" s="4" t="n">
        <v>44010</v>
      </c>
    </row>
    <row r="3777">
      <c r="A3777" s="1" t="n">
        <v>3776</v>
      </c>
      <c r="B3777" s="1" t="inlineStr">
        <is>
          <t>ABDEND4398</t>
        </is>
      </c>
      <c r="C3777" s="4" t="n">
        <v>44020</v>
      </c>
      <c r="D3777" s="7" t="n">
        <v>0</v>
      </c>
      <c r="E3777" s="4" t="n">
        <v>44020</v>
      </c>
    </row>
    <row r="3778">
      <c r="A3778" s="1" t="n">
        <v>3777</v>
      </c>
      <c r="B3778" s="1" t="inlineStr">
        <is>
          <t>ABDEND4399</t>
        </is>
      </c>
      <c r="C3778" s="4" t="n">
        <v>44030</v>
      </c>
      <c r="D3778" s="7" t="n">
        <v>0</v>
      </c>
      <c r="E3778" s="4" t="n">
        <v>44030</v>
      </c>
    </row>
    <row r="3779">
      <c r="A3779" s="1" t="n">
        <v>3778</v>
      </c>
      <c r="B3779" s="1" t="inlineStr">
        <is>
          <t>ABDEND44</t>
        </is>
      </c>
      <c r="C3779" s="4" t="n">
        <v>480</v>
      </c>
      <c r="D3779" s="7" t="n">
        <v>0</v>
      </c>
      <c r="E3779" s="4" t="n">
        <v>480</v>
      </c>
    </row>
    <row r="3780">
      <c r="A3780" s="1" t="n">
        <v>3779</v>
      </c>
      <c r="B3780" s="1" t="inlineStr">
        <is>
          <t>ABDEND440</t>
        </is>
      </c>
      <c r="C3780" s="4" t="n">
        <v>4440</v>
      </c>
      <c r="D3780" s="7" t="n">
        <v>0</v>
      </c>
      <c r="E3780" s="4" t="n">
        <v>4440</v>
      </c>
    </row>
    <row r="3781">
      <c r="A3781" s="1" t="n">
        <v>3780</v>
      </c>
      <c r="B3781" s="1" t="inlineStr">
        <is>
          <t>ABDEND4400</t>
        </is>
      </c>
      <c r="C3781" s="4" t="n">
        <v>44040</v>
      </c>
      <c r="D3781" s="7" t="n">
        <v>0</v>
      </c>
      <c r="E3781" s="4" t="n">
        <v>44040</v>
      </c>
    </row>
    <row r="3782">
      <c r="A3782" s="1" t="n">
        <v>3781</v>
      </c>
      <c r="B3782" s="1" t="inlineStr">
        <is>
          <t>ABDEND4401</t>
        </is>
      </c>
      <c r="C3782" s="4" t="n">
        <v>44050</v>
      </c>
      <c r="D3782" s="7" t="n">
        <v>0</v>
      </c>
      <c r="E3782" s="4" t="n">
        <v>44050</v>
      </c>
    </row>
    <row r="3783">
      <c r="A3783" s="1" t="n">
        <v>3782</v>
      </c>
      <c r="B3783" s="1" t="inlineStr">
        <is>
          <t>ABDEND4402</t>
        </is>
      </c>
      <c r="C3783" s="4" t="n">
        <v>44060</v>
      </c>
      <c r="D3783" s="7" t="n">
        <v>0</v>
      </c>
      <c r="E3783" s="4" t="n">
        <v>44060</v>
      </c>
    </row>
    <row r="3784">
      <c r="A3784" s="1" t="n">
        <v>3783</v>
      </c>
      <c r="B3784" s="1" t="inlineStr">
        <is>
          <t>ABDEND4403</t>
        </is>
      </c>
      <c r="C3784" s="4" t="n">
        <v>44070</v>
      </c>
      <c r="D3784" s="7" t="n">
        <v>0</v>
      </c>
      <c r="E3784" s="4" t="n">
        <v>44070</v>
      </c>
    </row>
    <row r="3785">
      <c r="A3785" s="1" t="n">
        <v>3784</v>
      </c>
      <c r="B3785" s="1" t="inlineStr">
        <is>
          <t>ABDEND4404</t>
        </is>
      </c>
      <c r="C3785" s="4" t="n">
        <v>44080</v>
      </c>
      <c r="D3785" s="7" t="n">
        <v>0</v>
      </c>
      <c r="E3785" s="4" t="n">
        <v>44080</v>
      </c>
    </row>
    <row r="3786">
      <c r="A3786" s="1" t="n">
        <v>3785</v>
      </c>
      <c r="B3786" s="1" t="inlineStr">
        <is>
          <t>ABDEND4405</t>
        </is>
      </c>
      <c r="C3786" s="4" t="n">
        <v>44090</v>
      </c>
      <c r="D3786" s="7" t="n">
        <v>0</v>
      </c>
      <c r="E3786" s="4" t="n">
        <v>44090</v>
      </c>
    </row>
    <row r="3787">
      <c r="A3787" s="1" t="n">
        <v>3786</v>
      </c>
      <c r="B3787" s="1" t="inlineStr">
        <is>
          <t>ABDEND4406</t>
        </is>
      </c>
      <c r="C3787" s="4" t="n">
        <v>44100</v>
      </c>
      <c r="D3787" s="7" t="n">
        <v>0</v>
      </c>
      <c r="E3787" s="4" t="n">
        <v>44100</v>
      </c>
    </row>
    <row r="3788">
      <c r="A3788" s="1" t="n">
        <v>3787</v>
      </c>
      <c r="B3788" s="1" t="inlineStr">
        <is>
          <t>ABDEND4407</t>
        </is>
      </c>
      <c r="C3788" s="4" t="n">
        <v>44110</v>
      </c>
      <c r="D3788" s="7" t="n">
        <v>0</v>
      </c>
      <c r="E3788" s="4" t="n">
        <v>44110</v>
      </c>
    </row>
    <row r="3789">
      <c r="A3789" s="1" t="n">
        <v>3788</v>
      </c>
      <c r="B3789" s="1" t="inlineStr">
        <is>
          <t>ABDEND4408</t>
        </is>
      </c>
      <c r="C3789" s="4" t="n">
        <v>44120</v>
      </c>
      <c r="D3789" s="7" t="n">
        <v>0</v>
      </c>
      <c r="E3789" s="4" t="n">
        <v>44120</v>
      </c>
    </row>
    <row r="3790">
      <c r="A3790" s="1" t="n">
        <v>3789</v>
      </c>
      <c r="B3790" s="1" t="inlineStr">
        <is>
          <t>ABDEND4409</t>
        </is>
      </c>
      <c r="C3790" s="4" t="n">
        <v>44130</v>
      </c>
      <c r="D3790" s="7" t="n">
        <v>0</v>
      </c>
      <c r="E3790" s="4" t="n">
        <v>44130</v>
      </c>
    </row>
    <row r="3791">
      <c r="A3791" s="1" t="n">
        <v>3790</v>
      </c>
      <c r="B3791" s="1" t="inlineStr">
        <is>
          <t>ABDEND441</t>
        </is>
      </c>
      <c r="C3791" s="4" t="n">
        <v>4450</v>
      </c>
      <c r="D3791" s="7" t="n">
        <v>0</v>
      </c>
      <c r="E3791" s="4" t="n">
        <v>4450</v>
      </c>
    </row>
    <row r="3792">
      <c r="A3792" s="1" t="n">
        <v>3791</v>
      </c>
      <c r="B3792" s="1" t="inlineStr">
        <is>
          <t>ABDEND4410</t>
        </is>
      </c>
      <c r="C3792" s="4" t="n">
        <v>44140</v>
      </c>
      <c r="D3792" s="7" t="n">
        <v>0</v>
      </c>
      <c r="E3792" s="4" t="n">
        <v>44140</v>
      </c>
    </row>
    <row r="3793">
      <c r="A3793" s="1" t="n">
        <v>3792</v>
      </c>
      <c r="B3793" s="1" t="inlineStr">
        <is>
          <t>ABDEND4411</t>
        </is>
      </c>
      <c r="C3793" s="4" t="n">
        <v>44150</v>
      </c>
      <c r="D3793" s="7" t="n">
        <v>0</v>
      </c>
      <c r="E3793" s="4" t="n">
        <v>44150</v>
      </c>
    </row>
    <row r="3794">
      <c r="A3794" s="1" t="n">
        <v>3793</v>
      </c>
      <c r="B3794" s="1" t="inlineStr">
        <is>
          <t>ABDEND4412</t>
        </is>
      </c>
      <c r="C3794" s="4" t="n">
        <v>44160</v>
      </c>
      <c r="D3794" s="7" t="n">
        <v>0</v>
      </c>
      <c r="E3794" s="4" t="n">
        <v>44160</v>
      </c>
    </row>
    <row r="3795">
      <c r="A3795" s="1" t="n">
        <v>3794</v>
      </c>
      <c r="B3795" s="1" t="inlineStr">
        <is>
          <t>ABDEND4413</t>
        </is>
      </c>
      <c r="C3795" s="4" t="n">
        <v>44170</v>
      </c>
      <c r="D3795" s="7" t="n">
        <v>0</v>
      </c>
      <c r="E3795" s="4" t="n">
        <v>44170</v>
      </c>
    </row>
    <row r="3796">
      <c r="A3796" s="1" t="n">
        <v>3795</v>
      </c>
      <c r="B3796" s="1" t="inlineStr">
        <is>
          <t>ABDEND4414</t>
        </is>
      </c>
      <c r="C3796" s="4" t="n">
        <v>44180</v>
      </c>
      <c r="D3796" s="7" t="n">
        <v>0</v>
      </c>
      <c r="E3796" s="4" t="n">
        <v>44180</v>
      </c>
    </row>
    <row r="3797">
      <c r="A3797" s="1" t="n">
        <v>3796</v>
      </c>
      <c r="B3797" s="1" t="inlineStr">
        <is>
          <t>ABDEND4415</t>
        </is>
      </c>
      <c r="C3797" s="4" t="n">
        <v>44190</v>
      </c>
      <c r="D3797" s="7" t="n">
        <v>0</v>
      </c>
      <c r="E3797" s="4" t="n">
        <v>44190</v>
      </c>
    </row>
    <row r="3798">
      <c r="A3798" s="1" t="n">
        <v>3797</v>
      </c>
      <c r="B3798" s="1" t="inlineStr">
        <is>
          <t>ABDEND4416</t>
        </is>
      </c>
      <c r="C3798" s="4" t="n">
        <v>44200</v>
      </c>
      <c r="D3798" s="7" t="n">
        <v>0</v>
      </c>
      <c r="E3798" s="4" t="n">
        <v>44200</v>
      </c>
    </row>
    <row r="3799">
      <c r="A3799" s="1" t="n">
        <v>3798</v>
      </c>
      <c r="B3799" s="1" t="inlineStr">
        <is>
          <t>ABDEND4417</t>
        </is>
      </c>
      <c r="C3799" s="4" t="n">
        <v>44210</v>
      </c>
      <c r="D3799" s="7" t="n">
        <v>0</v>
      </c>
      <c r="E3799" s="4" t="n">
        <v>44210</v>
      </c>
    </row>
    <row r="3800">
      <c r="A3800" s="1" t="n">
        <v>3799</v>
      </c>
      <c r="B3800" s="1" t="inlineStr">
        <is>
          <t>ABDEND4418</t>
        </is>
      </c>
      <c r="C3800" s="4" t="n">
        <v>44220</v>
      </c>
      <c r="D3800" s="7" t="n">
        <v>0</v>
      </c>
      <c r="E3800" s="4" t="n">
        <v>44220</v>
      </c>
    </row>
    <row r="3801">
      <c r="A3801" s="1" t="n">
        <v>3800</v>
      </c>
      <c r="B3801" s="1" t="inlineStr">
        <is>
          <t>ABDEND4419</t>
        </is>
      </c>
      <c r="C3801" s="4" t="n">
        <v>44230</v>
      </c>
      <c r="D3801" s="7" t="n">
        <v>0</v>
      </c>
      <c r="E3801" s="4" t="n">
        <v>44230</v>
      </c>
    </row>
    <row r="3802">
      <c r="A3802" s="1" t="n">
        <v>3801</v>
      </c>
      <c r="B3802" s="1" t="inlineStr">
        <is>
          <t>ABDEND442</t>
        </is>
      </c>
      <c r="C3802" s="4" t="n">
        <v>4460</v>
      </c>
      <c r="D3802" s="7" t="n">
        <v>0</v>
      </c>
      <c r="E3802" s="4" t="n">
        <v>4460</v>
      </c>
    </row>
    <row r="3803">
      <c r="A3803" s="1" t="n">
        <v>3802</v>
      </c>
      <c r="B3803" s="1" t="inlineStr">
        <is>
          <t>ABDEND4420</t>
        </is>
      </c>
      <c r="C3803" s="4" t="n">
        <v>44240</v>
      </c>
      <c r="D3803" s="7" t="n">
        <v>0</v>
      </c>
      <c r="E3803" s="4" t="n">
        <v>44240</v>
      </c>
    </row>
    <row r="3804">
      <c r="A3804" s="1" t="n">
        <v>3803</v>
      </c>
      <c r="B3804" s="1" t="inlineStr">
        <is>
          <t>ABDEND4421</t>
        </is>
      </c>
      <c r="C3804" s="4" t="n">
        <v>44250</v>
      </c>
      <c r="D3804" s="7" t="n">
        <v>0</v>
      </c>
      <c r="E3804" s="4" t="n">
        <v>44250</v>
      </c>
    </row>
    <row r="3805">
      <c r="A3805" s="1" t="n">
        <v>3804</v>
      </c>
      <c r="B3805" s="1" t="inlineStr">
        <is>
          <t>ABDEND4422</t>
        </is>
      </c>
      <c r="C3805" s="4" t="n">
        <v>44260</v>
      </c>
      <c r="D3805" s="7" t="n">
        <v>0</v>
      </c>
      <c r="E3805" s="4" t="n">
        <v>44260</v>
      </c>
    </row>
    <row r="3806">
      <c r="A3806" s="1" t="n">
        <v>3805</v>
      </c>
      <c r="B3806" s="1" t="inlineStr">
        <is>
          <t>ABDEND4423</t>
        </is>
      </c>
      <c r="C3806" s="4" t="n">
        <v>44270</v>
      </c>
      <c r="D3806" s="7" t="n">
        <v>0</v>
      </c>
      <c r="E3806" s="4" t="n">
        <v>44270</v>
      </c>
    </row>
    <row r="3807">
      <c r="A3807" s="1" t="n">
        <v>3806</v>
      </c>
      <c r="B3807" s="1" t="inlineStr">
        <is>
          <t>ABDEND4424</t>
        </is>
      </c>
      <c r="C3807" s="4" t="n">
        <v>44280</v>
      </c>
      <c r="D3807" s="7" t="n">
        <v>0</v>
      </c>
      <c r="E3807" s="4" t="n">
        <v>44280</v>
      </c>
    </row>
    <row r="3808">
      <c r="A3808" s="1" t="n">
        <v>3807</v>
      </c>
      <c r="B3808" s="1" t="inlineStr">
        <is>
          <t>ABDEND4425</t>
        </is>
      </c>
      <c r="C3808" s="4" t="n">
        <v>44290</v>
      </c>
      <c r="D3808" s="7" t="n">
        <v>0</v>
      </c>
      <c r="E3808" s="4" t="n">
        <v>44290</v>
      </c>
    </row>
    <row r="3809">
      <c r="A3809" s="1" t="n">
        <v>3808</v>
      </c>
      <c r="B3809" s="1" t="inlineStr">
        <is>
          <t>ABDEND4426</t>
        </is>
      </c>
      <c r="C3809" s="4" t="n">
        <v>44300</v>
      </c>
      <c r="D3809" s="7" t="n">
        <v>0</v>
      </c>
      <c r="E3809" s="4" t="n">
        <v>44300</v>
      </c>
    </row>
    <row r="3810">
      <c r="A3810" s="1" t="n">
        <v>3809</v>
      </c>
      <c r="B3810" s="1" t="inlineStr">
        <is>
          <t>ABDEND4427</t>
        </is>
      </c>
      <c r="C3810" s="4" t="n">
        <v>44310</v>
      </c>
      <c r="D3810" s="7" t="n">
        <v>0</v>
      </c>
      <c r="E3810" s="4" t="n">
        <v>44310</v>
      </c>
    </row>
    <row r="3811">
      <c r="A3811" s="1" t="n">
        <v>3810</v>
      </c>
      <c r="B3811" s="1" t="inlineStr">
        <is>
          <t>ABDEND4428</t>
        </is>
      </c>
      <c r="C3811" s="4" t="n">
        <v>44320</v>
      </c>
      <c r="D3811" s="7" t="n">
        <v>0</v>
      </c>
      <c r="E3811" s="4" t="n">
        <v>44320</v>
      </c>
    </row>
    <row r="3812">
      <c r="A3812" s="1" t="n">
        <v>3811</v>
      </c>
      <c r="B3812" s="1" t="inlineStr">
        <is>
          <t>ABDEND4429</t>
        </is>
      </c>
      <c r="C3812" s="4" t="n">
        <v>44330</v>
      </c>
      <c r="D3812" s="7" t="n">
        <v>0</v>
      </c>
      <c r="E3812" s="4" t="n">
        <v>44330</v>
      </c>
    </row>
    <row r="3813">
      <c r="A3813" s="1" t="n">
        <v>3812</v>
      </c>
      <c r="B3813" s="1" t="inlineStr">
        <is>
          <t>ABDEND443</t>
        </is>
      </c>
      <c r="C3813" s="4" t="n">
        <v>4470</v>
      </c>
      <c r="D3813" s="7" t="n">
        <v>0</v>
      </c>
      <c r="E3813" s="4" t="n">
        <v>4470</v>
      </c>
    </row>
    <row r="3814">
      <c r="A3814" s="1" t="n">
        <v>3813</v>
      </c>
      <c r="B3814" s="1" t="inlineStr">
        <is>
          <t>ABDEND4430</t>
        </is>
      </c>
      <c r="C3814" s="4" t="n">
        <v>44340</v>
      </c>
      <c r="D3814" s="7" t="n">
        <v>0</v>
      </c>
      <c r="E3814" s="4" t="n">
        <v>44340</v>
      </c>
    </row>
    <row r="3815">
      <c r="A3815" s="1" t="n">
        <v>3814</v>
      </c>
      <c r="B3815" s="1" t="inlineStr">
        <is>
          <t>ABDEND4431</t>
        </is>
      </c>
      <c r="C3815" s="4" t="n">
        <v>44350</v>
      </c>
      <c r="D3815" s="7" t="n">
        <v>0</v>
      </c>
      <c r="E3815" s="4" t="n">
        <v>44350</v>
      </c>
    </row>
    <row r="3816">
      <c r="A3816" s="1" t="n">
        <v>3815</v>
      </c>
      <c r="B3816" s="1" t="inlineStr">
        <is>
          <t>ABDEND4432</t>
        </is>
      </c>
      <c r="C3816" s="4" t="n">
        <v>44360</v>
      </c>
      <c r="D3816" s="7" t="n">
        <v>0</v>
      </c>
      <c r="E3816" s="4" t="n">
        <v>44360</v>
      </c>
    </row>
    <row r="3817">
      <c r="A3817" s="1" t="n">
        <v>3816</v>
      </c>
      <c r="B3817" s="1" t="inlineStr">
        <is>
          <t>ABDEND4433</t>
        </is>
      </c>
      <c r="C3817" s="4" t="n">
        <v>44370</v>
      </c>
      <c r="D3817" s="7" t="n">
        <v>0</v>
      </c>
      <c r="E3817" s="4" t="n">
        <v>44370</v>
      </c>
    </row>
    <row r="3818">
      <c r="A3818" s="1" t="n">
        <v>3817</v>
      </c>
      <c r="B3818" s="1" t="inlineStr">
        <is>
          <t>ABDEND4434</t>
        </is>
      </c>
      <c r="C3818" s="4" t="n">
        <v>44380</v>
      </c>
      <c r="D3818" s="7" t="n">
        <v>0</v>
      </c>
      <c r="E3818" s="4" t="n">
        <v>44380</v>
      </c>
    </row>
    <row r="3819">
      <c r="A3819" s="1" t="n">
        <v>3818</v>
      </c>
      <c r="B3819" s="1" t="inlineStr">
        <is>
          <t>ABDEND4435</t>
        </is>
      </c>
      <c r="C3819" s="4" t="n">
        <v>44390</v>
      </c>
      <c r="D3819" s="7" t="n">
        <v>0</v>
      </c>
      <c r="E3819" s="4" t="n">
        <v>44390</v>
      </c>
    </row>
    <row r="3820">
      <c r="A3820" s="1" t="n">
        <v>3819</v>
      </c>
      <c r="B3820" s="1" t="inlineStr">
        <is>
          <t>ABDEND4436</t>
        </is>
      </c>
      <c r="C3820" s="4" t="n">
        <v>44400</v>
      </c>
      <c r="D3820" s="7" t="n">
        <v>0</v>
      </c>
      <c r="E3820" s="4" t="n">
        <v>44400</v>
      </c>
    </row>
    <row r="3821">
      <c r="A3821" s="1" t="n">
        <v>3820</v>
      </c>
      <c r="B3821" s="1" t="inlineStr">
        <is>
          <t>ABDEND4437</t>
        </is>
      </c>
      <c r="C3821" s="4" t="n">
        <v>44410</v>
      </c>
      <c r="D3821" s="7" t="n">
        <v>0</v>
      </c>
      <c r="E3821" s="4" t="n">
        <v>44410</v>
      </c>
    </row>
    <row r="3822">
      <c r="A3822" s="1" t="n">
        <v>3821</v>
      </c>
      <c r="B3822" s="1" t="inlineStr">
        <is>
          <t>ABDEND4438</t>
        </is>
      </c>
      <c r="C3822" s="4" t="n">
        <v>44420</v>
      </c>
      <c r="D3822" s="7" t="n">
        <v>0</v>
      </c>
      <c r="E3822" s="4" t="n">
        <v>44420</v>
      </c>
    </row>
    <row r="3823">
      <c r="A3823" s="1" t="n">
        <v>3822</v>
      </c>
      <c r="B3823" s="1" t="inlineStr">
        <is>
          <t>ABDEND4439</t>
        </is>
      </c>
      <c r="C3823" s="4" t="n">
        <v>44430</v>
      </c>
      <c r="D3823" s="7" t="n">
        <v>0</v>
      </c>
      <c r="E3823" s="4" t="n">
        <v>44430</v>
      </c>
    </row>
    <row r="3824">
      <c r="A3824" s="1" t="n">
        <v>3823</v>
      </c>
      <c r="B3824" s="1" t="inlineStr">
        <is>
          <t>ABDEND444</t>
        </is>
      </c>
      <c r="C3824" s="4" t="n">
        <v>4480</v>
      </c>
      <c r="D3824" s="7" t="n">
        <v>0</v>
      </c>
      <c r="E3824" s="4" t="n">
        <v>4480</v>
      </c>
    </row>
    <row r="3825">
      <c r="A3825" s="1" t="n">
        <v>3824</v>
      </c>
      <c r="B3825" s="1" t="inlineStr">
        <is>
          <t>ABDEND4440</t>
        </is>
      </c>
      <c r="C3825" s="4" t="n">
        <v>44440</v>
      </c>
      <c r="D3825" s="7" t="n">
        <v>0</v>
      </c>
      <c r="E3825" s="4" t="n">
        <v>44440</v>
      </c>
    </row>
    <row r="3826">
      <c r="A3826" s="1" t="n">
        <v>3825</v>
      </c>
      <c r="B3826" s="1" t="inlineStr">
        <is>
          <t>ABDEND4441</t>
        </is>
      </c>
      <c r="C3826" s="4" t="n">
        <v>44450</v>
      </c>
      <c r="D3826" s="7" t="n">
        <v>0</v>
      </c>
      <c r="E3826" s="4" t="n">
        <v>44450</v>
      </c>
    </row>
    <row r="3827">
      <c r="A3827" s="1" t="n">
        <v>3826</v>
      </c>
      <c r="B3827" s="1" t="inlineStr">
        <is>
          <t>ABDEND4442</t>
        </is>
      </c>
      <c r="C3827" s="4" t="n">
        <v>44460</v>
      </c>
      <c r="D3827" s="7" t="n">
        <v>0</v>
      </c>
      <c r="E3827" s="4" t="n">
        <v>44460</v>
      </c>
    </row>
    <row r="3828">
      <c r="A3828" s="1" t="n">
        <v>3827</v>
      </c>
      <c r="B3828" s="1" t="inlineStr">
        <is>
          <t>ABDEND4443</t>
        </is>
      </c>
      <c r="C3828" s="4" t="n">
        <v>44470</v>
      </c>
      <c r="D3828" s="7" t="n">
        <v>0</v>
      </c>
      <c r="E3828" s="4" t="n">
        <v>44470</v>
      </c>
    </row>
    <row r="3829">
      <c r="A3829" s="1" t="n">
        <v>3828</v>
      </c>
      <c r="B3829" s="1" t="inlineStr">
        <is>
          <t>ABDEND4444</t>
        </is>
      </c>
      <c r="C3829" s="4" t="n">
        <v>44480</v>
      </c>
      <c r="D3829" s="7" t="n">
        <v>0</v>
      </c>
      <c r="E3829" s="4" t="n">
        <v>44480</v>
      </c>
    </row>
    <row r="3830">
      <c r="A3830" s="1" t="n">
        <v>3829</v>
      </c>
      <c r="B3830" s="1" t="inlineStr">
        <is>
          <t>ABDEND4445</t>
        </is>
      </c>
      <c r="C3830" s="4" t="n">
        <v>44490</v>
      </c>
      <c r="D3830" s="7" t="n">
        <v>0</v>
      </c>
      <c r="E3830" s="4" t="n">
        <v>44490</v>
      </c>
    </row>
    <row r="3831">
      <c r="A3831" s="1" t="n">
        <v>3830</v>
      </c>
      <c r="B3831" s="1" t="inlineStr">
        <is>
          <t>ABDEND4446</t>
        </is>
      </c>
      <c r="C3831" s="4" t="n">
        <v>44500</v>
      </c>
      <c r="D3831" s="7" t="n">
        <v>0</v>
      </c>
      <c r="E3831" s="4" t="n">
        <v>44500</v>
      </c>
    </row>
    <row r="3832">
      <c r="A3832" s="1" t="n">
        <v>3831</v>
      </c>
      <c r="B3832" s="1" t="inlineStr">
        <is>
          <t>ABDEND4447</t>
        </is>
      </c>
      <c r="C3832" s="4" t="n">
        <v>44510</v>
      </c>
      <c r="D3832" s="7" t="n">
        <v>0</v>
      </c>
      <c r="E3832" s="4" t="n">
        <v>44510</v>
      </c>
    </row>
    <row r="3833">
      <c r="A3833" s="1" t="n">
        <v>3832</v>
      </c>
      <c r="B3833" s="1" t="inlineStr">
        <is>
          <t>ABDEND4448</t>
        </is>
      </c>
      <c r="C3833" s="4" t="n">
        <v>44520</v>
      </c>
      <c r="D3833" s="7" t="n">
        <v>0</v>
      </c>
      <c r="E3833" s="4" t="n">
        <v>44520</v>
      </c>
    </row>
    <row r="3834">
      <c r="A3834" s="1" t="n">
        <v>3833</v>
      </c>
      <c r="B3834" s="1" t="inlineStr">
        <is>
          <t>ABDEND4449</t>
        </is>
      </c>
      <c r="C3834" s="4" t="n">
        <v>44530</v>
      </c>
      <c r="D3834" s="7" t="n">
        <v>0</v>
      </c>
      <c r="E3834" s="4" t="n">
        <v>44530</v>
      </c>
    </row>
    <row r="3835">
      <c r="A3835" s="1" t="n">
        <v>3834</v>
      </c>
      <c r="B3835" s="1" t="inlineStr">
        <is>
          <t>ABDEND445</t>
        </is>
      </c>
      <c r="C3835" s="4" t="n">
        <v>4490</v>
      </c>
      <c r="D3835" s="7" t="n">
        <v>0</v>
      </c>
      <c r="E3835" s="4" t="n">
        <v>4490</v>
      </c>
    </row>
    <row r="3836">
      <c r="A3836" s="1" t="n">
        <v>3835</v>
      </c>
      <c r="B3836" s="1" t="inlineStr">
        <is>
          <t>ABDEND4450</t>
        </is>
      </c>
      <c r="C3836" s="4" t="n">
        <v>44540</v>
      </c>
      <c r="D3836" s="7" t="n">
        <v>0</v>
      </c>
      <c r="E3836" s="4" t="n">
        <v>44540</v>
      </c>
    </row>
    <row r="3837">
      <c r="A3837" s="1" t="n">
        <v>3836</v>
      </c>
      <c r="B3837" s="1" t="inlineStr">
        <is>
          <t>ABDEND4451</t>
        </is>
      </c>
      <c r="C3837" s="4" t="n">
        <v>44550</v>
      </c>
      <c r="D3837" s="7" t="n">
        <v>0</v>
      </c>
      <c r="E3837" s="4" t="n">
        <v>44550</v>
      </c>
    </row>
    <row r="3838">
      <c r="A3838" s="1" t="n">
        <v>3837</v>
      </c>
      <c r="B3838" s="1" t="inlineStr">
        <is>
          <t>ABDEND4452</t>
        </is>
      </c>
      <c r="C3838" s="4" t="n">
        <v>44560</v>
      </c>
      <c r="D3838" s="7" t="n">
        <v>0</v>
      </c>
      <c r="E3838" s="4" t="n">
        <v>44560</v>
      </c>
    </row>
    <row r="3839">
      <c r="A3839" s="1" t="n">
        <v>3838</v>
      </c>
      <c r="B3839" s="1" t="inlineStr">
        <is>
          <t>ABDEND4453</t>
        </is>
      </c>
      <c r="C3839" s="4" t="n">
        <v>44570</v>
      </c>
      <c r="D3839" s="7" t="n">
        <v>0</v>
      </c>
      <c r="E3839" s="4" t="n">
        <v>44570</v>
      </c>
    </row>
    <row r="3840">
      <c r="A3840" s="1" t="n">
        <v>3839</v>
      </c>
      <c r="B3840" s="1" t="inlineStr">
        <is>
          <t>ABDEND4454</t>
        </is>
      </c>
      <c r="C3840" s="4" t="n">
        <v>44580</v>
      </c>
      <c r="D3840" s="7" t="n">
        <v>0</v>
      </c>
      <c r="E3840" s="4" t="n">
        <v>44580</v>
      </c>
    </row>
    <row r="3841">
      <c r="A3841" s="1" t="n">
        <v>3840</v>
      </c>
      <c r="B3841" s="1" t="inlineStr">
        <is>
          <t>ABDEND4455</t>
        </is>
      </c>
      <c r="C3841" s="4" t="n">
        <v>44590</v>
      </c>
      <c r="D3841" s="7" t="n">
        <v>0</v>
      </c>
      <c r="E3841" s="4" t="n">
        <v>44590</v>
      </c>
    </row>
    <row r="3842">
      <c r="A3842" s="1" t="n">
        <v>3841</v>
      </c>
      <c r="B3842" s="1" t="inlineStr">
        <is>
          <t>ABDEND4456</t>
        </is>
      </c>
      <c r="C3842" s="4" t="n">
        <v>44600</v>
      </c>
      <c r="D3842" s="7" t="n">
        <v>0</v>
      </c>
      <c r="E3842" s="4" t="n">
        <v>44600</v>
      </c>
    </row>
    <row r="3843">
      <c r="A3843" s="1" t="n">
        <v>3842</v>
      </c>
      <c r="B3843" s="1" t="inlineStr">
        <is>
          <t>ABDEND4457</t>
        </is>
      </c>
      <c r="C3843" s="4" t="n">
        <v>44610</v>
      </c>
      <c r="D3843" s="7" t="n">
        <v>0</v>
      </c>
      <c r="E3843" s="4" t="n">
        <v>44610</v>
      </c>
    </row>
    <row r="3844">
      <c r="A3844" s="1" t="n">
        <v>3843</v>
      </c>
      <c r="B3844" s="1" t="inlineStr">
        <is>
          <t>ABDEND4458</t>
        </is>
      </c>
      <c r="C3844" s="4" t="n">
        <v>44620</v>
      </c>
      <c r="D3844" s="7" t="n">
        <v>0</v>
      </c>
      <c r="E3844" s="4" t="n">
        <v>44620</v>
      </c>
    </row>
    <row r="3845">
      <c r="A3845" s="1" t="n">
        <v>3844</v>
      </c>
      <c r="B3845" s="1" t="inlineStr">
        <is>
          <t>ABDEND4459</t>
        </is>
      </c>
      <c r="C3845" s="4" t="n">
        <v>44630</v>
      </c>
      <c r="D3845" s="7" t="n">
        <v>0</v>
      </c>
      <c r="E3845" s="4" t="n">
        <v>44630</v>
      </c>
    </row>
    <row r="3846">
      <c r="A3846" s="1" t="n">
        <v>3845</v>
      </c>
      <c r="B3846" s="1" t="inlineStr">
        <is>
          <t>ABDEND446</t>
        </is>
      </c>
      <c r="C3846" s="4" t="n">
        <v>4500</v>
      </c>
      <c r="D3846" s="7" t="n">
        <v>0</v>
      </c>
      <c r="E3846" s="4" t="n">
        <v>4500</v>
      </c>
    </row>
    <row r="3847">
      <c r="A3847" s="1" t="n">
        <v>3846</v>
      </c>
      <c r="B3847" s="1" t="inlineStr">
        <is>
          <t>ABDEND4460</t>
        </is>
      </c>
      <c r="C3847" s="4" t="n">
        <v>44640</v>
      </c>
      <c r="D3847" s="7" t="n">
        <v>0</v>
      </c>
      <c r="E3847" s="4" t="n">
        <v>44640</v>
      </c>
    </row>
    <row r="3848">
      <c r="A3848" s="1" t="n">
        <v>3847</v>
      </c>
      <c r="B3848" s="1" t="inlineStr">
        <is>
          <t>ABDEND4461</t>
        </is>
      </c>
      <c r="C3848" s="4" t="n">
        <v>44650</v>
      </c>
      <c r="D3848" s="7" t="n">
        <v>0</v>
      </c>
      <c r="E3848" s="4" t="n">
        <v>44650</v>
      </c>
    </row>
    <row r="3849">
      <c r="A3849" s="1" t="n">
        <v>3848</v>
      </c>
      <c r="B3849" s="1" t="inlineStr">
        <is>
          <t>ABDEND4462</t>
        </is>
      </c>
      <c r="C3849" s="4" t="n">
        <v>44660</v>
      </c>
      <c r="D3849" s="7" t="n">
        <v>0</v>
      </c>
      <c r="E3849" s="4" t="n">
        <v>44660</v>
      </c>
    </row>
    <row r="3850">
      <c r="A3850" s="1" t="n">
        <v>3849</v>
      </c>
      <c r="B3850" s="1" t="inlineStr">
        <is>
          <t>ABDEND4463</t>
        </is>
      </c>
      <c r="C3850" s="4" t="n">
        <v>44670</v>
      </c>
      <c r="D3850" s="7" t="n">
        <v>0</v>
      </c>
      <c r="E3850" s="4" t="n">
        <v>44670</v>
      </c>
    </row>
    <row r="3851">
      <c r="A3851" s="1" t="n">
        <v>3850</v>
      </c>
      <c r="B3851" s="1" t="inlineStr">
        <is>
          <t>ABDEND4464</t>
        </is>
      </c>
      <c r="C3851" s="4" t="n">
        <v>44680</v>
      </c>
      <c r="D3851" s="7" t="n">
        <v>0</v>
      </c>
      <c r="E3851" s="4" t="n">
        <v>44680</v>
      </c>
    </row>
    <row r="3852">
      <c r="A3852" s="1" t="n">
        <v>3851</v>
      </c>
      <c r="B3852" s="1" t="inlineStr">
        <is>
          <t>ABDEND4465</t>
        </is>
      </c>
      <c r="C3852" s="4" t="n">
        <v>44690</v>
      </c>
      <c r="D3852" s="7" t="n">
        <v>0</v>
      </c>
      <c r="E3852" s="4" t="n">
        <v>44690</v>
      </c>
    </row>
    <row r="3853">
      <c r="A3853" s="1" t="n">
        <v>3852</v>
      </c>
      <c r="B3853" s="1" t="inlineStr">
        <is>
          <t>ABDEND4466</t>
        </is>
      </c>
      <c r="C3853" s="4" t="n">
        <v>44700</v>
      </c>
      <c r="D3853" s="7" t="n">
        <v>0</v>
      </c>
      <c r="E3853" s="4" t="n">
        <v>44700</v>
      </c>
    </row>
    <row r="3854">
      <c r="A3854" s="1" t="n">
        <v>3853</v>
      </c>
      <c r="B3854" s="1" t="inlineStr">
        <is>
          <t>ABDEND4467</t>
        </is>
      </c>
      <c r="C3854" s="4" t="n">
        <v>44710</v>
      </c>
      <c r="D3854" s="7" t="n">
        <v>0</v>
      </c>
      <c r="E3854" s="4" t="n">
        <v>44710</v>
      </c>
    </row>
    <row r="3855">
      <c r="A3855" s="1" t="n">
        <v>3854</v>
      </c>
      <c r="B3855" s="1" t="inlineStr">
        <is>
          <t>ABDEND4468</t>
        </is>
      </c>
      <c r="C3855" s="4" t="n">
        <v>44720</v>
      </c>
      <c r="D3855" s="7" t="n">
        <v>0</v>
      </c>
      <c r="E3855" s="4" t="n">
        <v>44720</v>
      </c>
    </row>
    <row r="3856">
      <c r="A3856" s="1" t="n">
        <v>3855</v>
      </c>
      <c r="B3856" s="1" t="inlineStr">
        <is>
          <t>ABDEND4469</t>
        </is>
      </c>
      <c r="C3856" s="4" t="n">
        <v>44730</v>
      </c>
      <c r="D3856" s="7" t="n">
        <v>0</v>
      </c>
      <c r="E3856" s="4" t="n">
        <v>44730</v>
      </c>
    </row>
    <row r="3857">
      <c r="A3857" s="1" t="n">
        <v>3856</v>
      </c>
      <c r="B3857" s="1" t="inlineStr">
        <is>
          <t>ABDEND447</t>
        </is>
      </c>
      <c r="C3857" s="4" t="n">
        <v>4510</v>
      </c>
      <c r="D3857" s="7" t="n">
        <v>0</v>
      </c>
      <c r="E3857" s="4" t="n">
        <v>4510</v>
      </c>
    </row>
    <row r="3858">
      <c r="A3858" s="1" t="n">
        <v>3857</v>
      </c>
      <c r="B3858" s="1" t="inlineStr">
        <is>
          <t>ABDEND4470</t>
        </is>
      </c>
      <c r="C3858" s="4" t="n">
        <v>44740</v>
      </c>
      <c r="D3858" s="7" t="n">
        <v>0</v>
      </c>
      <c r="E3858" s="4" t="n">
        <v>44740</v>
      </c>
    </row>
    <row r="3859">
      <c r="A3859" s="1" t="n">
        <v>3858</v>
      </c>
      <c r="B3859" s="1" t="inlineStr">
        <is>
          <t>ABDEND4471</t>
        </is>
      </c>
      <c r="C3859" s="4" t="n">
        <v>44750</v>
      </c>
      <c r="D3859" s="7" t="n">
        <v>0</v>
      </c>
      <c r="E3859" s="4" t="n">
        <v>44750</v>
      </c>
    </row>
    <row r="3860">
      <c r="A3860" s="1" t="n">
        <v>3859</v>
      </c>
      <c r="B3860" s="1" t="inlineStr">
        <is>
          <t>ABDEND4472</t>
        </is>
      </c>
      <c r="C3860" s="4" t="n">
        <v>44760</v>
      </c>
      <c r="D3860" s="7" t="n">
        <v>0</v>
      </c>
      <c r="E3860" s="4" t="n">
        <v>44760</v>
      </c>
    </row>
    <row r="3861">
      <c r="A3861" s="1" t="n">
        <v>3860</v>
      </c>
      <c r="B3861" s="1" t="inlineStr">
        <is>
          <t>ABDEND4473</t>
        </is>
      </c>
      <c r="C3861" s="4" t="n">
        <v>44770</v>
      </c>
      <c r="D3861" s="7" t="n">
        <v>0</v>
      </c>
      <c r="E3861" s="4" t="n">
        <v>44770</v>
      </c>
    </row>
    <row r="3862">
      <c r="A3862" s="1" t="n">
        <v>3861</v>
      </c>
      <c r="B3862" s="1" t="inlineStr">
        <is>
          <t>ABDEND4474</t>
        </is>
      </c>
      <c r="C3862" s="4" t="n">
        <v>44780</v>
      </c>
      <c r="D3862" s="7" t="n">
        <v>0</v>
      </c>
      <c r="E3862" s="4" t="n">
        <v>44780</v>
      </c>
    </row>
    <row r="3863">
      <c r="A3863" s="1" t="n">
        <v>3862</v>
      </c>
      <c r="B3863" s="1" t="inlineStr">
        <is>
          <t>ABDEND4475</t>
        </is>
      </c>
      <c r="C3863" s="4" t="n">
        <v>44790</v>
      </c>
      <c r="D3863" s="7" t="n">
        <v>0</v>
      </c>
      <c r="E3863" s="4" t="n">
        <v>44790</v>
      </c>
    </row>
    <row r="3864">
      <c r="A3864" s="1" t="n">
        <v>3863</v>
      </c>
      <c r="B3864" s="1" t="inlineStr">
        <is>
          <t>ABDEND4476</t>
        </is>
      </c>
      <c r="C3864" s="4" t="n">
        <v>44800</v>
      </c>
      <c r="D3864" s="7" t="n">
        <v>0</v>
      </c>
      <c r="E3864" s="4" t="n">
        <v>44800</v>
      </c>
    </row>
    <row r="3865">
      <c r="A3865" s="1" t="n">
        <v>3864</v>
      </c>
      <c r="B3865" s="1" t="inlineStr">
        <is>
          <t>ABDEND4477</t>
        </is>
      </c>
      <c r="C3865" s="4" t="n">
        <v>44810</v>
      </c>
      <c r="D3865" s="7" t="n">
        <v>0</v>
      </c>
      <c r="E3865" s="4" t="n">
        <v>44810</v>
      </c>
    </row>
    <row r="3866">
      <c r="A3866" s="1" t="n">
        <v>3865</v>
      </c>
      <c r="B3866" s="1" t="inlineStr">
        <is>
          <t>ABDEND4478</t>
        </is>
      </c>
      <c r="C3866" s="4" t="n">
        <v>44820</v>
      </c>
      <c r="D3866" s="7" t="n">
        <v>0</v>
      </c>
      <c r="E3866" s="4" t="n">
        <v>44820</v>
      </c>
    </row>
    <row r="3867">
      <c r="A3867" s="1" t="n">
        <v>3866</v>
      </c>
      <c r="B3867" s="1" t="inlineStr">
        <is>
          <t>ABDEND4479</t>
        </is>
      </c>
      <c r="C3867" s="4" t="n">
        <v>44830</v>
      </c>
      <c r="D3867" s="7" t="n">
        <v>0</v>
      </c>
      <c r="E3867" s="4" t="n">
        <v>44830</v>
      </c>
    </row>
    <row r="3868">
      <c r="A3868" s="1" t="n">
        <v>3867</v>
      </c>
      <c r="B3868" s="1" t="inlineStr">
        <is>
          <t>ABDEND448</t>
        </is>
      </c>
      <c r="C3868" s="4" t="n">
        <v>4520</v>
      </c>
      <c r="D3868" s="7" t="n">
        <v>0</v>
      </c>
      <c r="E3868" s="4" t="n">
        <v>4520</v>
      </c>
    </row>
    <row r="3869">
      <c r="A3869" s="1" t="n">
        <v>3868</v>
      </c>
      <c r="B3869" s="1" t="inlineStr">
        <is>
          <t>ABDEND4480</t>
        </is>
      </c>
      <c r="C3869" s="4" t="n">
        <v>44840</v>
      </c>
      <c r="D3869" s="7" t="n">
        <v>0</v>
      </c>
      <c r="E3869" s="4" t="n">
        <v>44840</v>
      </c>
    </row>
    <row r="3870">
      <c r="A3870" s="1" t="n">
        <v>3869</v>
      </c>
      <c r="B3870" s="1" t="inlineStr">
        <is>
          <t>ABDEND4481</t>
        </is>
      </c>
      <c r="C3870" s="4" t="n">
        <v>44850</v>
      </c>
      <c r="D3870" s="7" t="n">
        <v>0</v>
      </c>
      <c r="E3870" s="4" t="n">
        <v>44850</v>
      </c>
    </row>
    <row r="3871">
      <c r="A3871" s="1" t="n">
        <v>3870</v>
      </c>
      <c r="B3871" s="1" t="inlineStr">
        <is>
          <t>ABDEND4482</t>
        </is>
      </c>
      <c r="C3871" s="4" t="n">
        <v>44860</v>
      </c>
      <c r="D3871" s="7" t="n">
        <v>0</v>
      </c>
      <c r="E3871" s="4" t="n">
        <v>44860</v>
      </c>
    </row>
    <row r="3872">
      <c r="A3872" s="1" t="n">
        <v>3871</v>
      </c>
      <c r="B3872" s="1" t="inlineStr">
        <is>
          <t>ABDEND4483</t>
        </is>
      </c>
      <c r="C3872" s="4" t="n">
        <v>44870</v>
      </c>
      <c r="D3872" s="7" t="n">
        <v>0</v>
      </c>
      <c r="E3872" s="4" t="n">
        <v>44870</v>
      </c>
    </row>
    <row r="3873">
      <c r="A3873" s="1" t="n">
        <v>3872</v>
      </c>
      <c r="B3873" s="1" t="inlineStr">
        <is>
          <t>ABDEND4484</t>
        </is>
      </c>
      <c r="C3873" s="4" t="n">
        <v>44880</v>
      </c>
      <c r="D3873" s="7" t="n">
        <v>0</v>
      </c>
      <c r="E3873" s="4" t="n">
        <v>44880</v>
      </c>
    </row>
    <row r="3874">
      <c r="A3874" s="1" t="n">
        <v>3873</v>
      </c>
      <c r="B3874" s="1" t="inlineStr">
        <is>
          <t>ABDEND4485</t>
        </is>
      </c>
      <c r="C3874" s="4" t="n">
        <v>44890</v>
      </c>
      <c r="D3874" s="7" t="n">
        <v>0</v>
      </c>
      <c r="E3874" s="4" t="n">
        <v>44890</v>
      </c>
    </row>
    <row r="3875">
      <c r="A3875" s="1" t="n">
        <v>3874</v>
      </c>
      <c r="B3875" s="1" t="inlineStr">
        <is>
          <t>ABDEND4486</t>
        </is>
      </c>
      <c r="C3875" s="4" t="n">
        <v>44900</v>
      </c>
      <c r="D3875" s="7" t="n">
        <v>0</v>
      </c>
      <c r="E3875" s="4" t="n">
        <v>44900</v>
      </c>
    </row>
    <row r="3876">
      <c r="A3876" s="1" t="n">
        <v>3875</v>
      </c>
      <c r="B3876" s="1" t="inlineStr">
        <is>
          <t>ABDEND4487</t>
        </is>
      </c>
      <c r="C3876" s="4" t="n">
        <v>44910</v>
      </c>
      <c r="D3876" s="7" t="n">
        <v>0</v>
      </c>
      <c r="E3876" s="4" t="n">
        <v>44910</v>
      </c>
    </row>
    <row r="3877">
      <c r="A3877" s="1" t="n">
        <v>3876</v>
      </c>
      <c r="B3877" s="1" t="inlineStr">
        <is>
          <t>ABDEND4488</t>
        </is>
      </c>
      <c r="C3877" s="4" t="n">
        <v>44920</v>
      </c>
      <c r="D3877" s="7" t="n">
        <v>0</v>
      </c>
      <c r="E3877" s="4" t="n">
        <v>44920</v>
      </c>
    </row>
    <row r="3878">
      <c r="A3878" s="1" t="n">
        <v>3877</v>
      </c>
      <c r="B3878" s="1" t="inlineStr">
        <is>
          <t>ABDEND4489</t>
        </is>
      </c>
      <c r="C3878" s="4" t="n">
        <v>44930</v>
      </c>
      <c r="D3878" s="7" t="n">
        <v>0</v>
      </c>
      <c r="E3878" s="4" t="n">
        <v>44930</v>
      </c>
    </row>
    <row r="3879">
      <c r="A3879" s="1" t="n">
        <v>3878</v>
      </c>
      <c r="B3879" s="1" t="inlineStr">
        <is>
          <t>ABDEND449</t>
        </is>
      </c>
      <c r="C3879" s="4" t="n">
        <v>4530</v>
      </c>
      <c r="D3879" s="7" t="n">
        <v>0</v>
      </c>
      <c r="E3879" s="4" t="n">
        <v>4530</v>
      </c>
    </row>
    <row r="3880">
      <c r="A3880" s="1" t="n">
        <v>3879</v>
      </c>
      <c r="B3880" s="1" t="inlineStr">
        <is>
          <t>ABDEND4490</t>
        </is>
      </c>
      <c r="C3880" s="4" t="n">
        <v>44940</v>
      </c>
      <c r="D3880" s="7" t="n">
        <v>0</v>
      </c>
      <c r="E3880" s="4" t="n">
        <v>44940</v>
      </c>
    </row>
    <row r="3881">
      <c r="A3881" s="1" t="n">
        <v>3880</v>
      </c>
      <c r="B3881" s="1" t="inlineStr">
        <is>
          <t>ABDEND4491</t>
        </is>
      </c>
      <c r="C3881" s="4" t="n">
        <v>44950</v>
      </c>
      <c r="D3881" s="7" t="n">
        <v>0</v>
      </c>
      <c r="E3881" s="4" t="n">
        <v>44950</v>
      </c>
    </row>
    <row r="3882">
      <c r="A3882" s="1" t="n">
        <v>3881</v>
      </c>
      <c r="B3882" s="1" t="inlineStr">
        <is>
          <t>ABDEND4492</t>
        </is>
      </c>
      <c r="C3882" s="4" t="n">
        <v>44960</v>
      </c>
      <c r="D3882" s="7" t="n">
        <v>0</v>
      </c>
      <c r="E3882" s="4" t="n">
        <v>44960</v>
      </c>
    </row>
    <row r="3883">
      <c r="A3883" s="1" t="n">
        <v>3882</v>
      </c>
      <c r="B3883" s="1" t="inlineStr">
        <is>
          <t>ABDEND4493</t>
        </is>
      </c>
      <c r="C3883" s="4" t="n">
        <v>44970</v>
      </c>
      <c r="D3883" s="7" t="n">
        <v>0</v>
      </c>
      <c r="E3883" s="4" t="n">
        <v>44970</v>
      </c>
    </row>
    <row r="3884">
      <c r="A3884" s="1" t="n">
        <v>3883</v>
      </c>
      <c r="B3884" s="1" t="inlineStr">
        <is>
          <t>ABDEND4494</t>
        </is>
      </c>
      <c r="C3884" s="4" t="n">
        <v>44980</v>
      </c>
      <c r="D3884" s="7" t="n">
        <v>0</v>
      </c>
      <c r="E3884" s="4" t="n">
        <v>44980</v>
      </c>
    </row>
    <row r="3885">
      <c r="A3885" s="1" t="n">
        <v>3884</v>
      </c>
      <c r="B3885" s="1" t="inlineStr">
        <is>
          <t>ABDEND4495</t>
        </is>
      </c>
      <c r="C3885" s="4" t="n">
        <v>44990</v>
      </c>
      <c r="D3885" s="7" t="n">
        <v>0</v>
      </c>
      <c r="E3885" s="4" t="n">
        <v>44990</v>
      </c>
    </row>
    <row r="3886">
      <c r="A3886" s="1" t="n">
        <v>3885</v>
      </c>
      <c r="B3886" s="1" t="inlineStr">
        <is>
          <t>ABDEND4496</t>
        </is>
      </c>
      <c r="C3886" s="4" t="n">
        <v>45000</v>
      </c>
      <c r="D3886" s="7" t="n">
        <v>0</v>
      </c>
      <c r="E3886" s="4" t="n">
        <v>45000</v>
      </c>
    </row>
    <row r="3887">
      <c r="A3887" s="1" t="n">
        <v>3886</v>
      </c>
      <c r="B3887" s="1" t="inlineStr">
        <is>
          <t>ABDEND4497</t>
        </is>
      </c>
      <c r="C3887" s="4" t="n">
        <v>45010</v>
      </c>
      <c r="D3887" s="7" t="n">
        <v>0</v>
      </c>
      <c r="E3887" s="4" t="n">
        <v>45010</v>
      </c>
    </row>
    <row r="3888">
      <c r="A3888" s="1" t="n">
        <v>3887</v>
      </c>
      <c r="B3888" s="1" t="inlineStr">
        <is>
          <t>ABDEND4498</t>
        </is>
      </c>
      <c r="C3888" s="4" t="n">
        <v>45020</v>
      </c>
      <c r="D3888" s="7" t="n">
        <v>0</v>
      </c>
      <c r="E3888" s="4" t="n">
        <v>45020</v>
      </c>
    </row>
    <row r="3889">
      <c r="A3889" s="1" t="n">
        <v>3888</v>
      </c>
      <c r="B3889" s="1" t="inlineStr">
        <is>
          <t>ABDEND4499</t>
        </is>
      </c>
      <c r="C3889" s="4" t="n">
        <v>45030</v>
      </c>
      <c r="D3889" s="7" t="n">
        <v>0</v>
      </c>
      <c r="E3889" s="4" t="n">
        <v>45030</v>
      </c>
    </row>
    <row r="3890">
      <c r="A3890" s="1" t="n">
        <v>3889</v>
      </c>
      <c r="B3890" s="1" t="inlineStr">
        <is>
          <t>ABDEND45</t>
        </is>
      </c>
      <c r="C3890" s="4" t="n">
        <v>490</v>
      </c>
      <c r="D3890" s="7" t="n">
        <v>0</v>
      </c>
      <c r="E3890" s="4" t="n">
        <v>490</v>
      </c>
    </row>
    <row r="3891">
      <c r="A3891" s="1" t="n">
        <v>3890</v>
      </c>
      <c r="B3891" s="1" t="inlineStr">
        <is>
          <t>ABDEND450</t>
        </is>
      </c>
      <c r="C3891" s="4" t="n">
        <v>4540</v>
      </c>
      <c r="D3891" s="7" t="n">
        <v>0</v>
      </c>
      <c r="E3891" s="4" t="n">
        <v>4540</v>
      </c>
    </row>
    <row r="3892">
      <c r="A3892" s="1" t="n">
        <v>3891</v>
      </c>
      <c r="B3892" s="1" t="inlineStr">
        <is>
          <t>ABDEND4500</t>
        </is>
      </c>
      <c r="C3892" s="4" t="n">
        <v>45040</v>
      </c>
      <c r="D3892" s="7" t="n">
        <v>0</v>
      </c>
      <c r="E3892" s="4" t="n">
        <v>45040</v>
      </c>
    </row>
    <row r="3893">
      <c r="A3893" s="1" t="n">
        <v>3892</v>
      </c>
      <c r="B3893" s="1" t="inlineStr">
        <is>
          <t>ABDEND4501</t>
        </is>
      </c>
      <c r="C3893" s="4" t="n">
        <v>45050</v>
      </c>
      <c r="D3893" s="7" t="n">
        <v>0</v>
      </c>
      <c r="E3893" s="4" t="n">
        <v>45050</v>
      </c>
    </row>
    <row r="3894">
      <c r="A3894" s="1" t="n">
        <v>3893</v>
      </c>
      <c r="B3894" s="1" t="inlineStr">
        <is>
          <t>ABDEND4502</t>
        </is>
      </c>
      <c r="C3894" s="4" t="n">
        <v>45060</v>
      </c>
      <c r="D3894" s="7" t="n">
        <v>0</v>
      </c>
      <c r="E3894" s="4" t="n">
        <v>45060</v>
      </c>
    </row>
    <row r="3895">
      <c r="A3895" s="1" t="n">
        <v>3894</v>
      </c>
      <c r="B3895" s="1" t="inlineStr">
        <is>
          <t>ABDEND4503</t>
        </is>
      </c>
      <c r="C3895" s="4" t="n">
        <v>45070</v>
      </c>
      <c r="D3895" s="7" t="n">
        <v>0</v>
      </c>
      <c r="E3895" s="4" t="n">
        <v>45070</v>
      </c>
    </row>
    <row r="3896">
      <c r="A3896" s="1" t="n">
        <v>3895</v>
      </c>
      <c r="B3896" s="1" t="inlineStr">
        <is>
          <t>ABDEND4504</t>
        </is>
      </c>
      <c r="C3896" s="4" t="n">
        <v>45080</v>
      </c>
      <c r="D3896" s="7" t="n">
        <v>0</v>
      </c>
      <c r="E3896" s="4" t="n">
        <v>45080</v>
      </c>
    </row>
    <row r="3897">
      <c r="A3897" s="1" t="n">
        <v>3896</v>
      </c>
      <c r="B3897" s="1" t="inlineStr">
        <is>
          <t>ABDEND4505</t>
        </is>
      </c>
      <c r="C3897" s="4" t="n">
        <v>45090</v>
      </c>
      <c r="D3897" s="7" t="n">
        <v>0</v>
      </c>
      <c r="E3897" s="4" t="n">
        <v>45090</v>
      </c>
    </row>
    <row r="3898">
      <c r="A3898" s="1" t="n">
        <v>3897</v>
      </c>
      <c r="B3898" s="1" t="inlineStr">
        <is>
          <t>ABDEND4506</t>
        </is>
      </c>
      <c r="C3898" s="4" t="n">
        <v>45100</v>
      </c>
      <c r="D3898" s="7" t="n">
        <v>0</v>
      </c>
      <c r="E3898" s="4" t="n">
        <v>45100</v>
      </c>
    </row>
    <row r="3899">
      <c r="A3899" s="1" t="n">
        <v>3898</v>
      </c>
      <c r="B3899" s="1" t="inlineStr">
        <is>
          <t>ABDEND4507</t>
        </is>
      </c>
      <c r="C3899" s="4" t="n">
        <v>45110</v>
      </c>
      <c r="D3899" s="7" t="n">
        <v>0</v>
      </c>
      <c r="E3899" s="4" t="n">
        <v>45110</v>
      </c>
    </row>
    <row r="3900">
      <c r="A3900" s="1" t="n">
        <v>3899</v>
      </c>
      <c r="B3900" s="1" t="inlineStr">
        <is>
          <t>ABDEND4508</t>
        </is>
      </c>
      <c r="C3900" s="4" t="n">
        <v>45120</v>
      </c>
      <c r="D3900" s="7" t="n">
        <v>0</v>
      </c>
      <c r="E3900" s="4" t="n">
        <v>45120</v>
      </c>
    </row>
    <row r="3901">
      <c r="A3901" s="1" t="n">
        <v>3900</v>
      </c>
      <c r="B3901" s="1" t="inlineStr">
        <is>
          <t>ABDEND4509</t>
        </is>
      </c>
      <c r="C3901" s="4" t="n">
        <v>45130</v>
      </c>
      <c r="D3901" s="7" t="n">
        <v>0</v>
      </c>
      <c r="E3901" s="4" t="n">
        <v>45130</v>
      </c>
    </row>
    <row r="3902">
      <c r="A3902" s="1" t="n">
        <v>3901</v>
      </c>
      <c r="B3902" s="1" t="inlineStr">
        <is>
          <t>ABDEND451</t>
        </is>
      </c>
      <c r="C3902" s="4" t="n">
        <v>4550</v>
      </c>
      <c r="D3902" s="7" t="n">
        <v>0</v>
      </c>
      <c r="E3902" s="4" t="n">
        <v>4550</v>
      </c>
    </row>
    <row r="3903">
      <c r="A3903" s="1" t="n">
        <v>3902</v>
      </c>
      <c r="B3903" s="1" t="inlineStr">
        <is>
          <t>ABDEND4510</t>
        </is>
      </c>
      <c r="C3903" s="4" t="n">
        <v>45140</v>
      </c>
      <c r="D3903" s="7" t="n">
        <v>0</v>
      </c>
      <c r="E3903" s="4" t="n">
        <v>45140</v>
      </c>
    </row>
    <row r="3904">
      <c r="A3904" s="1" t="n">
        <v>3903</v>
      </c>
      <c r="B3904" s="1" t="inlineStr">
        <is>
          <t>ABDEND4511</t>
        </is>
      </c>
      <c r="C3904" s="4" t="n">
        <v>45150</v>
      </c>
      <c r="D3904" s="7" t="n">
        <v>0</v>
      </c>
      <c r="E3904" s="4" t="n">
        <v>45150</v>
      </c>
    </row>
    <row r="3905">
      <c r="A3905" s="1" t="n">
        <v>3904</v>
      </c>
      <c r="B3905" s="1" t="inlineStr">
        <is>
          <t>ABDEND4512</t>
        </is>
      </c>
      <c r="C3905" s="4" t="n">
        <v>45160</v>
      </c>
      <c r="D3905" s="7" t="n">
        <v>0</v>
      </c>
      <c r="E3905" s="4" t="n">
        <v>45160</v>
      </c>
    </row>
    <row r="3906">
      <c r="A3906" s="1" t="n">
        <v>3905</v>
      </c>
      <c r="B3906" s="1" t="inlineStr">
        <is>
          <t>ABDEND4513</t>
        </is>
      </c>
      <c r="C3906" s="4" t="n">
        <v>45170</v>
      </c>
      <c r="D3906" s="7" t="n">
        <v>0</v>
      </c>
      <c r="E3906" s="4" t="n">
        <v>45170</v>
      </c>
    </row>
    <row r="3907">
      <c r="A3907" s="1" t="n">
        <v>3906</v>
      </c>
      <c r="B3907" s="1" t="inlineStr">
        <is>
          <t>ABDEND4514</t>
        </is>
      </c>
      <c r="C3907" s="4" t="n">
        <v>45180</v>
      </c>
      <c r="D3907" s="7" t="n">
        <v>0</v>
      </c>
      <c r="E3907" s="4" t="n">
        <v>45180</v>
      </c>
    </row>
    <row r="3908">
      <c r="A3908" s="1" t="n">
        <v>3907</v>
      </c>
      <c r="B3908" s="1" t="inlineStr">
        <is>
          <t>ABDEND4515</t>
        </is>
      </c>
      <c r="C3908" s="4" t="n">
        <v>45190</v>
      </c>
      <c r="D3908" s="7" t="n">
        <v>0</v>
      </c>
      <c r="E3908" s="4" t="n">
        <v>45190</v>
      </c>
    </row>
    <row r="3909">
      <c r="A3909" s="1" t="n">
        <v>3908</v>
      </c>
      <c r="B3909" s="1" t="inlineStr">
        <is>
          <t>ABDEND4516</t>
        </is>
      </c>
      <c r="C3909" s="4" t="n">
        <v>45200</v>
      </c>
      <c r="D3909" s="7" t="n">
        <v>0</v>
      </c>
      <c r="E3909" s="4" t="n">
        <v>45200</v>
      </c>
    </row>
    <row r="3910">
      <c r="A3910" s="1" t="n">
        <v>3909</v>
      </c>
      <c r="B3910" s="1" t="inlineStr">
        <is>
          <t>ABDEND4517</t>
        </is>
      </c>
      <c r="C3910" s="4" t="n">
        <v>45210</v>
      </c>
      <c r="D3910" s="7" t="n">
        <v>0</v>
      </c>
      <c r="E3910" s="4" t="n">
        <v>45210</v>
      </c>
    </row>
    <row r="3911">
      <c r="A3911" s="1" t="n">
        <v>3910</v>
      </c>
      <c r="B3911" s="1" t="inlineStr">
        <is>
          <t>ABDEND4518</t>
        </is>
      </c>
      <c r="C3911" s="4" t="n">
        <v>45220</v>
      </c>
      <c r="D3911" s="7" t="n">
        <v>0</v>
      </c>
      <c r="E3911" s="4" t="n">
        <v>45220</v>
      </c>
    </row>
    <row r="3912">
      <c r="A3912" s="1" t="n">
        <v>3911</v>
      </c>
      <c r="B3912" s="1" t="inlineStr">
        <is>
          <t>ABDEND4519</t>
        </is>
      </c>
      <c r="C3912" s="4" t="n">
        <v>45230</v>
      </c>
      <c r="D3912" s="7" t="n">
        <v>0</v>
      </c>
      <c r="E3912" s="4" t="n">
        <v>45230</v>
      </c>
    </row>
    <row r="3913">
      <c r="A3913" s="1" t="n">
        <v>3912</v>
      </c>
      <c r="B3913" s="1" t="inlineStr">
        <is>
          <t>ABDEND452</t>
        </is>
      </c>
      <c r="C3913" s="4" t="n">
        <v>4560</v>
      </c>
      <c r="D3913" s="7" t="n">
        <v>0</v>
      </c>
      <c r="E3913" s="4" t="n">
        <v>4560</v>
      </c>
    </row>
    <row r="3914">
      <c r="A3914" s="1" t="n">
        <v>3913</v>
      </c>
      <c r="B3914" s="1" t="inlineStr">
        <is>
          <t>ABDEND4520</t>
        </is>
      </c>
      <c r="C3914" s="4" t="n">
        <v>45240</v>
      </c>
      <c r="D3914" s="7" t="n">
        <v>0</v>
      </c>
      <c r="E3914" s="4" t="n">
        <v>45240</v>
      </c>
    </row>
    <row r="3915">
      <c r="A3915" s="1" t="n">
        <v>3914</v>
      </c>
      <c r="B3915" s="1" t="inlineStr">
        <is>
          <t>ABDEND4521</t>
        </is>
      </c>
      <c r="C3915" s="4" t="n">
        <v>45250</v>
      </c>
      <c r="D3915" s="7" t="n">
        <v>0</v>
      </c>
      <c r="E3915" s="4" t="n">
        <v>45250</v>
      </c>
    </row>
    <row r="3916">
      <c r="A3916" s="1" t="n">
        <v>3915</v>
      </c>
      <c r="B3916" s="1" t="inlineStr">
        <is>
          <t>ABDEND4522</t>
        </is>
      </c>
      <c r="C3916" s="4" t="n">
        <v>45260</v>
      </c>
      <c r="D3916" s="7" t="n">
        <v>0</v>
      </c>
      <c r="E3916" s="4" t="n">
        <v>45260</v>
      </c>
    </row>
    <row r="3917">
      <c r="A3917" s="1" t="n">
        <v>3916</v>
      </c>
      <c r="B3917" s="1" t="inlineStr">
        <is>
          <t>ABDEND4523</t>
        </is>
      </c>
      <c r="C3917" s="4" t="n">
        <v>45270</v>
      </c>
      <c r="D3917" s="7" t="n">
        <v>0</v>
      </c>
      <c r="E3917" s="4" t="n">
        <v>45270</v>
      </c>
    </row>
    <row r="3918">
      <c r="A3918" s="1" t="n">
        <v>3917</v>
      </c>
      <c r="B3918" s="1" t="inlineStr">
        <is>
          <t>ABDEND4524</t>
        </is>
      </c>
      <c r="C3918" s="4" t="n">
        <v>45280</v>
      </c>
      <c r="D3918" s="7" t="n">
        <v>0</v>
      </c>
      <c r="E3918" s="4" t="n">
        <v>45280</v>
      </c>
    </row>
    <row r="3919">
      <c r="A3919" s="1" t="n">
        <v>3918</v>
      </c>
      <c r="B3919" s="1" t="inlineStr">
        <is>
          <t>ABDEND4525</t>
        </is>
      </c>
      <c r="C3919" s="4" t="n">
        <v>45290</v>
      </c>
      <c r="D3919" s="7" t="n">
        <v>0</v>
      </c>
      <c r="E3919" s="4" t="n">
        <v>45290</v>
      </c>
    </row>
    <row r="3920">
      <c r="A3920" s="1" t="n">
        <v>3919</v>
      </c>
      <c r="B3920" s="1" t="inlineStr">
        <is>
          <t>ABDEND4526</t>
        </is>
      </c>
      <c r="C3920" s="4" t="n">
        <v>45300</v>
      </c>
      <c r="D3920" s="7" t="n">
        <v>0</v>
      </c>
      <c r="E3920" s="4" t="n">
        <v>45300</v>
      </c>
    </row>
    <row r="3921">
      <c r="A3921" s="1" t="n">
        <v>3920</v>
      </c>
      <c r="B3921" s="1" t="inlineStr">
        <is>
          <t>ABDEND4527</t>
        </is>
      </c>
      <c r="C3921" s="4" t="n">
        <v>45310</v>
      </c>
      <c r="D3921" s="7" t="n">
        <v>0</v>
      </c>
      <c r="E3921" s="4" t="n">
        <v>45310</v>
      </c>
    </row>
    <row r="3922">
      <c r="A3922" s="1" t="n">
        <v>3921</v>
      </c>
      <c r="B3922" s="1" t="inlineStr">
        <is>
          <t>ABDEND4528</t>
        </is>
      </c>
      <c r="C3922" s="4" t="n">
        <v>45320</v>
      </c>
      <c r="D3922" s="7" t="n">
        <v>0</v>
      </c>
      <c r="E3922" s="4" t="n">
        <v>45320</v>
      </c>
    </row>
    <row r="3923">
      <c r="A3923" s="1" t="n">
        <v>3922</v>
      </c>
      <c r="B3923" s="1" t="inlineStr">
        <is>
          <t>ABDEND4529</t>
        </is>
      </c>
      <c r="C3923" s="4" t="n">
        <v>45330</v>
      </c>
      <c r="D3923" s="7" t="n">
        <v>0</v>
      </c>
      <c r="E3923" s="4" t="n">
        <v>45330</v>
      </c>
    </row>
    <row r="3924">
      <c r="A3924" s="1" t="n">
        <v>3923</v>
      </c>
      <c r="B3924" s="1" t="inlineStr">
        <is>
          <t>ABDEND453</t>
        </is>
      </c>
      <c r="C3924" s="4" t="n">
        <v>4570</v>
      </c>
      <c r="D3924" s="7" t="n">
        <v>0</v>
      </c>
      <c r="E3924" s="4" t="n">
        <v>4570</v>
      </c>
    </row>
    <row r="3925">
      <c r="A3925" s="1" t="n">
        <v>3924</v>
      </c>
      <c r="B3925" s="1" t="inlineStr">
        <is>
          <t>ABDEND4530</t>
        </is>
      </c>
      <c r="C3925" s="4" t="n">
        <v>45340</v>
      </c>
      <c r="D3925" s="7" t="n">
        <v>0</v>
      </c>
      <c r="E3925" s="4" t="n">
        <v>45340</v>
      </c>
    </row>
    <row r="3926">
      <c r="A3926" s="1" t="n">
        <v>3925</v>
      </c>
      <c r="B3926" s="1" t="inlineStr">
        <is>
          <t>ABDEND4531</t>
        </is>
      </c>
      <c r="C3926" s="4" t="n">
        <v>45350</v>
      </c>
      <c r="D3926" s="7" t="n">
        <v>0</v>
      </c>
      <c r="E3926" s="4" t="n">
        <v>45350</v>
      </c>
    </row>
    <row r="3927">
      <c r="A3927" s="1" t="n">
        <v>3926</v>
      </c>
      <c r="B3927" s="1" t="inlineStr">
        <is>
          <t>ABDEND4532</t>
        </is>
      </c>
      <c r="C3927" s="4" t="n">
        <v>45360</v>
      </c>
      <c r="D3927" s="7" t="n">
        <v>0</v>
      </c>
      <c r="E3927" s="4" t="n">
        <v>45360</v>
      </c>
    </row>
    <row r="3928">
      <c r="A3928" s="1" t="n">
        <v>3927</v>
      </c>
      <c r="B3928" s="1" t="inlineStr">
        <is>
          <t>ABDEND4533</t>
        </is>
      </c>
      <c r="C3928" s="4" t="n">
        <v>45370</v>
      </c>
      <c r="D3928" s="7" t="n">
        <v>0</v>
      </c>
      <c r="E3928" s="4" t="n">
        <v>45370</v>
      </c>
    </row>
    <row r="3929">
      <c r="A3929" s="1" t="n">
        <v>3928</v>
      </c>
      <c r="B3929" s="1" t="inlineStr">
        <is>
          <t>ABDEND4534</t>
        </is>
      </c>
      <c r="C3929" s="4" t="n">
        <v>45380</v>
      </c>
      <c r="D3929" s="7" t="n">
        <v>0</v>
      </c>
      <c r="E3929" s="4" t="n">
        <v>45380</v>
      </c>
    </row>
    <row r="3930">
      <c r="A3930" s="1" t="n">
        <v>3929</v>
      </c>
      <c r="B3930" s="1" t="inlineStr">
        <is>
          <t>ABDEND4535</t>
        </is>
      </c>
      <c r="C3930" s="4" t="n">
        <v>45390</v>
      </c>
      <c r="D3930" s="7" t="n">
        <v>0</v>
      </c>
      <c r="E3930" s="4" t="n">
        <v>45390</v>
      </c>
    </row>
    <row r="3931">
      <c r="A3931" s="1" t="n">
        <v>3930</v>
      </c>
      <c r="B3931" s="1" t="inlineStr">
        <is>
          <t>ABDEND4536</t>
        </is>
      </c>
      <c r="C3931" s="4" t="n">
        <v>45400</v>
      </c>
      <c r="D3931" s="7" t="n">
        <v>0</v>
      </c>
      <c r="E3931" s="4" t="n">
        <v>45400</v>
      </c>
    </row>
    <row r="3932">
      <c r="A3932" s="1" t="n">
        <v>3931</v>
      </c>
      <c r="B3932" s="1" t="inlineStr">
        <is>
          <t>ABDEND4537</t>
        </is>
      </c>
      <c r="C3932" s="4" t="n">
        <v>45410</v>
      </c>
      <c r="D3932" s="7" t="n">
        <v>0</v>
      </c>
      <c r="E3932" s="4" t="n">
        <v>45410</v>
      </c>
    </row>
    <row r="3933">
      <c r="A3933" s="1" t="n">
        <v>3932</v>
      </c>
      <c r="B3933" s="1" t="inlineStr">
        <is>
          <t>ABDEND4538</t>
        </is>
      </c>
      <c r="C3933" s="4" t="n">
        <v>45420</v>
      </c>
      <c r="D3933" s="7" t="n">
        <v>0</v>
      </c>
      <c r="E3933" s="4" t="n">
        <v>45420</v>
      </c>
    </row>
    <row r="3934">
      <c r="A3934" s="1" t="n">
        <v>3933</v>
      </c>
      <c r="B3934" s="1" t="inlineStr">
        <is>
          <t>ABDEND4539</t>
        </is>
      </c>
      <c r="C3934" s="4" t="n">
        <v>45430</v>
      </c>
      <c r="D3934" s="7" t="n">
        <v>0</v>
      </c>
      <c r="E3934" s="4" t="n">
        <v>45430</v>
      </c>
    </row>
    <row r="3935">
      <c r="A3935" s="1" t="n">
        <v>3934</v>
      </c>
      <c r="B3935" s="1" t="inlineStr">
        <is>
          <t>ABDEND454</t>
        </is>
      </c>
      <c r="C3935" s="4" t="n">
        <v>4580</v>
      </c>
      <c r="D3935" s="7" t="n">
        <v>0</v>
      </c>
      <c r="E3935" s="4" t="n">
        <v>4580</v>
      </c>
    </row>
    <row r="3936">
      <c r="A3936" s="1" t="n">
        <v>3935</v>
      </c>
      <c r="B3936" s="1" t="inlineStr">
        <is>
          <t>ABDEND4540</t>
        </is>
      </c>
      <c r="C3936" s="4" t="n">
        <v>45440</v>
      </c>
      <c r="D3936" s="7" t="n">
        <v>0</v>
      </c>
      <c r="E3936" s="4" t="n">
        <v>45440</v>
      </c>
    </row>
    <row r="3937">
      <c r="A3937" s="1" t="n">
        <v>3936</v>
      </c>
      <c r="B3937" s="1" t="inlineStr">
        <is>
          <t>ABDEND4541</t>
        </is>
      </c>
      <c r="C3937" s="4" t="n">
        <v>45450</v>
      </c>
      <c r="D3937" s="7" t="n">
        <v>0</v>
      </c>
      <c r="E3937" s="4" t="n">
        <v>45450</v>
      </c>
    </row>
    <row r="3938">
      <c r="A3938" s="1" t="n">
        <v>3937</v>
      </c>
      <c r="B3938" s="1" t="inlineStr">
        <is>
          <t>ABDEND4542</t>
        </is>
      </c>
      <c r="C3938" s="4" t="n">
        <v>45460</v>
      </c>
      <c r="D3938" s="7" t="n">
        <v>0</v>
      </c>
      <c r="E3938" s="4" t="n">
        <v>45460</v>
      </c>
    </row>
    <row r="3939">
      <c r="A3939" s="1" t="n">
        <v>3938</v>
      </c>
      <c r="B3939" s="1" t="inlineStr">
        <is>
          <t>ABDEND4543</t>
        </is>
      </c>
      <c r="C3939" s="4" t="n">
        <v>45470</v>
      </c>
      <c r="D3939" s="7" t="n">
        <v>0</v>
      </c>
      <c r="E3939" s="4" t="n">
        <v>45470</v>
      </c>
    </row>
    <row r="3940">
      <c r="A3940" s="1" t="n">
        <v>3939</v>
      </c>
      <c r="B3940" s="1" t="inlineStr">
        <is>
          <t>ABDEND4544</t>
        </is>
      </c>
      <c r="C3940" s="4" t="n">
        <v>45480</v>
      </c>
      <c r="D3940" s="7" t="n">
        <v>0</v>
      </c>
      <c r="E3940" s="4" t="n">
        <v>45480</v>
      </c>
    </row>
    <row r="3941">
      <c r="A3941" s="1" t="n">
        <v>3940</v>
      </c>
      <c r="B3941" s="1" t="inlineStr">
        <is>
          <t>ABDEND4545</t>
        </is>
      </c>
      <c r="C3941" s="4" t="n">
        <v>45490</v>
      </c>
      <c r="D3941" s="7" t="n">
        <v>0</v>
      </c>
      <c r="E3941" s="4" t="n">
        <v>45490</v>
      </c>
    </row>
    <row r="3942">
      <c r="A3942" s="1" t="n">
        <v>3941</v>
      </c>
      <c r="B3942" s="1" t="inlineStr">
        <is>
          <t>ABDEND4546</t>
        </is>
      </c>
      <c r="C3942" s="4" t="n">
        <v>45500</v>
      </c>
      <c r="D3942" s="7" t="n">
        <v>0</v>
      </c>
      <c r="E3942" s="4" t="n">
        <v>45500</v>
      </c>
    </row>
    <row r="3943">
      <c r="A3943" s="1" t="n">
        <v>3942</v>
      </c>
      <c r="B3943" s="1" t="inlineStr">
        <is>
          <t>ABDEND4547</t>
        </is>
      </c>
      <c r="C3943" s="4" t="n">
        <v>45510</v>
      </c>
      <c r="D3943" s="7" t="n">
        <v>0</v>
      </c>
      <c r="E3943" s="4" t="n">
        <v>45510</v>
      </c>
    </row>
    <row r="3944">
      <c r="A3944" s="1" t="n">
        <v>3943</v>
      </c>
      <c r="B3944" s="1" t="inlineStr">
        <is>
          <t>ABDEND4548</t>
        </is>
      </c>
      <c r="C3944" s="4" t="n">
        <v>45520</v>
      </c>
      <c r="D3944" s="7" t="n">
        <v>0</v>
      </c>
      <c r="E3944" s="4" t="n">
        <v>45520</v>
      </c>
    </row>
    <row r="3945">
      <c r="A3945" s="1" t="n">
        <v>3944</v>
      </c>
      <c r="B3945" s="1" t="inlineStr">
        <is>
          <t>ABDEND4549</t>
        </is>
      </c>
      <c r="C3945" s="4" t="n">
        <v>45530</v>
      </c>
      <c r="D3945" s="7" t="n">
        <v>0</v>
      </c>
      <c r="E3945" s="4" t="n">
        <v>45530</v>
      </c>
    </row>
    <row r="3946">
      <c r="A3946" s="1" t="n">
        <v>3945</v>
      </c>
      <c r="B3946" s="1" t="inlineStr">
        <is>
          <t>ABDEND455</t>
        </is>
      </c>
      <c r="C3946" s="4" t="n">
        <v>4590</v>
      </c>
      <c r="D3946" s="7" t="n">
        <v>0</v>
      </c>
      <c r="E3946" s="4" t="n">
        <v>4590</v>
      </c>
    </row>
    <row r="3947">
      <c r="A3947" s="1" t="n">
        <v>3946</v>
      </c>
      <c r="B3947" s="1" t="inlineStr">
        <is>
          <t>ABDEND4550</t>
        </is>
      </c>
      <c r="C3947" s="4" t="n">
        <v>45540</v>
      </c>
      <c r="D3947" s="7" t="n">
        <v>0</v>
      </c>
      <c r="E3947" s="4" t="n">
        <v>45540</v>
      </c>
    </row>
    <row r="3948">
      <c r="A3948" s="1" t="n">
        <v>3947</v>
      </c>
      <c r="B3948" s="1" t="inlineStr">
        <is>
          <t>ABDEND4551</t>
        </is>
      </c>
      <c r="C3948" s="4" t="n">
        <v>45550</v>
      </c>
      <c r="D3948" s="7" t="n">
        <v>0</v>
      </c>
      <c r="E3948" s="4" t="n">
        <v>45550</v>
      </c>
    </row>
    <row r="3949">
      <c r="A3949" s="1" t="n">
        <v>3948</v>
      </c>
      <c r="B3949" s="1" t="inlineStr">
        <is>
          <t>ABDEND4552</t>
        </is>
      </c>
      <c r="C3949" s="4" t="n">
        <v>45560</v>
      </c>
      <c r="D3949" s="7" t="n">
        <v>0</v>
      </c>
      <c r="E3949" s="4" t="n">
        <v>45560</v>
      </c>
    </row>
    <row r="3950">
      <c r="A3950" s="1" t="n">
        <v>3949</v>
      </c>
      <c r="B3950" s="1" t="inlineStr">
        <is>
          <t>ABDEND4553</t>
        </is>
      </c>
      <c r="C3950" s="4" t="n">
        <v>45570</v>
      </c>
      <c r="D3950" s="7" t="n">
        <v>0</v>
      </c>
      <c r="E3950" s="4" t="n">
        <v>45570</v>
      </c>
    </row>
    <row r="3951">
      <c r="A3951" s="1" t="n">
        <v>3950</v>
      </c>
      <c r="B3951" s="1" t="inlineStr">
        <is>
          <t>ABDEND4554</t>
        </is>
      </c>
      <c r="C3951" s="4" t="n">
        <v>45580</v>
      </c>
      <c r="D3951" s="7" t="n">
        <v>0</v>
      </c>
      <c r="E3951" s="4" t="n">
        <v>45580</v>
      </c>
    </row>
    <row r="3952">
      <c r="A3952" s="1" t="n">
        <v>3951</v>
      </c>
      <c r="B3952" s="1" t="inlineStr">
        <is>
          <t>ABDEND4555</t>
        </is>
      </c>
      <c r="C3952" s="4" t="n">
        <v>45590</v>
      </c>
      <c r="D3952" s="7" t="n">
        <v>0</v>
      </c>
      <c r="E3952" s="4" t="n">
        <v>45590</v>
      </c>
    </row>
    <row r="3953">
      <c r="A3953" s="1" t="n">
        <v>3952</v>
      </c>
      <c r="B3953" s="1" t="inlineStr">
        <is>
          <t>ABDEND4556</t>
        </is>
      </c>
      <c r="C3953" s="4" t="n">
        <v>45600</v>
      </c>
      <c r="D3953" s="7" t="n">
        <v>0</v>
      </c>
      <c r="E3953" s="4" t="n">
        <v>45600</v>
      </c>
    </row>
    <row r="3954">
      <c r="A3954" s="1" t="n">
        <v>3953</v>
      </c>
      <c r="B3954" s="1" t="inlineStr">
        <is>
          <t>ABDEND4557</t>
        </is>
      </c>
      <c r="C3954" s="4" t="n">
        <v>45610</v>
      </c>
      <c r="D3954" s="7" t="n">
        <v>0</v>
      </c>
      <c r="E3954" s="4" t="n">
        <v>45610</v>
      </c>
    </row>
    <row r="3955">
      <c r="A3955" s="1" t="n">
        <v>3954</v>
      </c>
      <c r="B3955" s="1" t="inlineStr">
        <is>
          <t>ABDEND4558</t>
        </is>
      </c>
      <c r="C3955" s="4" t="n">
        <v>45620</v>
      </c>
      <c r="D3955" s="7" t="n">
        <v>0</v>
      </c>
      <c r="E3955" s="4" t="n">
        <v>45620</v>
      </c>
    </row>
    <row r="3956">
      <c r="A3956" s="1" t="n">
        <v>3955</v>
      </c>
      <c r="B3956" s="1" t="inlineStr">
        <is>
          <t>ABDEND4559</t>
        </is>
      </c>
      <c r="C3956" s="4" t="n">
        <v>45630</v>
      </c>
      <c r="D3956" s="7" t="n">
        <v>0</v>
      </c>
      <c r="E3956" s="4" t="n">
        <v>45630</v>
      </c>
    </row>
    <row r="3957">
      <c r="A3957" s="1" t="n">
        <v>3956</v>
      </c>
      <c r="B3957" s="1" t="inlineStr">
        <is>
          <t>ABDEND456</t>
        </is>
      </c>
      <c r="C3957" s="4" t="n">
        <v>4600</v>
      </c>
      <c r="D3957" s="7" t="n">
        <v>0</v>
      </c>
      <c r="E3957" s="4" t="n">
        <v>4600</v>
      </c>
    </row>
    <row r="3958">
      <c r="A3958" s="1" t="n">
        <v>3957</v>
      </c>
      <c r="B3958" s="1" t="inlineStr">
        <is>
          <t>ABDEND4560</t>
        </is>
      </c>
      <c r="C3958" s="4" t="n">
        <v>45640</v>
      </c>
      <c r="D3958" s="7" t="n">
        <v>0</v>
      </c>
      <c r="E3958" s="4" t="n">
        <v>45640</v>
      </c>
    </row>
    <row r="3959">
      <c r="A3959" s="1" t="n">
        <v>3958</v>
      </c>
      <c r="B3959" s="1" t="inlineStr">
        <is>
          <t>ABDEND4561</t>
        </is>
      </c>
      <c r="C3959" s="4" t="n">
        <v>45650</v>
      </c>
      <c r="D3959" s="7" t="n">
        <v>0</v>
      </c>
      <c r="E3959" s="4" t="n">
        <v>45650</v>
      </c>
    </row>
    <row r="3960">
      <c r="A3960" s="1" t="n">
        <v>3959</v>
      </c>
      <c r="B3960" s="1" t="inlineStr">
        <is>
          <t>ABDEND4562</t>
        </is>
      </c>
      <c r="C3960" s="4" t="n">
        <v>45660</v>
      </c>
      <c r="D3960" s="7" t="n">
        <v>0</v>
      </c>
      <c r="E3960" s="4" t="n">
        <v>45660</v>
      </c>
    </row>
    <row r="3961">
      <c r="A3961" s="1" t="n">
        <v>3960</v>
      </c>
      <c r="B3961" s="1" t="inlineStr">
        <is>
          <t>ABDEND4563</t>
        </is>
      </c>
      <c r="C3961" s="4" t="n">
        <v>45670</v>
      </c>
      <c r="D3961" s="7" t="n">
        <v>0</v>
      </c>
      <c r="E3961" s="4" t="n">
        <v>45670</v>
      </c>
    </row>
    <row r="3962">
      <c r="A3962" s="1" t="n">
        <v>3961</v>
      </c>
      <c r="B3962" s="1" t="inlineStr">
        <is>
          <t>ABDEND4564</t>
        </is>
      </c>
      <c r="C3962" s="4" t="n">
        <v>45680</v>
      </c>
      <c r="D3962" s="7" t="n">
        <v>0</v>
      </c>
      <c r="E3962" s="4" t="n">
        <v>45680</v>
      </c>
    </row>
    <row r="3963">
      <c r="A3963" s="1" t="n">
        <v>3962</v>
      </c>
      <c r="B3963" s="1" t="inlineStr">
        <is>
          <t>ABDEND4565</t>
        </is>
      </c>
      <c r="C3963" s="4" t="n">
        <v>45690</v>
      </c>
      <c r="D3963" s="7" t="n">
        <v>0</v>
      </c>
      <c r="E3963" s="4" t="n">
        <v>45690</v>
      </c>
    </row>
    <row r="3964">
      <c r="A3964" s="1" t="n">
        <v>3963</v>
      </c>
      <c r="B3964" s="1" t="inlineStr">
        <is>
          <t>ABDEND4566</t>
        </is>
      </c>
      <c r="C3964" s="4" t="n">
        <v>45700</v>
      </c>
      <c r="D3964" s="7" t="n">
        <v>0</v>
      </c>
      <c r="E3964" s="4" t="n">
        <v>45700</v>
      </c>
    </row>
    <row r="3965">
      <c r="A3965" s="1" t="n">
        <v>3964</v>
      </c>
      <c r="B3965" s="1" t="inlineStr">
        <is>
          <t>ABDEND4567</t>
        </is>
      </c>
      <c r="C3965" s="4" t="n">
        <v>45710</v>
      </c>
      <c r="D3965" s="7" t="n">
        <v>0</v>
      </c>
      <c r="E3965" s="4" t="n">
        <v>45710</v>
      </c>
    </row>
    <row r="3966">
      <c r="A3966" s="1" t="n">
        <v>3965</v>
      </c>
      <c r="B3966" s="1" t="inlineStr">
        <is>
          <t>ABDEND4568</t>
        </is>
      </c>
      <c r="C3966" s="4" t="n">
        <v>45720</v>
      </c>
      <c r="D3966" s="7" t="n">
        <v>0</v>
      </c>
      <c r="E3966" s="4" t="n">
        <v>45720</v>
      </c>
    </row>
    <row r="3967">
      <c r="A3967" s="1" t="n">
        <v>3966</v>
      </c>
      <c r="B3967" s="1" t="inlineStr">
        <is>
          <t>ABDEND4569</t>
        </is>
      </c>
      <c r="C3967" s="4" t="n">
        <v>45730</v>
      </c>
      <c r="D3967" s="7" t="n">
        <v>0</v>
      </c>
      <c r="E3967" s="4" t="n">
        <v>45730</v>
      </c>
    </row>
    <row r="3968">
      <c r="A3968" s="1" t="n">
        <v>3967</v>
      </c>
      <c r="B3968" s="1" t="inlineStr">
        <is>
          <t>ABDEND457</t>
        </is>
      </c>
      <c r="C3968" s="4" t="n">
        <v>4610</v>
      </c>
      <c r="D3968" s="7" t="n">
        <v>0</v>
      </c>
      <c r="E3968" s="4" t="n">
        <v>4610</v>
      </c>
    </row>
    <row r="3969">
      <c r="A3969" s="1" t="n">
        <v>3968</v>
      </c>
      <c r="B3969" s="1" t="inlineStr">
        <is>
          <t>ABDEND4570</t>
        </is>
      </c>
      <c r="C3969" s="4" t="n">
        <v>45740</v>
      </c>
      <c r="D3969" s="7" t="n">
        <v>0</v>
      </c>
      <c r="E3969" s="4" t="n">
        <v>45740</v>
      </c>
    </row>
    <row r="3970">
      <c r="A3970" s="1" t="n">
        <v>3969</v>
      </c>
      <c r="B3970" s="1" t="inlineStr">
        <is>
          <t>ABDEND4571</t>
        </is>
      </c>
      <c r="C3970" s="4" t="n">
        <v>45750</v>
      </c>
      <c r="D3970" s="7" t="n">
        <v>0</v>
      </c>
      <c r="E3970" s="4" t="n">
        <v>45750</v>
      </c>
    </row>
    <row r="3971">
      <c r="A3971" s="1" t="n">
        <v>3970</v>
      </c>
      <c r="B3971" s="1" t="inlineStr">
        <is>
          <t>ABDEND4572</t>
        </is>
      </c>
      <c r="C3971" s="4" t="n">
        <v>45760</v>
      </c>
      <c r="D3971" s="7" t="n">
        <v>0</v>
      </c>
      <c r="E3971" s="4" t="n">
        <v>45760</v>
      </c>
    </row>
    <row r="3972">
      <c r="A3972" s="1" t="n">
        <v>3971</v>
      </c>
      <c r="B3972" s="1" t="inlineStr">
        <is>
          <t>ABDEND4573</t>
        </is>
      </c>
      <c r="C3972" s="4" t="n">
        <v>45770</v>
      </c>
      <c r="D3972" s="7" t="n">
        <v>0</v>
      </c>
      <c r="E3972" s="4" t="n">
        <v>45770</v>
      </c>
    </row>
    <row r="3973">
      <c r="A3973" s="1" t="n">
        <v>3972</v>
      </c>
      <c r="B3973" s="1" t="inlineStr">
        <is>
          <t>ABDEND4574</t>
        </is>
      </c>
      <c r="C3973" s="4" t="n">
        <v>45780</v>
      </c>
      <c r="D3973" s="7" t="n">
        <v>0</v>
      </c>
      <c r="E3973" s="4" t="n">
        <v>45780</v>
      </c>
    </row>
    <row r="3974">
      <c r="A3974" s="1" t="n">
        <v>3973</v>
      </c>
      <c r="B3974" s="1" t="inlineStr">
        <is>
          <t>ABDEND4575</t>
        </is>
      </c>
      <c r="C3974" s="4" t="n">
        <v>45790</v>
      </c>
      <c r="D3974" s="7" t="n">
        <v>0</v>
      </c>
      <c r="E3974" s="4" t="n">
        <v>45790</v>
      </c>
    </row>
    <row r="3975">
      <c r="A3975" s="1" t="n">
        <v>3974</v>
      </c>
      <c r="B3975" s="1" t="inlineStr">
        <is>
          <t>ABDEND4576</t>
        </is>
      </c>
      <c r="C3975" s="4" t="n">
        <v>45800</v>
      </c>
      <c r="D3975" s="7" t="n">
        <v>0</v>
      </c>
      <c r="E3975" s="4" t="n">
        <v>45800</v>
      </c>
    </row>
    <row r="3976">
      <c r="A3976" s="1" t="n">
        <v>3975</v>
      </c>
      <c r="B3976" s="1" t="inlineStr">
        <is>
          <t>ABDEND4577</t>
        </is>
      </c>
      <c r="C3976" s="4" t="n">
        <v>45810</v>
      </c>
      <c r="D3976" s="7" t="n">
        <v>0</v>
      </c>
      <c r="E3976" s="4" t="n">
        <v>45810</v>
      </c>
    </row>
    <row r="3977">
      <c r="A3977" s="1" t="n">
        <v>3976</v>
      </c>
      <c r="B3977" s="1" t="inlineStr">
        <is>
          <t>ABDEND4578</t>
        </is>
      </c>
      <c r="C3977" s="4" t="n">
        <v>45820</v>
      </c>
      <c r="D3977" s="7" t="n">
        <v>0</v>
      </c>
      <c r="E3977" s="4" t="n">
        <v>45820</v>
      </c>
    </row>
    <row r="3978">
      <c r="A3978" s="1" t="n">
        <v>3977</v>
      </c>
      <c r="B3978" s="1" t="inlineStr">
        <is>
          <t>ABDEND4579</t>
        </is>
      </c>
      <c r="C3978" s="4" t="n">
        <v>45830</v>
      </c>
      <c r="D3978" s="7" t="n">
        <v>0</v>
      </c>
      <c r="E3978" s="4" t="n">
        <v>45830</v>
      </c>
    </row>
    <row r="3979">
      <c r="A3979" s="1" t="n">
        <v>3978</v>
      </c>
      <c r="B3979" s="1" t="inlineStr">
        <is>
          <t>ABDEND458</t>
        </is>
      </c>
      <c r="C3979" s="4" t="n">
        <v>4620</v>
      </c>
      <c r="D3979" s="7" t="n">
        <v>0</v>
      </c>
      <c r="E3979" s="4" t="n">
        <v>4620</v>
      </c>
    </row>
    <row r="3980">
      <c r="A3980" s="1" t="n">
        <v>3979</v>
      </c>
      <c r="B3980" s="1" t="inlineStr">
        <is>
          <t>ABDEND4580</t>
        </is>
      </c>
      <c r="C3980" s="4" t="n">
        <v>45840</v>
      </c>
      <c r="D3980" s="7" t="n">
        <v>0</v>
      </c>
      <c r="E3980" s="4" t="n">
        <v>45840</v>
      </c>
    </row>
    <row r="3981">
      <c r="A3981" s="1" t="n">
        <v>3980</v>
      </c>
      <c r="B3981" s="1" t="inlineStr">
        <is>
          <t>ABDEND4581</t>
        </is>
      </c>
      <c r="C3981" s="4" t="n">
        <v>45850</v>
      </c>
      <c r="D3981" s="7" t="n">
        <v>0</v>
      </c>
      <c r="E3981" s="4" t="n">
        <v>45850</v>
      </c>
    </row>
    <row r="3982">
      <c r="A3982" s="1" t="n">
        <v>3981</v>
      </c>
      <c r="B3982" s="1" t="inlineStr">
        <is>
          <t>ABDEND4582</t>
        </is>
      </c>
      <c r="C3982" s="4" t="n">
        <v>45860</v>
      </c>
      <c r="D3982" s="7" t="n">
        <v>0</v>
      </c>
      <c r="E3982" s="4" t="n">
        <v>45860</v>
      </c>
    </row>
    <row r="3983">
      <c r="A3983" s="1" t="n">
        <v>3982</v>
      </c>
      <c r="B3983" s="1" t="inlineStr">
        <is>
          <t>ABDEND4583</t>
        </is>
      </c>
      <c r="C3983" s="4" t="n">
        <v>45870</v>
      </c>
      <c r="D3983" s="7" t="n">
        <v>0</v>
      </c>
      <c r="E3983" s="4" t="n">
        <v>45870</v>
      </c>
    </row>
    <row r="3984">
      <c r="A3984" s="1" t="n">
        <v>3983</v>
      </c>
      <c r="B3984" s="1" t="inlineStr">
        <is>
          <t>ABDEND4584</t>
        </is>
      </c>
      <c r="C3984" s="4" t="n">
        <v>45880</v>
      </c>
      <c r="D3984" s="7" t="n">
        <v>0</v>
      </c>
      <c r="E3984" s="4" t="n">
        <v>45880</v>
      </c>
    </row>
    <row r="3985">
      <c r="A3985" s="1" t="n">
        <v>3984</v>
      </c>
      <c r="B3985" s="1" t="inlineStr">
        <is>
          <t>ABDEND4585</t>
        </is>
      </c>
      <c r="C3985" s="4" t="n">
        <v>45890</v>
      </c>
      <c r="D3985" s="7" t="n">
        <v>0</v>
      </c>
      <c r="E3985" s="4" t="n">
        <v>45890</v>
      </c>
    </row>
    <row r="3986">
      <c r="A3986" s="1" t="n">
        <v>3985</v>
      </c>
      <c r="B3986" s="1" t="inlineStr">
        <is>
          <t>ABDEND4586</t>
        </is>
      </c>
      <c r="C3986" s="4" t="n">
        <v>45900</v>
      </c>
      <c r="D3986" s="7" t="n">
        <v>0</v>
      </c>
      <c r="E3986" s="4" t="n">
        <v>45900</v>
      </c>
    </row>
    <row r="3987">
      <c r="A3987" s="1" t="n">
        <v>3986</v>
      </c>
      <c r="B3987" s="1" t="inlineStr">
        <is>
          <t>ABDEND4587</t>
        </is>
      </c>
      <c r="C3987" s="4" t="n">
        <v>45910</v>
      </c>
      <c r="D3987" s="7" t="n">
        <v>0</v>
      </c>
      <c r="E3987" s="4" t="n">
        <v>45910</v>
      </c>
    </row>
    <row r="3988">
      <c r="A3988" s="1" t="n">
        <v>3987</v>
      </c>
      <c r="B3988" s="1" t="inlineStr">
        <is>
          <t>ABDEND4588</t>
        </is>
      </c>
      <c r="C3988" s="4" t="n">
        <v>45920</v>
      </c>
      <c r="D3988" s="7" t="n">
        <v>0</v>
      </c>
      <c r="E3988" s="4" t="n">
        <v>45920</v>
      </c>
    </row>
    <row r="3989">
      <c r="A3989" s="1" t="n">
        <v>3988</v>
      </c>
      <c r="B3989" s="1" t="inlineStr">
        <is>
          <t>ABDEND4589</t>
        </is>
      </c>
      <c r="C3989" s="4" t="n">
        <v>45930</v>
      </c>
      <c r="D3989" s="7" t="n">
        <v>0</v>
      </c>
      <c r="E3989" s="4" t="n">
        <v>45930</v>
      </c>
    </row>
    <row r="3990">
      <c r="A3990" s="1" t="n">
        <v>3989</v>
      </c>
      <c r="B3990" s="1" t="inlineStr">
        <is>
          <t>ABDEND459</t>
        </is>
      </c>
      <c r="C3990" s="4" t="n">
        <v>4630</v>
      </c>
      <c r="D3990" s="7" t="n">
        <v>0</v>
      </c>
      <c r="E3990" s="4" t="n">
        <v>4630</v>
      </c>
    </row>
    <row r="3991">
      <c r="A3991" s="1" t="n">
        <v>3990</v>
      </c>
      <c r="B3991" s="1" t="inlineStr">
        <is>
          <t>ABDEND4590</t>
        </is>
      </c>
      <c r="C3991" s="4" t="n">
        <v>45940</v>
      </c>
      <c r="D3991" s="7" t="n">
        <v>0</v>
      </c>
      <c r="E3991" s="4" t="n">
        <v>45940</v>
      </c>
    </row>
    <row r="3992">
      <c r="A3992" s="1" t="n">
        <v>3991</v>
      </c>
      <c r="B3992" s="1" t="inlineStr">
        <is>
          <t>ABDEND4591</t>
        </is>
      </c>
      <c r="C3992" s="4" t="n">
        <v>45950</v>
      </c>
      <c r="D3992" s="7" t="n">
        <v>0</v>
      </c>
      <c r="E3992" s="4" t="n">
        <v>45950</v>
      </c>
    </row>
    <row r="3993">
      <c r="A3993" s="1" t="n">
        <v>3992</v>
      </c>
      <c r="B3993" s="1" t="inlineStr">
        <is>
          <t>ABDEND4592</t>
        </is>
      </c>
      <c r="C3993" s="4" t="n">
        <v>45960</v>
      </c>
      <c r="D3993" s="7" t="n">
        <v>0</v>
      </c>
      <c r="E3993" s="4" t="n">
        <v>45960</v>
      </c>
    </row>
    <row r="3994">
      <c r="A3994" s="1" t="n">
        <v>3993</v>
      </c>
      <c r="B3994" s="1" t="inlineStr">
        <is>
          <t>ABDEND4593</t>
        </is>
      </c>
      <c r="C3994" s="4" t="n">
        <v>45970</v>
      </c>
      <c r="D3994" s="7" t="n">
        <v>0</v>
      </c>
      <c r="E3994" s="4" t="n">
        <v>45970</v>
      </c>
    </row>
    <row r="3995">
      <c r="A3995" s="1" t="n">
        <v>3994</v>
      </c>
      <c r="B3995" s="1" t="inlineStr">
        <is>
          <t>ABDEND4594</t>
        </is>
      </c>
      <c r="C3995" s="4" t="n">
        <v>45980</v>
      </c>
      <c r="D3995" s="7" t="n">
        <v>0</v>
      </c>
      <c r="E3995" s="4" t="n">
        <v>45980</v>
      </c>
    </row>
    <row r="3996">
      <c r="A3996" s="1" t="n">
        <v>3995</v>
      </c>
      <c r="B3996" s="1" t="inlineStr">
        <is>
          <t>ABDEND4595</t>
        </is>
      </c>
      <c r="C3996" s="4" t="n">
        <v>45990</v>
      </c>
      <c r="D3996" s="7" t="n">
        <v>0</v>
      </c>
      <c r="E3996" s="4" t="n">
        <v>45990</v>
      </c>
    </row>
    <row r="3997">
      <c r="A3997" s="1" t="n">
        <v>3996</v>
      </c>
      <c r="B3997" s="1" t="inlineStr">
        <is>
          <t>ABDEND4596</t>
        </is>
      </c>
      <c r="C3997" s="4" t="n">
        <v>46000</v>
      </c>
      <c r="D3997" s="7" t="n">
        <v>0</v>
      </c>
      <c r="E3997" s="4" t="n">
        <v>46000</v>
      </c>
    </row>
    <row r="3998">
      <c r="A3998" s="1" t="n">
        <v>3997</v>
      </c>
      <c r="B3998" s="1" t="inlineStr">
        <is>
          <t>ABDEND4597</t>
        </is>
      </c>
      <c r="C3998" s="4" t="n">
        <v>46010</v>
      </c>
      <c r="D3998" s="7" t="n">
        <v>0</v>
      </c>
      <c r="E3998" s="4" t="n">
        <v>46010</v>
      </c>
    </row>
    <row r="3999">
      <c r="A3999" s="1" t="n">
        <v>3998</v>
      </c>
      <c r="B3999" s="1" t="inlineStr">
        <is>
          <t>ABDEND4598</t>
        </is>
      </c>
      <c r="C3999" s="4" t="n">
        <v>46020</v>
      </c>
      <c r="D3999" s="7" t="n">
        <v>0</v>
      </c>
      <c r="E3999" s="4" t="n">
        <v>46020</v>
      </c>
    </row>
    <row r="4000">
      <c r="A4000" s="1" t="n">
        <v>3999</v>
      </c>
      <c r="B4000" s="1" t="inlineStr">
        <is>
          <t>ABDEND4599</t>
        </is>
      </c>
      <c r="C4000" s="4" t="n">
        <v>46030</v>
      </c>
      <c r="D4000" s="7" t="n">
        <v>0</v>
      </c>
      <c r="E4000" s="4" t="n">
        <v>46030</v>
      </c>
    </row>
    <row r="4001">
      <c r="A4001" s="1" t="n">
        <v>4000</v>
      </c>
      <c r="B4001" s="1" t="inlineStr">
        <is>
          <t>ABDEND46</t>
        </is>
      </c>
      <c r="C4001" s="4" t="n">
        <v>500</v>
      </c>
      <c r="D4001" s="7" t="n">
        <v>0</v>
      </c>
      <c r="E4001" s="4" t="n">
        <v>500</v>
      </c>
    </row>
    <row r="4002">
      <c r="A4002" s="1" t="n">
        <v>4001</v>
      </c>
      <c r="B4002" s="1" t="inlineStr">
        <is>
          <t>ABDEND460</t>
        </is>
      </c>
      <c r="C4002" s="4" t="n">
        <v>4640</v>
      </c>
      <c r="D4002" s="7" t="n">
        <v>0</v>
      </c>
      <c r="E4002" s="4" t="n">
        <v>4640</v>
      </c>
    </row>
    <row r="4003">
      <c r="A4003" s="1" t="n">
        <v>4002</v>
      </c>
      <c r="B4003" s="1" t="inlineStr">
        <is>
          <t>ABDEND4600</t>
        </is>
      </c>
      <c r="C4003" s="4" t="n">
        <v>46040</v>
      </c>
      <c r="D4003" s="7" t="n">
        <v>0</v>
      </c>
      <c r="E4003" s="4" t="n">
        <v>46040</v>
      </c>
    </row>
    <row r="4004">
      <c r="A4004" s="1" t="n">
        <v>4003</v>
      </c>
      <c r="B4004" s="1" t="inlineStr">
        <is>
          <t>ABDEND4601</t>
        </is>
      </c>
      <c r="C4004" s="4" t="n">
        <v>46050</v>
      </c>
      <c r="D4004" s="7" t="n">
        <v>0</v>
      </c>
      <c r="E4004" s="4" t="n">
        <v>46050</v>
      </c>
    </row>
    <row r="4005">
      <c r="A4005" s="1" t="n">
        <v>4004</v>
      </c>
      <c r="B4005" s="1" t="inlineStr">
        <is>
          <t>ABDEND4602</t>
        </is>
      </c>
      <c r="C4005" s="4" t="n">
        <v>46060</v>
      </c>
      <c r="D4005" s="7" t="n">
        <v>0</v>
      </c>
      <c r="E4005" s="4" t="n">
        <v>46060</v>
      </c>
    </row>
    <row r="4006">
      <c r="A4006" s="1" t="n">
        <v>4005</v>
      </c>
      <c r="B4006" s="1" t="inlineStr">
        <is>
          <t>ABDEND4603</t>
        </is>
      </c>
      <c r="C4006" s="4" t="n">
        <v>46070</v>
      </c>
      <c r="D4006" s="7" t="n">
        <v>0</v>
      </c>
      <c r="E4006" s="4" t="n">
        <v>46070</v>
      </c>
    </row>
    <row r="4007">
      <c r="A4007" s="1" t="n">
        <v>4006</v>
      </c>
      <c r="B4007" s="1" t="inlineStr">
        <is>
          <t>ABDEND4604</t>
        </is>
      </c>
      <c r="C4007" s="4" t="n">
        <v>46080</v>
      </c>
      <c r="D4007" s="7" t="n">
        <v>0</v>
      </c>
      <c r="E4007" s="4" t="n">
        <v>46080</v>
      </c>
    </row>
    <row r="4008">
      <c r="A4008" s="1" t="n">
        <v>4007</v>
      </c>
      <c r="B4008" s="1" t="inlineStr">
        <is>
          <t>ABDEND4605</t>
        </is>
      </c>
      <c r="C4008" s="4" t="n">
        <v>46090</v>
      </c>
      <c r="D4008" s="7" t="n">
        <v>0</v>
      </c>
      <c r="E4008" s="4" t="n">
        <v>46090</v>
      </c>
    </row>
    <row r="4009">
      <c r="A4009" s="1" t="n">
        <v>4008</v>
      </c>
      <c r="B4009" s="1" t="inlineStr">
        <is>
          <t>ABDEND4606</t>
        </is>
      </c>
      <c r="C4009" s="4" t="n">
        <v>46100</v>
      </c>
      <c r="D4009" s="7" t="n">
        <v>0</v>
      </c>
      <c r="E4009" s="4" t="n">
        <v>46100</v>
      </c>
    </row>
    <row r="4010">
      <c r="A4010" s="1" t="n">
        <v>4009</v>
      </c>
      <c r="B4010" s="1" t="inlineStr">
        <is>
          <t>ABDEND4607</t>
        </is>
      </c>
      <c r="C4010" s="4" t="n">
        <v>46110</v>
      </c>
      <c r="D4010" s="7" t="n">
        <v>0</v>
      </c>
      <c r="E4010" s="4" t="n">
        <v>46110</v>
      </c>
    </row>
    <row r="4011">
      <c r="A4011" s="1" t="n">
        <v>4010</v>
      </c>
      <c r="B4011" s="1" t="inlineStr">
        <is>
          <t>ABDEND4608</t>
        </is>
      </c>
      <c r="C4011" s="4" t="n">
        <v>46120</v>
      </c>
      <c r="D4011" s="7" t="n">
        <v>0</v>
      </c>
      <c r="E4011" s="4" t="n">
        <v>46120</v>
      </c>
    </row>
    <row r="4012">
      <c r="A4012" s="1" t="n">
        <v>4011</v>
      </c>
      <c r="B4012" s="1" t="inlineStr">
        <is>
          <t>ABDEND4609</t>
        </is>
      </c>
      <c r="C4012" s="4" t="n">
        <v>46130</v>
      </c>
      <c r="D4012" s="7" t="n">
        <v>0</v>
      </c>
      <c r="E4012" s="4" t="n">
        <v>46130</v>
      </c>
    </row>
    <row r="4013">
      <c r="A4013" s="1" t="n">
        <v>4012</v>
      </c>
      <c r="B4013" s="1" t="inlineStr">
        <is>
          <t>ABDEND461</t>
        </is>
      </c>
      <c r="C4013" s="4" t="n">
        <v>4650</v>
      </c>
      <c r="D4013" s="7" t="n">
        <v>0</v>
      </c>
      <c r="E4013" s="4" t="n">
        <v>4650</v>
      </c>
    </row>
    <row r="4014">
      <c r="A4014" s="1" t="n">
        <v>4013</v>
      </c>
      <c r="B4014" s="1" t="inlineStr">
        <is>
          <t>ABDEND4610</t>
        </is>
      </c>
      <c r="C4014" s="4" t="n">
        <v>46140</v>
      </c>
      <c r="D4014" s="7" t="n">
        <v>0</v>
      </c>
      <c r="E4014" s="4" t="n">
        <v>46140</v>
      </c>
    </row>
    <row r="4015">
      <c r="A4015" s="1" t="n">
        <v>4014</v>
      </c>
      <c r="B4015" s="1" t="inlineStr">
        <is>
          <t>ABDEND4611</t>
        </is>
      </c>
      <c r="C4015" s="4" t="n">
        <v>46150</v>
      </c>
      <c r="D4015" s="7" t="n">
        <v>0</v>
      </c>
      <c r="E4015" s="4" t="n">
        <v>46150</v>
      </c>
    </row>
    <row r="4016">
      <c r="A4016" s="1" t="n">
        <v>4015</v>
      </c>
      <c r="B4016" s="1" t="inlineStr">
        <is>
          <t>ABDEND4612</t>
        </is>
      </c>
      <c r="C4016" s="4" t="n">
        <v>46160</v>
      </c>
      <c r="D4016" s="7" t="n">
        <v>0</v>
      </c>
      <c r="E4016" s="4" t="n">
        <v>46160</v>
      </c>
    </row>
    <row r="4017">
      <c r="A4017" s="1" t="n">
        <v>4016</v>
      </c>
      <c r="B4017" s="1" t="inlineStr">
        <is>
          <t>ABDEND4613</t>
        </is>
      </c>
      <c r="C4017" s="4" t="n">
        <v>46170</v>
      </c>
      <c r="D4017" s="7" t="n">
        <v>0</v>
      </c>
      <c r="E4017" s="4" t="n">
        <v>46170</v>
      </c>
    </row>
    <row r="4018">
      <c r="A4018" s="1" t="n">
        <v>4017</v>
      </c>
      <c r="B4018" s="1" t="inlineStr">
        <is>
          <t>ABDEND4614</t>
        </is>
      </c>
      <c r="C4018" s="4" t="n">
        <v>46180</v>
      </c>
      <c r="D4018" s="7" t="n">
        <v>0</v>
      </c>
      <c r="E4018" s="4" t="n">
        <v>46180</v>
      </c>
    </row>
    <row r="4019">
      <c r="A4019" s="1" t="n">
        <v>4018</v>
      </c>
      <c r="B4019" s="1" t="inlineStr">
        <is>
          <t>ABDEND4615</t>
        </is>
      </c>
      <c r="C4019" s="4" t="n">
        <v>46190</v>
      </c>
      <c r="D4019" s="7" t="n">
        <v>0</v>
      </c>
      <c r="E4019" s="4" t="n">
        <v>46190</v>
      </c>
    </row>
    <row r="4020">
      <c r="A4020" s="1" t="n">
        <v>4019</v>
      </c>
      <c r="B4020" s="1" t="inlineStr">
        <is>
          <t>ABDEND4616</t>
        </is>
      </c>
      <c r="C4020" s="4" t="n">
        <v>46200</v>
      </c>
      <c r="D4020" s="7" t="n">
        <v>0</v>
      </c>
      <c r="E4020" s="4" t="n">
        <v>46200</v>
      </c>
    </row>
    <row r="4021">
      <c r="A4021" s="1" t="n">
        <v>4020</v>
      </c>
      <c r="B4021" s="1" t="inlineStr">
        <is>
          <t>ABDEND4617</t>
        </is>
      </c>
      <c r="C4021" s="4" t="n">
        <v>46210</v>
      </c>
      <c r="D4021" s="7" t="n">
        <v>0</v>
      </c>
      <c r="E4021" s="4" t="n">
        <v>46210</v>
      </c>
    </row>
    <row r="4022">
      <c r="A4022" s="1" t="n">
        <v>4021</v>
      </c>
      <c r="B4022" s="1" t="inlineStr">
        <is>
          <t>ABDEND4618</t>
        </is>
      </c>
      <c r="C4022" s="4" t="n">
        <v>46220</v>
      </c>
      <c r="D4022" s="7" t="n">
        <v>0</v>
      </c>
      <c r="E4022" s="4" t="n">
        <v>46220</v>
      </c>
    </row>
    <row r="4023">
      <c r="A4023" s="1" t="n">
        <v>4022</v>
      </c>
      <c r="B4023" s="1" t="inlineStr">
        <is>
          <t>ABDEND4619</t>
        </is>
      </c>
      <c r="C4023" s="4" t="n">
        <v>46230</v>
      </c>
      <c r="D4023" s="7" t="n">
        <v>0</v>
      </c>
      <c r="E4023" s="4" t="n">
        <v>46230</v>
      </c>
    </row>
    <row r="4024">
      <c r="A4024" s="1" t="n">
        <v>4023</v>
      </c>
      <c r="B4024" s="1" t="inlineStr">
        <is>
          <t>ABDEND462</t>
        </is>
      </c>
      <c r="C4024" s="4" t="n">
        <v>4660</v>
      </c>
      <c r="D4024" s="7" t="n">
        <v>0</v>
      </c>
      <c r="E4024" s="4" t="n">
        <v>4660</v>
      </c>
    </row>
    <row r="4025">
      <c r="A4025" s="1" t="n">
        <v>4024</v>
      </c>
      <c r="B4025" s="1" t="inlineStr">
        <is>
          <t>ABDEND4620</t>
        </is>
      </c>
      <c r="C4025" s="4" t="n">
        <v>46240</v>
      </c>
      <c r="D4025" s="7" t="n">
        <v>0</v>
      </c>
      <c r="E4025" s="4" t="n">
        <v>46240</v>
      </c>
    </row>
    <row r="4026">
      <c r="A4026" s="1" t="n">
        <v>4025</v>
      </c>
      <c r="B4026" s="1" t="inlineStr">
        <is>
          <t>ABDEND4621</t>
        </is>
      </c>
      <c r="C4026" s="4" t="n">
        <v>46250</v>
      </c>
      <c r="D4026" s="7" t="n">
        <v>0</v>
      </c>
      <c r="E4026" s="4" t="n">
        <v>46250</v>
      </c>
    </row>
    <row r="4027">
      <c r="A4027" s="1" t="n">
        <v>4026</v>
      </c>
      <c r="B4027" s="1" t="inlineStr">
        <is>
          <t>ABDEND4622</t>
        </is>
      </c>
      <c r="C4027" s="4" t="n">
        <v>46260</v>
      </c>
      <c r="D4027" s="7" t="n">
        <v>0</v>
      </c>
      <c r="E4027" s="4" t="n">
        <v>46260</v>
      </c>
    </row>
    <row r="4028">
      <c r="A4028" s="1" t="n">
        <v>4027</v>
      </c>
      <c r="B4028" s="1" t="inlineStr">
        <is>
          <t>ABDEND4623</t>
        </is>
      </c>
      <c r="C4028" s="4" t="n">
        <v>46270</v>
      </c>
      <c r="D4028" s="7" t="n">
        <v>0</v>
      </c>
      <c r="E4028" s="4" t="n">
        <v>46270</v>
      </c>
    </row>
    <row r="4029">
      <c r="A4029" s="1" t="n">
        <v>4028</v>
      </c>
      <c r="B4029" s="1" t="inlineStr">
        <is>
          <t>ABDEND4624</t>
        </is>
      </c>
      <c r="C4029" s="4" t="n">
        <v>46280</v>
      </c>
      <c r="D4029" s="7" t="n">
        <v>0</v>
      </c>
      <c r="E4029" s="4" t="n">
        <v>46280</v>
      </c>
    </row>
    <row r="4030">
      <c r="A4030" s="1" t="n">
        <v>4029</v>
      </c>
      <c r="B4030" s="1" t="inlineStr">
        <is>
          <t>ABDEND4625</t>
        </is>
      </c>
      <c r="C4030" s="4" t="n">
        <v>46290</v>
      </c>
      <c r="D4030" s="7" t="n">
        <v>0</v>
      </c>
      <c r="E4030" s="4" t="n">
        <v>46290</v>
      </c>
    </row>
    <row r="4031">
      <c r="A4031" s="1" t="n">
        <v>4030</v>
      </c>
      <c r="B4031" s="1" t="inlineStr">
        <is>
          <t>ABDEND4626</t>
        </is>
      </c>
      <c r="C4031" s="4" t="n">
        <v>46300</v>
      </c>
      <c r="D4031" s="7" t="n">
        <v>0</v>
      </c>
      <c r="E4031" s="4" t="n">
        <v>46300</v>
      </c>
    </row>
    <row r="4032">
      <c r="A4032" s="1" t="n">
        <v>4031</v>
      </c>
      <c r="B4032" s="1" t="inlineStr">
        <is>
          <t>ABDEND4627</t>
        </is>
      </c>
      <c r="C4032" s="4" t="n">
        <v>46310</v>
      </c>
      <c r="D4032" s="7" t="n">
        <v>0</v>
      </c>
      <c r="E4032" s="4" t="n">
        <v>46310</v>
      </c>
    </row>
    <row r="4033">
      <c r="A4033" s="1" t="n">
        <v>4032</v>
      </c>
      <c r="B4033" s="1" t="inlineStr">
        <is>
          <t>ABDEND4628</t>
        </is>
      </c>
      <c r="C4033" s="4" t="n">
        <v>46320</v>
      </c>
      <c r="D4033" s="7" t="n">
        <v>0</v>
      </c>
      <c r="E4033" s="4" t="n">
        <v>46320</v>
      </c>
    </row>
    <row r="4034">
      <c r="A4034" s="1" t="n">
        <v>4033</v>
      </c>
      <c r="B4034" s="1" t="inlineStr">
        <is>
          <t>ABDEND4629</t>
        </is>
      </c>
      <c r="C4034" s="4" t="n">
        <v>46330</v>
      </c>
      <c r="D4034" s="7" t="n">
        <v>0</v>
      </c>
      <c r="E4034" s="4" t="n">
        <v>46330</v>
      </c>
    </row>
    <row r="4035">
      <c r="A4035" s="1" t="n">
        <v>4034</v>
      </c>
      <c r="B4035" s="1" t="inlineStr">
        <is>
          <t>ABDEND463</t>
        </is>
      </c>
      <c r="C4035" s="4" t="n">
        <v>4670</v>
      </c>
      <c r="D4035" s="7" t="n">
        <v>0</v>
      </c>
      <c r="E4035" s="4" t="n">
        <v>4670</v>
      </c>
    </row>
    <row r="4036">
      <c r="A4036" s="1" t="n">
        <v>4035</v>
      </c>
      <c r="B4036" s="1" t="inlineStr">
        <is>
          <t>ABDEND4630</t>
        </is>
      </c>
      <c r="C4036" s="4" t="n">
        <v>46340</v>
      </c>
      <c r="D4036" s="7" t="n">
        <v>0</v>
      </c>
      <c r="E4036" s="4" t="n">
        <v>46340</v>
      </c>
    </row>
    <row r="4037">
      <c r="A4037" s="1" t="n">
        <v>4036</v>
      </c>
      <c r="B4037" s="1" t="inlineStr">
        <is>
          <t>ABDEND4631</t>
        </is>
      </c>
      <c r="C4037" s="4" t="n">
        <v>46350</v>
      </c>
      <c r="D4037" s="7" t="n">
        <v>0</v>
      </c>
      <c r="E4037" s="4" t="n">
        <v>46350</v>
      </c>
    </row>
    <row r="4038">
      <c r="A4038" s="1" t="n">
        <v>4037</v>
      </c>
      <c r="B4038" s="1" t="inlineStr">
        <is>
          <t>ABDEND4632</t>
        </is>
      </c>
      <c r="C4038" s="4" t="n">
        <v>46360</v>
      </c>
      <c r="D4038" s="7" t="n">
        <v>0</v>
      </c>
      <c r="E4038" s="4" t="n">
        <v>46360</v>
      </c>
    </row>
    <row r="4039">
      <c r="A4039" s="1" t="n">
        <v>4038</v>
      </c>
      <c r="B4039" s="1" t="inlineStr">
        <is>
          <t>ABDEND4633</t>
        </is>
      </c>
      <c r="C4039" s="4" t="n">
        <v>46370</v>
      </c>
      <c r="D4039" s="7" t="n">
        <v>0</v>
      </c>
      <c r="E4039" s="4" t="n">
        <v>46370</v>
      </c>
    </row>
    <row r="4040">
      <c r="A4040" s="1" t="n">
        <v>4039</v>
      </c>
      <c r="B4040" s="1" t="inlineStr">
        <is>
          <t>ABDEND4634</t>
        </is>
      </c>
      <c r="C4040" s="4" t="n">
        <v>46380</v>
      </c>
      <c r="D4040" s="7" t="n">
        <v>0</v>
      </c>
      <c r="E4040" s="4" t="n">
        <v>46380</v>
      </c>
    </row>
    <row r="4041">
      <c r="A4041" s="1" t="n">
        <v>4040</v>
      </c>
      <c r="B4041" s="1" t="inlineStr">
        <is>
          <t>ABDEND4635</t>
        </is>
      </c>
      <c r="C4041" s="4" t="n">
        <v>46390</v>
      </c>
      <c r="D4041" s="7" t="n">
        <v>0</v>
      </c>
      <c r="E4041" s="4" t="n">
        <v>46390</v>
      </c>
    </row>
    <row r="4042">
      <c r="A4042" s="1" t="n">
        <v>4041</v>
      </c>
      <c r="B4042" s="1" t="inlineStr">
        <is>
          <t>ABDEND4636</t>
        </is>
      </c>
      <c r="C4042" s="4" t="n">
        <v>46400</v>
      </c>
      <c r="D4042" s="7" t="n">
        <v>0</v>
      </c>
      <c r="E4042" s="4" t="n">
        <v>46400</v>
      </c>
    </row>
    <row r="4043">
      <c r="A4043" s="1" t="n">
        <v>4042</v>
      </c>
      <c r="B4043" s="1" t="inlineStr">
        <is>
          <t>ABDEND4637</t>
        </is>
      </c>
      <c r="C4043" s="4" t="n">
        <v>46410</v>
      </c>
      <c r="D4043" s="7" t="n">
        <v>0</v>
      </c>
      <c r="E4043" s="4" t="n">
        <v>46410</v>
      </c>
    </row>
    <row r="4044">
      <c r="A4044" s="1" t="n">
        <v>4043</v>
      </c>
      <c r="B4044" s="1" t="inlineStr">
        <is>
          <t>ABDEND4638</t>
        </is>
      </c>
      <c r="C4044" s="4" t="n">
        <v>46420</v>
      </c>
      <c r="D4044" s="7" t="n">
        <v>0</v>
      </c>
      <c r="E4044" s="4" t="n">
        <v>46420</v>
      </c>
    </row>
    <row r="4045">
      <c r="A4045" s="1" t="n">
        <v>4044</v>
      </c>
      <c r="B4045" s="1" t="inlineStr">
        <is>
          <t>ABDEND4639</t>
        </is>
      </c>
      <c r="C4045" s="4" t="n">
        <v>46430</v>
      </c>
      <c r="D4045" s="7" t="n">
        <v>0</v>
      </c>
      <c r="E4045" s="4" t="n">
        <v>46430</v>
      </c>
    </row>
    <row r="4046">
      <c r="A4046" s="1" t="n">
        <v>4045</v>
      </c>
      <c r="B4046" s="1" t="inlineStr">
        <is>
          <t>ABDEND464</t>
        </is>
      </c>
      <c r="C4046" s="4" t="n">
        <v>4680</v>
      </c>
      <c r="D4046" s="7" t="n">
        <v>0</v>
      </c>
      <c r="E4046" s="4" t="n">
        <v>4680</v>
      </c>
    </row>
    <row r="4047">
      <c r="A4047" s="1" t="n">
        <v>4046</v>
      </c>
      <c r="B4047" s="1" t="inlineStr">
        <is>
          <t>ABDEND4640</t>
        </is>
      </c>
      <c r="C4047" s="4" t="n">
        <v>46440</v>
      </c>
      <c r="D4047" s="7" t="n">
        <v>0</v>
      </c>
      <c r="E4047" s="4" t="n">
        <v>46440</v>
      </c>
    </row>
    <row r="4048">
      <c r="A4048" s="1" t="n">
        <v>4047</v>
      </c>
      <c r="B4048" s="1" t="inlineStr">
        <is>
          <t>ABDEND4641</t>
        </is>
      </c>
      <c r="C4048" s="4" t="n">
        <v>46450</v>
      </c>
      <c r="D4048" s="7" t="n">
        <v>0</v>
      </c>
      <c r="E4048" s="4" t="n">
        <v>46450</v>
      </c>
    </row>
    <row r="4049">
      <c r="A4049" s="1" t="n">
        <v>4048</v>
      </c>
      <c r="B4049" s="1" t="inlineStr">
        <is>
          <t>ABDEND4642</t>
        </is>
      </c>
      <c r="C4049" s="4" t="n">
        <v>46460</v>
      </c>
      <c r="D4049" s="7" t="n">
        <v>0</v>
      </c>
      <c r="E4049" s="4" t="n">
        <v>46460</v>
      </c>
    </row>
    <row r="4050">
      <c r="A4050" s="1" t="n">
        <v>4049</v>
      </c>
      <c r="B4050" s="1" t="inlineStr">
        <is>
          <t>ABDEND4643</t>
        </is>
      </c>
      <c r="C4050" s="4" t="n">
        <v>46470</v>
      </c>
      <c r="D4050" s="7" t="n">
        <v>0</v>
      </c>
      <c r="E4050" s="4" t="n">
        <v>46470</v>
      </c>
    </row>
    <row r="4051">
      <c r="A4051" s="1" t="n">
        <v>4050</v>
      </c>
      <c r="B4051" s="1" t="inlineStr">
        <is>
          <t>ABDEND4644</t>
        </is>
      </c>
      <c r="C4051" s="4" t="n">
        <v>46480</v>
      </c>
      <c r="D4051" s="7" t="n">
        <v>0</v>
      </c>
      <c r="E4051" s="4" t="n">
        <v>46480</v>
      </c>
    </row>
    <row r="4052">
      <c r="A4052" s="1" t="n">
        <v>4051</v>
      </c>
      <c r="B4052" s="1" t="inlineStr">
        <is>
          <t>ABDEND4645</t>
        </is>
      </c>
      <c r="C4052" s="4" t="n">
        <v>46490</v>
      </c>
      <c r="D4052" s="7" t="n">
        <v>0</v>
      </c>
      <c r="E4052" s="4" t="n">
        <v>46490</v>
      </c>
    </row>
    <row r="4053">
      <c r="A4053" s="1" t="n">
        <v>4052</v>
      </c>
      <c r="B4053" s="1" t="inlineStr">
        <is>
          <t>ABDEND4646</t>
        </is>
      </c>
      <c r="C4053" s="4" t="n">
        <v>46500</v>
      </c>
      <c r="D4053" s="7" t="n">
        <v>0</v>
      </c>
      <c r="E4053" s="4" t="n">
        <v>46500</v>
      </c>
    </row>
    <row r="4054">
      <c r="A4054" s="1" t="n">
        <v>4053</v>
      </c>
      <c r="B4054" s="1" t="inlineStr">
        <is>
          <t>ABDEND4647</t>
        </is>
      </c>
      <c r="C4054" s="4" t="n">
        <v>46510</v>
      </c>
      <c r="D4054" s="7" t="n">
        <v>0</v>
      </c>
      <c r="E4054" s="4" t="n">
        <v>46510</v>
      </c>
    </row>
    <row r="4055">
      <c r="A4055" s="1" t="n">
        <v>4054</v>
      </c>
      <c r="B4055" s="1" t="inlineStr">
        <is>
          <t>ABDEND4648</t>
        </is>
      </c>
      <c r="C4055" s="4" t="n">
        <v>46520</v>
      </c>
      <c r="D4055" s="7" t="n">
        <v>0</v>
      </c>
      <c r="E4055" s="4" t="n">
        <v>46520</v>
      </c>
    </row>
    <row r="4056">
      <c r="A4056" s="1" t="n">
        <v>4055</v>
      </c>
      <c r="B4056" s="1" t="inlineStr">
        <is>
          <t>ABDEND4649</t>
        </is>
      </c>
      <c r="C4056" s="4" t="n">
        <v>46530</v>
      </c>
      <c r="D4056" s="7" t="n">
        <v>0</v>
      </c>
      <c r="E4056" s="4" t="n">
        <v>46530</v>
      </c>
    </row>
    <row r="4057">
      <c r="A4057" s="1" t="n">
        <v>4056</v>
      </c>
      <c r="B4057" s="1" t="inlineStr">
        <is>
          <t>ABDEND465</t>
        </is>
      </c>
      <c r="C4057" s="4" t="n">
        <v>4690</v>
      </c>
      <c r="D4057" s="7" t="n">
        <v>0</v>
      </c>
      <c r="E4057" s="4" t="n">
        <v>4690</v>
      </c>
    </row>
    <row r="4058">
      <c r="A4058" s="1" t="n">
        <v>4057</v>
      </c>
      <c r="B4058" s="1" t="inlineStr">
        <is>
          <t>ABDEND4650</t>
        </is>
      </c>
      <c r="C4058" s="4" t="n">
        <v>46540</v>
      </c>
      <c r="D4058" s="7" t="n">
        <v>0</v>
      </c>
      <c r="E4058" s="4" t="n">
        <v>46540</v>
      </c>
    </row>
    <row r="4059">
      <c r="A4059" s="1" t="n">
        <v>4058</v>
      </c>
      <c r="B4059" s="1" t="inlineStr">
        <is>
          <t>ABDEND4651</t>
        </is>
      </c>
      <c r="C4059" s="4" t="n">
        <v>46550</v>
      </c>
      <c r="D4059" s="7" t="n">
        <v>0</v>
      </c>
      <c r="E4059" s="4" t="n">
        <v>46550</v>
      </c>
    </row>
    <row r="4060">
      <c r="A4060" s="1" t="n">
        <v>4059</v>
      </c>
      <c r="B4060" s="1" t="inlineStr">
        <is>
          <t>ABDEND4652</t>
        </is>
      </c>
      <c r="C4060" s="4" t="n">
        <v>46560</v>
      </c>
      <c r="D4060" s="7" t="n">
        <v>0</v>
      </c>
      <c r="E4060" s="4" t="n">
        <v>46560</v>
      </c>
    </row>
    <row r="4061">
      <c r="A4061" s="1" t="n">
        <v>4060</v>
      </c>
      <c r="B4061" s="1" t="inlineStr">
        <is>
          <t>ABDEND4653</t>
        </is>
      </c>
      <c r="C4061" s="4" t="n">
        <v>46570</v>
      </c>
      <c r="D4061" s="7" t="n">
        <v>0</v>
      </c>
      <c r="E4061" s="4" t="n">
        <v>46570</v>
      </c>
    </row>
    <row r="4062">
      <c r="A4062" s="1" t="n">
        <v>4061</v>
      </c>
      <c r="B4062" s="1" t="inlineStr">
        <is>
          <t>ABDEND4654</t>
        </is>
      </c>
      <c r="C4062" s="4" t="n">
        <v>46580</v>
      </c>
      <c r="D4062" s="7" t="n">
        <v>0</v>
      </c>
      <c r="E4062" s="4" t="n">
        <v>46580</v>
      </c>
    </row>
    <row r="4063">
      <c r="A4063" s="1" t="n">
        <v>4062</v>
      </c>
      <c r="B4063" s="1" t="inlineStr">
        <is>
          <t>ABDEND4655</t>
        </is>
      </c>
      <c r="C4063" s="4" t="n">
        <v>46590</v>
      </c>
      <c r="D4063" s="7" t="n">
        <v>0</v>
      </c>
      <c r="E4063" s="4" t="n">
        <v>46590</v>
      </c>
    </row>
    <row r="4064">
      <c r="A4064" s="1" t="n">
        <v>4063</v>
      </c>
      <c r="B4064" s="1" t="inlineStr">
        <is>
          <t>ABDEND4656</t>
        </is>
      </c>
      <c r="C4064" s="4" t="n">
        <v>46600</v>
      </c>
      <c r="D4064" s="7" t="n">
        <v>0</v>
      </c>
      <c r="E4064" s="4" t="n">
        <v>46600</v>
      </c>
    </row>
    <row r="4065">
      <c r="A4065" s="1" t="n">
        <v>4064</v>
      </c>
      <c r="B4065" s="1" t="inlineStr">
        <is>
          <t>ABDEND4657</t>
        </is>
      </c>
      <c r="C4065" s="4" t="n">
        <v>46610</v>
      </c>
      <c r="D4065" s="7" t="n">
        <v>0</v>
      </c>
      <c r="E4065" s="4" t="n">
        <v>46610</v>
      </c>
    </row>
    <row r="4066">
      <c r="A4066" s="1" t="n">
        <v>4065</v>
      </c>
      <c r="B4066" s="1" t="inlineStr">
        <is>
          <t>ABDEND4658</t>
        </is>
      </c>
      <c r="C4066" s="4" t="n">
        <v>46620</v>
      </c>
      <c r="D4066" s="7" t="n">
        <v>0</v>
      </c>
      <c r="E4066" s="4" t="n">
        <v>46620</v>
      </c>
    </row>
    <row r="4067">
      <c r="A4067" s="1" t="n">
        <v>4066</v>
      </c>
      <c r="B4067" s="1" t="inlineStr">
        <is>
          <t>ABDEND4659</t>
        </is>
      </c>
      <c r="C4067" s="4" t="n">
        <v>46630</v>
      </c>
      <c r="D4067" s="7" t="n">
        <v>0</v>
      </c>
      <c r="E4067" s="4" t="n">
        <v>46630</v>
      </c>
    </row>
    <row r="4068">
      <c r="A4068" s="1" t="n">
        <v>4067</v>
      </c>
      <c r="B4068" s="1" t="inlineStr">
        <is>
          <t>ABDEND466</t>
        </is>
      </c>
      <c r="C4068" s="4" t="n">
        <v>4700</v>
      </c>
      <c r="D4068" s="7" t="n">
        <v>0</v>
      </c>
      <c r="E4068" s="4" t="n">
        <v>4700</v>
      </c>
    </row>
    <row r="4069">
      <c r="A4069" s="1" t="n">
        <v>4068</v>
      </c>
      <c r="B4069" s="1" t="inlineStr">
        <is>
          <t>ABDEND4660</t>
        </is>
      </c>
      <c r="C4069" s="4" t="n">
        <v>46640</v>
      </c>
      <c r="D4069" s="7" t="n">
        <v>0</v>
      </c>
      <c r="E4069" s="4" t="n">
        <v>46640</v>
      </c>
    </row>
    <row r="4070">
      <c r="A4070" s="1" t="n">
        <v>4069</v>
      </c>
      <c r="B4070" s="1" t="inlineStr">
        <is>
          <t>ABDEND4661</t>
        </is>
      </c>
      <c r="C4070" s="4" t="n">
        <v>46650</v>
      </c>
      <c r="D4070" s="7" t="n">
        <v>0</v>
      </c>
      <c r="E4070" s="4" t="n">
        <v>46650</v>
      </c>
    </row>
    <row r="4071">
      <c r="A4071" s="1" t="n">
        <v>4070</v>
      </c>
      <c r="B4071" s="1" t="inlineStr">
        <is>
          <t>ABDEND4662</t>
        </is>
      </c>
      <c r="C4071" s="4" t="n">
        <v>46660</v>
      </c>
      <c r="D4071" s="7" t="n">
        <v>0</v>
      </c>
      <c r="E4071" s="4" t="n">
        <v>46660</v>
      </c>
    </row>
    <row r="4072">
      <c r="A4072" s="1" t="n">
        <v>4071</v>
      </c>
      <c r="B4072" s="1" t="inlineStr">
        <is>
          <t>ABDEND4663</t>
        </is>
      </c>
      <c r="C4072" s="4" t="n">
        <v>46670</v>
      </c>
      <c r="D4072" s="7" t="n">
        <v>0</v>
      </c>
      <c r="E4072" s="4" t="n">
        <v>46670</v>
      </c>
    </row>
    <row r="4073">
      <c r="A4073" s="1" t="n">
        <v>4072</v>
      </c>
      <c r="B4073" s="1" t="inlineStr">
        <is>
          <t>ABDEND4664</t>
        </is>
      </c>
      <c r="C4073" s="4" t="n">
        <v>46680</v>
      </c>
      <c r="D4073" s="7" t="n">
        <v>0</v>
      </c>
      <c r="E4073" s="4" t="n">
        <v>46680</v>
      </c>
    </row>
    <row r="4074">
      <c r="A4074" s="1" t="n">
        <v>4073</v>
      </c>
      <c r="B4074" s="1" t="inlineStr">
        <is>
          <t>ABDEND4665</t>
        </is>
      </c>
      <c r="C4074" s="4" t="n">
        <v>46690</v>
      </c>
      <c r="D4074" s="7" t="n">
        <v>0</v>
      </c>
      <c r="E4074" s="4" t="n">
        <v>46690</v>
      </c>
    </row>
    <row r="4075">
      <c r="A4075" s="1" t="n">
        <v>4074</v>
      </c>
      <c r="B4075" s="1" t="inlineStr">
        <is>
          <t>ABDEND4666</t>
        </is>
      </c>
      <c r="C4075" s="4" t="n">
        <v>46700</v>
      </c>
      <c r="D4075" s="7" t="n">
        <v>0</v>
      </c>
      <c r="E4075" s="4" t="n">
        <v>46700</v>
      </c>
    </row>
    <row r="4076">
      <c r="A4076" s="1" t="n">
        <v>4075</v>
      </c>
      <c r="B4076" s="1" t="inlineStr">
        <is>
          <t>ABDEND4667</t>
        </is>
      </c>
      <c r="C4076" s="4" t="n">
        <v>46710</v>
      </c>
      <c r="D4076" s="7" t="n">
        <v>0</v>
      </c>
      <c r="E4076" s="4" t="n">
        <v>46710</v>
      </c>
    </row>
    <row r="4077">
      <c r="A4077" s="1" t="n">
        <v>4076</v>
      </c>
      <c r="B4077" s="1" t="inlineStr">
        <is>
          <t>ABDEND4668</t>
        </is>
      </c>
      <c r="C4077" s="4" t="n">
        <v>46720</v>
      </c>
      <c r="D4077" s="7" t="n">
        <v>0</v>
      </c>
      <c r="E4077" s="4" t="n">
        <v>46720</v>
      </c>
    </row>
    <row r="4078">
      <c r="A4078" s="1" t="n">
        <v>4077</v>
      </c>
      <c r="B4078" s="1" t="inlineStr">
        <is>
          <t>ABDEND4669</t>
        </is>
      </c>
      <c r="C4078" s="4" t="n">
        <v>46730</v>
      </c>
      <c r="D4078" s="7" t="n">
        <v>0</v>
      </c>
      <c r="E4078" s="4" t="n">
        <v>46730</v>
      </c>
    </row>
    <row r="4079">
      <c r="A4079" s="1" t="n">
        <v>4078</v>
      </c>
      <c r="B4079" s="1" t="inlineStr">
        <is>
          <t>ABDEND467</t>
        </is>
      </c>
      <c r="C4079" s="4" t="n">
        <v>4710</v>
      </c>
      <c r="D4079" s="7" t="n">
        <v>0</v>
      </c>
      <c r="E4079" s="4" t="n">
        <v>4710</v>
      </c>
    </row>
    <row r="4080">
      <c r="A4080" s="1" t="n">
        <v>4079</v>
      </c>
      <c r="B4080" s="1" t="inlineStr">
        <is>
          <t>ABDEND4670</t>
        </is>
      </c>
      <c r="C4080" s="4" t="n">
        <v>46740</v>
      </c>
      <c r="D4080" s="7" t="n">
        <v>0</v>
      </c>
      <c r="E4080" s="4" t="n">
        <v>46740</v>
      </c>
    </row>
    <row r="4081">
      <c r="A4081" s="1" t="n">
        <v>4080</v>
      </c>
      <c r="B4081" s="1" t="inlineStr">
        <is>
          <t>ABDEND4671</t>
        </is>
      </c>
      <c r="C4081" s="4" t="n">
        <v>46750</v>
      </c>
      <c r="D4081" s="7" t="n">
        <v>0</v>
      </c>
      <c r="E4081" s="4" t="n">
        <v>46750</v>
      </c>
    </row>
    <row r="4082">
      <c r="A4082" s="1" t="n">
        <v>4081</v>
      </c>
      <c r="B4082" s="1" t="inlineStr">
        <is>
          <t>ABDEND4672</t>
        </is>
      </c>
      <c r="C4082" s="4" t="n">
        <v>46760</v>
      </c>
      <c r="D4082" s="7" t="n">
        <v>0</v>
      </c>
      <c r="E4082" s="4" t="n">
        <v>46760</v>
      </c>
    </row>
    <row r="4083">
      <c r="A4083" s="1" t="n">
        <v>4082</v>
      </c>
      <c r="B4083" s="1" t="inlineStr">
        <is>
          <t>ABDEND4673</t>
        </is>
      </c>
      <c r="C4083" s="4" t="n">
        <v>46770</v>
      </c>
      <c r="D4083" s="7" t="n">
        <v>0</v>
      </c>
      <c r="E4083" s="4" t="n">
        <v>46770</v>
      </c>
    </row>
    <row r="4084">
      <c r="A4084" s="1" t="n">
        <v>4083</v>
      </c>
      <c r="B4084" s="1" t="inlineStr">
        <is>
          <t>ABDEND4674</t>
        </is>
      </c>
      <c r="C4084" s="4" t="n">
        <v>46780</v>
      </c>
      <c r="D4084" s="7" t="n">
        <v>0</v>
      </c>
      <c r="E4084" s="4" t="n">
        <v>46780</v>
      </c>
    </row>
    <row r="4085">
      <c r="A4085" s="1" t="n">
        <v>4084</v>
      </c>
      <c r="B4085" s="1" t="inlineStr">
        <is>
          <t>ABDEND4675</t>
        </is>
      </c>
      <c r="C4085" s="4" t="n">
        <v>46790</v>
      </c>
      <c r="D4085" s="7" t="n">
        <v>0</v>
      </c>
      <c r="E4085" s="4" t="n">
        <v>46790</v>
      </c>
    </row>
    <row r="4086">
      <c r="A4086" s="1" t="n">
        <v>4085</v>
      </c>
      <c r="B4086" s="1" t="inlineStr">
        <is>
          <t>ABDEND4676</t>
        </is>
      </c>
      <c r="C4086" s="4" t="n">
        <v>46800</v>
      </c>
      <c r="D4086" s="7" t="n">
        <v>0</v>
      </c>
      <c r="E4086" s="4" t="n">
        <v>46800</v>
      </c>
    </row>
    <row r="4087">
      <c r="A4087" s="1" t="n">
        <v>4086</v>
      </c>
      <c r="B4087" s="1" t="inlineStr">
        <is>
          <t>ABDEND4677</t>
        </is>
      </c>
      <c r="C4087" s="4" t="n">
        <v>46810</v>
      </c>
      <c r="D4087" s="7" t="n">
        <v>0</v>
      </c>
      <c r="E4087" s="4" t="n">
        <v>46810</v>
      </c>
    </row>
    <row r="4088">
      <c r="A4088" s="1" t="n">
        <v>4087</v>
      </c>
      <c r="B4088" s="1" t="inlineStr">
        <is>
          <t>ABDEND4678</t>
        </is>
      </c>
      <c r="C4088" s="4" t="n">
        <v>46820</v>
      </c>
      <c r="D4088" s="7" t="n">
        <v>0</v>
      </c>
      <c r="E4088" s="4" t="n">
        <v>46820</v>
      </c>
    </row>
    <row r="4089">
      <c r="A4089" s="1" t="n">
        <v>4088</v>
      </c>
      <c r="B4089" s="1" t="inlineStr">
        <is>
          <t>ABDEND4679</t>
        </is>
      </c>
      <c r="C4089" s="4" t="n">
        <v>46830</v>
      </c>
      <c r="D4089" s="7" t="n">
        <v>0</v>
      </c>
      <c r="E4089" s="4" t="n">
        <v>46830</v>
      </c>
    </row>
    <row r="4090">
      <c r="A4090" s="1" t="n">
        <v>4089</v>
      </c>
      <c r="B4090" s="1" t="inlineStr">
        <is>
          <t>ABDEND468</t>
        </is>
      </c>
      <c r="C4090" s="4" t="n">
        <v>4720</v>
      </c>
      <c r="D4090" s="7" t="n">
        <v>0</v>
      </c>
      <c r="E4090" s="4" t="n">
        <v>4720</v>
      </c>
    </row>
    <row r="4091">
      <c r="A4091" s="1" t="n">
        <v>4090</v>
      </c>
      <c r="B4091" s="1" t="inlineStr">
        <is>
          <t>ABDEND4680</t>
        </is>
      </c>
      <c r="C4091" s="4" t="n">
        <v>46840</v>
      </c>
      <c r="D4091" s="7" t="n">
        <v>0</v>
      </c>
      <c r="E4091" s="4" t="n">
        <v>46840</v>
      </c>
    </row>
    <row r="4092">
      <c r="A4092" s="1" t="n">
        <v>4091</v>
      </c>
      <c r="B4092" s="1" t="inlineStr">
        <is>
          <t>ABDEND4681</t>
        </is>
      </c>
      <c r="C4092" s="4" t="n">
        <v>46850</v>
      </c>
      <c r="D4092" s="7" t="n">
        <v>0</v>
      </c>
      <c r="E4092" s="4" t="n">
        <v>46850</v>
      </c>
    </row>
    <row r="4093">
      <c r="A4093" s="1" t="n">
        <v>4092</v>
      </c>
      <c r="B4093" s="1" t="inlineStr">
        <is>
          <t>ABDEND4682</t>
        </is>
      </c>
      <c r="C4093" s="4" t="n">
        <v>46860</v>
      </c>
      <c r="D4093" s="7" t="n">
        <v>0</v>
      </c>
      <c r="E4093" s="4" t="n">
        <v>46860</v>
      </c>
    </row>
    <row r="4094">
      <c r="A4094" s="1" t="n">
        <v>4093</v>
      </c>
      <c r="B4094" s="1" t="inlineStr">
        <is>
          <t>ABDEND4683</t>
        </is>
      </c>
      <c r="C4094" s="4" t="n">
        <v>46870</v>
      </c>
      <c r="D4094" s="7" t="n">
        <v>0</v>
      </c>
      <c r="E4094" s="4" t="n">
        <v>46870</v>
      </c>
    </row>
    <row r="4095">
      <c r="A4095" s="1" t="n">
        <v>4094</v>
      </c>
      <c r="B4095" s="1" t="inlineStr">
        <is>
          <t>ABDEND4684</t>
        </is>
      </c>
      <c r="C4095" s="4" t="n">
        <v>46880</v>
      </c>
      <c r="D4095" s="7" t="n">
        <v>0</v>
      </c>
      <c r="E4095" s="4" t="n">
        <v>46880</v>
      </c>
    </row>
    <row r="4096">
      <c r="A4096" s="1" t="n">
        <v>4095</v>
      </c>
      <c r="B4096" s="1" t="inlineStr">
        <is>
          <t>ABDEND4685</t>
        </is>
      </c>
      <c r="C4096" s="4" t="n">
        <v>46890</v>
      </c>
      <c r="D4096" s="7" t="n">
        <v>0</v>
      </c>
      <c r="E4096" s="4" t="n">
        <v>46890</v>
      </c>
    </row>
    <row r="4097">
      <c r="A4097" s="1" t="n">
        <v>4096</v>
      </c>
      <c r="B4097" s="1" t="inlineStr">
        <is>
          <t>ABDEND4686</t>
        </is>
      </c>
      <c r="C4097" s="4" t="n">
        <v>46900</v>
      </c>
      <c r="D4097" s="7" t="n">
        <v>0</v>
      </c>
      <c r="E4097" s="4" t="n">
        <v>46900</v>
      </c>
    </row>
    <row r="4098">
      <c r="A4098" s="1" t="n">
        <v>4097</v>
      </c>
      <c r="B4098" s="1" t="inlineStr">
        <is>
          <t>ABDEND4687</t>
        </is>
      </c>
      <c r="C4098" s="4" t="n">
        <v>46910</v>
      </c>
      <c r="D4098" s="7" t="n">
        <v>0</v>
      </c>
      <c r="E4098" s="4" t="n">
        <v>46910</v>
      </c>
    </row>
    <row r="4099">
      <c r="A4099" s="1" t="n">
        <v>4098</v>
      </c>
      <c r="B4099" s="1" t="inlineStr">
        <is>
          <t>ABDEND4688</t>
        </is>
      </c>
      <c r="C4099" s="4" t="n">
        <v>46920</v>
      </c>
      <c r="D4099" s="7" t="n">
        <v>0</v>
      </c>
      <c r="E4099" s="4" t="n">
        <v>46920</v>
      </c>
    </row>
    <row r="4100">
      <c r="A4100" s="1" t="n">
        <v>4099</v>
      </c>
      <c r="B4100" s="1" t="inlineStr">
        <is>
          <t>ABDEND4689</t>
        </is>
      </c>
      <c r="C4100" s="4" t="n">
        <v>46930</v>
      </c>
      <c r="D4100" s="7" t="n">
        <v>0</v>
      </c>
      <c r="E4100" s="4" t="n">
        <v>46930</v>
      </c>
    </row>
    <row r="4101">
      <c r="A4101" s="1" t="n">
        <v>4100</v>
      </c>
      <c r="B4101" s="1" t="inlineStr">
        <is>
          <t>ABDEND469</t>
        </is>
      </c>
      <c r="C4101" s="4" t="n">
        <v>4730</v>
      </c>
      <c r="D4101" s="7" t="n">
        <v>0</v>
      </c>
      <c r="E4101" s="4" t="n">
        <v>4730</v>
      </c>
    </row>
    <row r="4102">
      <c r="A4102" s="1" t="n">
        <v>4101</v>
      </c>
      <c r="B4102" s="1" t="inlineStr">
        <is>
          <t>ABDEND4690</t>
        </is>
      </c>
      <c r="C4102" s="4" t="n">
        <v>46940</v>
      </c>
      <c r="D4102" s="7" t="n">
        <v>0</v>
      </c>
      <c r="E4102" s="4" t="n">
        <v>46940</v>
      </c>
    </row>
    <row r="4103">
      <c r="A4103" s="1" t="n">
        <v>4102</v>
      </c>
      <c r="B4103" s="1" t="inlineStr">
        <is>
          <t>ABDEND4691</t>
        </is>
      </c>
      <c r="C4103" s="4" t="n">
        <v>46950</v>
      </c>
      <c r="D4103" s="7" t="n">
        <v>0</v>
      </c>
      <c r="E4103" s="4" t="n">
        <v>46950</v>
      </c>
    </row>
    <row r="4104">
      <c r="A4104" s="1" t="n">
        <v>4103</v>
      </c>
      <c r="B4104" s="1" t="inlineStr">
        <is>
          <t>ABDEND4692</t>
        </is>
      </c>
      <c r="C4104" s="4" t="n">
        <v>46960</v>
      </c>
      <c r="D4104" s="7" t="n">
        <v>0</v>
      </c>
      <c r="E4104" s="4" t="n">
        <v>46960</v>
      </c>
    </row>
    <row r="4105">
      <c r="A4105" s="1" t="n">
        <v>4104</v>
      </c>
      <c r="B4105" s="1" t="inlineStr">
        <is>
          <t>ABDEND4693</t>
        </is>
      </c>
      <c r="C4105" s="4" t="n">
        <v>46970</v>
      </c>
      <c r="D4105" s="7" t="n">
        <v>0</v>
      </c>
      <c r="E4105" s="4" t="n">
        <v>46970</v>
      </c>
    </row>
    <row r="4106">
      <c r="A4106" s="1" t="n">
        <v>4105</v>
      </c>
      <c r="B4106" s="1" t="inlineStr">
        <is>
          <t>ABDEND4694</t>
        </is>
      </c>
      <c r="C4106" s="4" t="n">
        <v>46980</v>
      </c>
      <c r="D4106" s="7" t="n">
        <v>0</v>
      </c>
      <c r="E4106" s="4" t="n">
        <v>46980</v>
      </c>
    </row>
    <row r="4107">
      <c r="A4107" s="1" t="n">
        <v>4106</v>
      </c>
      <c r="B4107" s="1" t="inlineStr">
        <is>
          <t>ABDEND4695</t>
        </is>
      </c>
      <c r="C4107" s="4" t="n">
        <v>46990</v>
      </c>
      <c r="D4107" s="7" t="n">
        <v>0</v>
      </c>
      <c r="E4107" s="4" t="n">
        <v>46990</v>
      </c>
    </row>
    <row r="4108">
      <c r="A4108" s="1" t="n">
        <v>4107</v>
      </c>
      <c r="B4108" s="1" t="inlineStr">
        <is>
          <t>ABDEND4696</t>
        </is>
      </c>
      <c r="C4108" s="4" t="n">
        <v>47000</v>
      </c>
      <c r="D4108" s="7" t="n">
        <v>0</v>
      </c>
      <c r="E4108" s="4" t="n">
        <v>47000</v>
      </c>
    </row>
    <row r="4109">
      <c r="A4109" s="1" t="n">
        <v>4108</v>
      </c>
      <c r="B4109" s="1" t="inlineStr">
        <is>
          <t>ABDEND4697</t>
        </is>
      </c>
      <c r="C4109" s="4" t="n">
        <v>47010</v>
      </c>
      <c r="D4109" s="7" t="n">
        <v>0</v>
      </c>
      <c r="E4109" s="4" t="n">
        <v>47010</v>
      </c>
    </row>
    <row r="4110">
      <c r="A4110" s="1" t="n">
        <v>4109</v>
      </c>
      <c r="B4110" s="1" t="inlineStr">
        <is>
          <t>ABDEND4698</t>
        </is>
      </c>
      <c r="C4110" s="4" t="n">
        <v>47020</v>
      </c>
      <c r="D4110" s="7" t="n">
        <v>0</v>
      </c>
      <c r="E4110" s="4" t="n">
        <v>47020</v>
      </c>
    </row>
    <row r="4111">
      <c r="A4111" s="1" t="n">
        <v>4110</v>
      </c>
      <c r="B4111" s="1" t="inlineStr">
        <is>
          <t>ABDEND4699</t>
        </is>
      </c>
      <c r="C4111" s="4" t="n">
        <v>47030</v>
      </c>
      <c r="D4111" s="7" t="n">
        <v>0</v>
      </c>
      <c r="E4111" s="4" t="n">
        <v>47030</v>
      </c>
    </row>
    <row r="4112">
      <c r="A4112" s="1" t="n">
        <v>4111</v>
      </c>
      <c r="B4112" s="1" t="inlineStr">
        <is>
          <t>ABDEND47</t>
        </is>
      </c>
      <c r="C4112" s="4" t="n">
        <v>510</v>
      </c>
      <c r="D4112" s="7" t="n">
        <v>0</v>
      </c>
      <c r="E4112" s="4" t="n">
        <v>510</v>
      </c>
    </row>
    <row r="4113">
      <c r="A4113" s="1" t="n">
        <v>4112</v>
      </c>
      <c r="B4113" s="1" t="inlineStr">
        <is>
          <t>ABDEND470</t>
        </is>
      </c>
      <c r="C4113" s="4" t="n">
        <v>4740</v>
      </c>
      <c r="D4113" s="7" t="n">
        <v>0</v>
      </c>
      <c r="E4113" s="4" t="n">
        <v>4740</v>
      </c>
    </row>
    <row r="4114">
      <c r="A4114" s="1" t="n">
        <v>4113</v>
      </c>
      <c r="B4114" s="1" t="inlineStr">
        <is>
          <t>ABDEND4700</t>
        </is>
      </c>
      <c r="C4114" s="4" t="n">
        <v>47040</v>
      </c>
      <c r="D4114" s="7" t="n">
        <v>0</v>
      </c>
      <c r="E4114" s="4" t="n">
        <v>47040</v>
      </c>
    </row>
    <row r="4115">
      <c r="A4115" s="1" t="n">
        <v>4114</v>
      </c>
      <c r="B4115" s="1" t="inlineStr">
        <is>
          <t>ABDEND4701</t>
        </is>
      </c>
      <c r="C4115" s="4" t="n">
        <v>47050</v>
      </c>
      <c r="D4115" s="7" t="n">
        <v>0</v>
      </c>
      <c r="E4115" s="4" t="n">
        <v>47050</v>
      </c>
    </row>
    <row r="4116">
      <c r="A4116" s="1" t="n">
        <v>4115</v>
      </c>
      <c r="B4116" s="1" t="inlineStr">
        <is>
          <t>ABDEND4702</t>
        </is>
      </c>
      <c r="C4116" s="4" t="n">
        <v>47060</v>
      </c>
      <c r="D4116" s="7" t="n">
        <v>0</v>
      </c>
      <c r="E4116" s="4" t="n">
        <v>47060</v>
      </c>
    </row>
    <row r="4117">
      <c r="A4117" s="1" t="n">
        <v>4116</v>
      </c>
      <c r="B4117" s="1" t="inlineStr">
        <is>
          <t>ABDEND4703</t>
        </is>
      </c>
      <c r="C4117" s="4" t="n">
        <v>47070</v>
      </c>
      <c r="D4117" s="7" t="n">
        <v>0</v>
      </c>
      <c r="E4117" s="4" t="n">
        <v>47070</v>
      </c>
    </row>
    <row r="4118">
      <c r="A4118" s="1" t="n">
        <v>4117</v>
      </c>
      <c r="B4118" s="1" t="inlineStr">
        <is>
          <t>ABDEND4704</t>
        </is>
      </c>
      <c r="C4118" s="4" t="n">
        <v>47080</v>
      </c>
      <c r="D4118" s="7" t="n">
        <v>0</v>
      </c>
      <c r="E4118" s="4" t="n">
        <v>47080</v>
      </c>
    </row>
    <row r="4119">
      <c r="A4119" s="1" t="n">
        <v>4118</v>
      </c>
      <c r="B4119" s="1" t="inlineStr">
        <is>
          <t>ABDEND4705</t>
        </is>
      </c>
      <c r="C4119" s="4" t="n">
        <v>47090</v>
      </c>
      <c r="D4119" s="7" t="n">
        <v>0</v>
      </c>
      <c r="E4119" s="4" t="n">
        <v>47090</v>
      </c>
    </row>
    <row r="4120">
      <c r="A4120" s="1" t="n">
        <v>4119</v>
      </c>
      <c r="B4120" s="1" t="inlineStr">
        <is>
          <t>ABDEND4706</t>
        </is>
      </c>
      <c r="C4120" s="4" t="n">
        <v>47100</v>
      </c>
      <c r="D4120" s="7" t="n">
        <v>0</v>
      </c>
      <c r="E4120" s="4" t="n">
        <v>47100</v>
      </c>
    </row>
    <row r="4121">
      <c r="A4121" s="1" t="n">
        <v>4120</v>
      </c>
      <c r="B4121" s="1" t="inlineStr">
        <is>
          <t>ABDEND4707</t>
        </is>
      </c>
      <c r="C4121" s="4" t="n">
        <v>47110</v>
      </c>
      <c r="D4121" s="7" t="n">
        <v>0</v>
      </c>
      <c r="E4121" s="4" t="n">
        <v>47110</v>
      </c>
    </row>
    <row r="4122">
      <c r="A4122" s="1" t="n">
        <v>4121</v>
      </c>
      <c r="B4122" s="1" t="inlineStr">
        <is>
          <t>ABDEND4708</t>
        </is>
      </c>
      <c r="C4122" s="4" t="n">
        <v>47120</v>
      </c>
      <c r="D4122" s="7" t="n">
        <v>0</v>
      </c>
      <c r="E4122" s="4" t="n">
        <v>47120</v>
      </c>
    </row>
    <row r="4123">
      <c r="A4123" s="1" t="n">
        <v>4122</v>
      </c>
      <c r="B4123" s="1" t="inlineStr">
        <is>
          <t>ABDEND4709</t>
        </is>
      </c>
      <c r="C4123" s="4" t="n">
        <v>47130</v>
      </c>
      <c r="D4123" s="7" t="n">
        <v>0</v>
      </c>
      <c r="E4123" s="4" t="n">
        <v>47130</v>
      </c>
    </row>
    <row r="4124">
      <c r="A4124" s="1" t="n">
        <v>4123</v>
      </c>
      <c r="B4124" s="1" t="inlineStr">
        <is>
          <t>ABDEND471</t>
        </is>
      </c>
      <c r="C4124" s="4" t="n">
        <v>4750</v>
      </c>
      <c r="D4124" s="7" t="n">
        <v>0</v>
      </c>
      <c r="E4124" s="4" t="n">
        <v>4750</v>
      </c>
    </row>
    <row r="4125">
      <c r="A4125" s="1" t="n">
        <v>4124</v>
      </c>
      <c r="B4125" s="1" t="inlineStr">
        <is>
          <t>ABDEND4710</t>
        </is>
      </c>
      <c r="C4125" s="4" t="n">
        <v>47140</v>
      </c>
      <c r="D4125" s="7" t="n">
        <v>0</v>
      </c>
      <c r="E4125" s="4" t="n">
        <v>47140</v>
      </c>
    </row>
    <row r="4126">
      <c r="A4126" s="1" t="n">
        <v>4125</v>
      </c>
      <c r="B4126" s="1" t="inlineStr">
        <is>
          <t>ABDEND4711</t>
        </is>
      </c>
      <c r="C4126" s="4" t="n">
        <v>47150</v>
      </c>
      <c r="D4126" s="7" t="n">
        <v>0</v>
      </c>
      <c r="E4126" s="4" t="n">
        <v>47150</v>
      </c>
    </row>
    <row r="4127">
      <c r="A4127" s="1" t="n">
        <v>4126</v>
      </c>
      <c r="B4127" s="1" t="inlineStr">
        <is>
          <t>ABDEND4712</t>
        </is>
      </c>
      <c r="C4127" s="4" t="n">
        <v>47160</v>
      </c>
      <c r="D4127" s="7" t="n">
        <v>0</v>
      </c>
      <c r="E4127" s="4" t="n">
        <v>47160</v>
      </c>
    </row>
    <row r="4128">
      <c r="A4128" s="1" t="n">
        <v>4127</v>
      </c>
      <c r="B4128" s="1" t="inlineStr">
        <is>
          <t>ABDEND4713</t>
        </is>
      </c>
      <c r="C4128" s="4" t="n">
        <v>47170</v>
      </c>
      <c r="D4128" s="7" t="n">
        <v>0</v>
      </c>
      <c r="E4128" s="4" t="n">
        <v>47170</v>
      </c>
    </row>
    <row r="4129">
      <c r="A4129" s="1" t="n">
        <v>4128</v>
      </c>
      <c r="B4129" s="1" t="inlineStr">
        <is>
          <t>ABDEND4714</t>
        </is>
      </c>
      <c r="C4129" s="4" t="n">
        <v>47180</v>
      </c>
      <c r="D4129" s="7" t="n">
        <v>0</v>
      </c>
      <c r="E4129" s="4" t="n">
        <v>47180</v>
      </c>
    </row>
    <row r="4130">
      <c r="A4130" s="1" t="n">
        <v>4129</v>
      </c>
      <c r="B4130" s="1" t="inlineStr">
        <is>
          <t>ABDEND4715</t>
        </is>
      </c>
      <c r="C4130" s="4" t="n">
        <v>47190</v>
      </c>
      <c r="D4130" s="7" t="n">
        <v>0</v>
      </c>
      <c r="E4130" s="4" t="n">
        <v>47190</v>
      </c>
    </row>
    <row r="4131">
      <c r="A4131" s="1" t="n">
        <v>4130</v>
      </c>
      <c r="B4131" s="1" t="inlineStr">
        <is>
          <t>ABDEND4716</t>
        </is>
      </c>
      <c r="C4131" s="4" t="n">
        <v>47200</v>
      </c>
      <c r="D4131" s="7" t="n">
        <v>0</v>
      </c>
      <c r="E4131" s="4" t="n">
        <v>47200</v>
      </c>
    </row>
    <row r="4132">
      <c r="A4132" s="1" t="n">
        <v>4131</v>
      </c>
      <c r="B4132" s="1" t="inlineStr">
        <is>
          <t>ABDEND4717</t>
        </is>
      </c>
      <c r="C4132" s="4" t="n">
        <v>47210</v>
      </c>
      <c r="D4132" s="7" t="n">
        <v>0</v>
      </c>
      <c r="E4132" s="4" t="n">
        <v>47210</v>
      </c>
    </row>
    <row r="4133">
      <c r="A4133" s="1" t="n">
        <v>4132</v>
      </c>
      <c r="B4133" s="1" t="inlineStr">
        <is>
          <t>ABDEND4718</t>
        </is>
      </c>
      <c r="C4133" s="4" t="n">
        <v>47220</v>
      </c>
      <c r="D4133" s="7" t="n">
        <v>0</v>
      </c>
      <c r="E4133" s="4" t="n">
        <v>47220</v>
      </c>
    </row>
    <row r="4134">
      <c r="A4134" s="1" t="n">
        <v>4133</v>
      </c>
      <c r="B4134" s="1" t="inlineStr">
        <is>
          <t>ABDEND4719</t>
        </is>
      </c>
      <c r="C4134" s="4" t="n">
        <v>47230</v>
      </c>
      <c r="D4134" s="7" t="n">
        <v>0</v>
      </c>
      <c r="E4134" s="4" t="n">
        <v>47230</v>
      </c>
    </row>
    <row r="4135">
      <c r="A4135" s="1" t="n">
        <v>4134</v>
      </c>
      <c r="B4135" s="1" t="inlineStr">
        <is>
          <t>ABDEND472</t>
        </is>
      </c>
      <c r="C4135" s="4" t="n">
        <v>4760</v>
      </c>
      <c r="D4135" s="7" t="n">
        <v>0</v>
      </c>
      <c r="E4135" s="4" t="n">
        <v>4760</v>
      </c>
    </row>
    <row r="4136">
      <c r="A4136" s="1" t="n">
        <v>4135</v>
      </c>
      <c r="B4136" s="1" t="inlineStr">
        <is>
          <t>ABDEND4720</t>
        </is>
      </c>
      <c r="C4136" s="4" t="n">
        <v>47240</v>
      </c>
      <c r="D4136" s="7" t="n">
        <v>0</v>
      </c>
      <c r="E4136" s="4" t="n">
        <v>47240</v>
      </c>
    </row>
    <row r="4137">
      <c r="A4137" s="1" t="n">
        <v>4136</v>
      </c>
      <c r="B4137" s="1" t="inlineStr">
        <is>
          <t>ABDEND4721</t>
        </is>
      </c>
      <c r="C4137" s="4" t="n">
        <v>47250</v>
      </c>
      <c r="D4137" s="7" t="n">
        <v>0</v>
      </c>
      <c r="E4137" s="4" t="n">
        <v>47250</v>
      </c>
    </row>
    <row r="4138">
      <c r="A4138" s="1" t="n">
        <v>4137</v>
      </c>
      <c r="B4138" s="1" t="inlineStr">
        <is>
          <t>ABDEND4722</t>
        </is>
      </c>
      <c r="C4138" s="4" t="n">
        <v>47260</v>
      </c>
      <c r="D4138" s="7" t="n">
        <v>0</v>
      </c>
      <c r="E4138" s="4" t="n">
        <v>47260</v>
      </c>
    </row>
    <row r="4139">
      <c r="A4139" s="1" t="n">
        <v>4138</v>
      </c>
      <c r="B4139" s="1" t="inlineStr">
        <is>
          <t>ABDEND4723</t>
        </is>
      </c>
      <c r="C4139" s="4" t="n">
        <v>47270</v>
      </c>
      <c r="D4139" s="7" t="n">
        <v>0</v>
      </c>
      <c r="E4139" s="4" t="n">
        <v>47270</v>
      </c>
    </row>
    <row r="4140">
      <c r="A4140" s="1" t="n">
        <v>4139</v>
      </c>
      <c r="B4140" s="1" t="inlineStr">
        <is>
          <t>ABDEND4724</t>
        </is>
      </c>
      <c r="C4140" s="4" t="n">
        <v>47280</v>
      </c>
      <c r="D4140" s="7" t="n">
        <v>0</v>
      </c>
      <c r="E4140" s="4" t="n">
        <v>47280</v>
      </c>
    </row>
    <row r="4141">
      <c r="A4141" s="1" t="n">
        <v>4140</v>
      </c>
      <c r="B4141" s="1" t="inlineStr">
        <is>
          <t>ABDEND4725</t>
        </is>
      </c>
      <c r="C4141" s="4" t="n">
        <v>47290</v>
      </c>
      <c r="D4141" s="7" t="n">
        <v>0</v>
      </c>
      <c r="E4141" s="4" t="n">
        <v>47290</v>
      </c>
    </row>
    <row r="4142">
      <c r="A4142" s="1" t="n">
        <v>4141</v>
      </c>
      <c r="B4142" s="1" t="inlineStr">
        <is>
          <t>ABDEND4726</t>
        </is>
      </c>
      <c r="C4142" s="4" t="n">
        <v>47300</v>
      </c>
      <c r="D4142" s="7" t="n">
        <v>0</v>
      </c>
      <c r="E4142" s="4" t="n">
        <v>47300</v>
      </c>
    </row>
    <row r="4143">
      <c r="A4143" s="1" t="n">
        <v>4142</v>
      </c>
      <c r="B4143" s="1" t="inlineStr">
        <is>
          <t>ABDEND4727</t>
        </is>
      </c>
      <c r="C4143" s="4" t="n">
        <v>47310</v>
      </c>
      <c r="D4143" s="7" t="n">
        <v>0</v>
      </c>
      <c r="E4143" s="4" t="n">
        <v>47310</v>
      </c>
    </row>
    <row r="4144">
      <c r="A4144" s="1" t="n">
        <v>4143</v>
      </c>
      <c r="B4144" s="1" t="inlineStr">
        <is>
          <t>ABDEND4728</t>
        </is>
      </c>
      <c r="C4144" s="4" t="n">
        <v>47320</v>
      </c>
      <c r="D4144" s="7" t="n">
        <v>0</v>
      </c>
      <c r="E4144" s="4" t="n">
        <v>47320</v>
      </c>
    </row>
    <row r="4145">
      <c r="A4145" s="1" t="n">
        <v>4144</v>
      </c>
      <c r="B4145" s="1" t="inlineStr">
        <is>
          <t>ABDEND4729</t>
        </is>
      </c>
      <c r="C4145" s="4" t="n">
        <v>47330</v>
      </c>
      <c r="D4145" s="7" t="n">
        <v>0</v>
      </c>
      <c r="E4145" s="4" t="n">
        <v>47330</v>
      </c>
    </row>
    <row r="4146">
      <c r="A4146" s="1" t="n">
        <v>4145</v>
      </c>
      <c r="B4146" s="1" t="inlineStr">
        <is>
          <t>ABDEND473</t>
        </is>
      </c>
      <c r="C4146" s="4" t="n">
        <v>4770</v>
      </c>
      <c r="D4146" s="7" t="n">
        <v>0</v>
      </c>
      <c r="E4146" s="4" t="n">
        <v>4770</v>
      </c>
    </row>
    <row r="4147">
      <c r="A4147" s="1" t="n">
        <v>4146</v>
      </c>
      <c r="B4147" s="1" t="inlineStr">
        <is>
          <t>ABDEND4730</t>
        </is>
      </c>
      <c r="C4147" s="4" t="n">
        <v>47340</v>
      </c>
      <c r="D4147" s="7" t="n">
        <v>0</v>
      </c>
      <c r="E4147" s="4" t="n">
        <v>47340</v>
      </c>
    </row>
    <row r="4148">
      <c r="A4148" s="1" t="n">
        <v>4147</v>
      </c>
      <c r="B4148" s="1" t="inlineStr">
        <is>
          <t>ABDEND4731</t>
        </is>
      </c>
      <c r="C4148" s="4" t="n">
        <v>47350</v>
      </c>
      <c r="D4148" s="7" t="n">
        <v>0</v>
      </c>
      <c r="E4148" s="4" t="n">
        <v>47350</v>
      </c>
    </row>
    <row r="4149">
      <c r="A4149" s="1" t="n">
        <v>4148</v>
      </c>
      <c r="B4149" s="1" t="inlineStr">
        <is>
          <t>ABDEND4732</t>
        </is>
      </c>
      <c r="C4149" s="4" t="n">
        <v>47360</v>
      </c>
      <c r="D4149" s="7" t="n">
        <v>0</v>
      </c>
      <c r="E4149" s="4" t="n">
        <v>47360</v>
      </c>
    </row>
    <row r="4150">
      <c r="A4150" s="1" t="n">
        <v>4149</v>
      </c>
      <c r="B4150" s="1" t="inlineStr">
        <is>
          <t>ABDEND4733</t>
        </is>
      </c>
      <c r="C4150" s="4" t="n">
        <v>47370</v>
      </c>
      <c r="D4150" s="7" t="n">
        <v>0</v>
      </c>
      <c r="E4150" s="4" t="n">
        <v>47370</v>
      </c>
    </row>
    <row r="4151">
      <c r="A4151" s="1" t="n">
        <v>4150</v>
      </c>
      <c r="B4151" s="1" t="inlineStr">
        <is>
          <t>ABDEND4734</t>
        </is>
      </c>
      <c r="C4151" s="4" t="n">
        <v>47380</v>
      </c>
      <c r="D4151" s="7" t="n">
        <v>0</v>
      </c>
      <c r="E4151" s="4" t="n">
        <v>47380</v>
      </c>
    </row>
    <row r="4152">
      <c r="A4152" s="1" t="n">
        <v>4151</v>
      </c>
      <c r="B4152" s="1" t="inlineStr">
        <is>
          <t>ABDEND4735</t>
        </is>
      </c>
      <c r="C4152" s="4" t="n">
        <v>47390</v>
      </c>
      <c r="D4152" s="7" t="n">
        <v>0</v>
      </c>
      <c r="E4152" s="4" t="n">
        <v>47390</v>
      </c>
    </row>
    <row r="4153">
      <c r="A4153" s="1" t="n">
        <v>4152</v>
      </c>
      <c r="B4153" s="1" t="inlineStr">
        <is>
          <t>ABDEND4736</t>
        </is>
      </c>
      <c r="C4153" s="4" t="n">
        <v>47400</v>
      </c>
      <c r="D4153" s="7" t="n">
        <v>0</v>
      </c>
      <c r="E4153" s="4" t="n">
        <v>47400</v>
      </c>
    </row>
    <row r="4154">
      <c r="A4154" s="1" t="n">
        <v>4153</v>
      </c>
      <c r="B4154" s="1" t="inlineStr">
        <is>
          <t>ABDEND4737</t>
        </is>
      </c>
      <c r="C4154" s="4" t="n">
        <v>47410</v>
      </c>
      <c r="D4154" s="7" t="n">
        <v>0</v>
      </c>
      <c r="E4154" s="4" t="n">
        <v>47410</v>
      </c>
    </row>
    <row r="4155">
      <c r="A4155" s="1" t="n">
        <v>4154</v>
      </c>
      <c r="B4155" s="1" t="inlineStr">
        <is>
          <t>ABDEND4738</t>
        </is>
      </c>
      <c r="C4155" s="4" t="n">
        <v>47420</v>
      </c>
      <c r="D4155" s="7" t="n">
        <v>0</v>
      </c>
      <c r="E4155" s="4" t="n">
        <v>47420</v>
      </c>
    </row>
    <row r="4156">
      <c r="A4156" s="1" t="n">
        <v>4155</v>
      </c>
      <c r="B4156" s="1" t="inlineStr">
        <is>
          <t>ABDEND4739</t>
        </is>
      </c>
      <c r="C4156" s="4" t="n">
        <v>47430</v>
      </c>
      <c r="D4156" s="7" t="n">
        <v>0</v>
      </c>
      <c r="E4156" s="4" t="n">
        <v>47430</v>
      </c>
    </row>
    <row r="4157">
      <c r="A4157" s="1" t="n">
        <v>4156</v>
      </c>
      <c r="B4157" s="1" t="inlineStr">
        <is>
          <t>ABDEND474</t>
        </is>
      </c>
      <c r="C4157" s="4" t="n">
        <v>4780</v>
      </c>
      <c r="D4157" s="7" t="n">
        <v>0</v>
      </c>
      <c r="E4157" s="4" t="n">
        <v>4780</v>
      </c>
    </row>
    <row r="4158">
      <c r="A4158" s="1" t="n">
        <v>4157</v>
      </c>
      <c r="B4158" s="1" t="inlineStr">
        <is>
          <t>ABDEND4740</t>
        </is>
      </c>
      <c r="C4158" s="4" t="n">
        <v>47440</v>
      </c>
      <c r="D4158" s="7" t="n">
        <v>0</v>
      </c>
      <c r="E4158" s="4" t="n">
        <v>47440</v>
      </c>
    </row>
    <row r="4159">
      <c r="A4159" s="1" t="n">
        <v>4158</v>
      </c>
      <c r="B4159" s="1" t="inlineStr">
        <is>
          <t>ABDEND4741</t>
        </is>
      </c>
      <c r="C4159" s="4" t="n">
        <v>47450</v>
      </c>
      <c r="D4159" s="7" t="n">
        <v>0</v>
      </c>
      <c r="E4159" s="4" t="n">
        <v>47450</v>
      </c>
    </row>
    <row r="4160">
      <c r="A4160" s="1" t="n">
        <v>4159</v>
      </c>
      <c r="B4160" s="1" t="inlineStr">
        <is>
          <t>ABDEND4742</t>
        </is>
      </c>
      <c r="C4160" s="4" t="n">
        <v>47460</v>
      </c>
      <c r="D4160" s="7" t="n">
        <v>0</v>
      </c>
      <c r="E4160" s="4" t="n">
        <v>47460</v>
      </c>
    </row>
    <row r="4161">
      <c r="A4161" s="1" t="n">
        <v>4160</v>
      </c>
      <c r="B4161" s="1" t="inlineStr">
        <is>
          <t>ABDEND4743</t>
        </is>
      </c>
      <c r="C4161" s="4" t="n">
        <v>47470</v>
      </c>
      <c r="D4161" s="7" t="n">
        <v>0</v>
      </c>
      <c r="E4161" s="4" t="n">
        <v>47470</v>
      </c>
    </row>
    <row r="4162">
      <c r="A4162" s="1" t="n">
        <v>4161</v>
      </c>
      <c r="B4162" s="1" t="inlineStr">
        <is>
          <t>ABDEND4744</t>
        </is>
      </c>
      <c r="C4162" s="4" t="n">
        <v>47480</v>
      </c>
      <c r="D4162" s="7" t="n">
        <v>0</v>
      </c>
      <c r="E4162" s="4" t="n">
        <v>47480</v>
      </c>
    </row>
    <row r="4163">
      <c r="A4163" s="1" t="n">
        <v>4162</v>
      </c>
      <c r="B4163" s="1" t="inlineStr">
        <is>
          <t>ABDEND4745</t>
        </is>
      </c>
      <c r="C4163" s="4" t="n">
        <v>47490</v>
      </c>
      <c r="D4163" s="7" t="n">
        <v>0</v>
      </c>
      <c r="E4163" s="4" t="n">
        <v>47490</v>
      </c>
    </row>
    <row r="4164">
      <c r="A4164" s="1" t="n">
        <v>4163</v>
      </c>
      <c r="B4164" s="1" t="inlineStr">
        <is>
          <t>ABDEND4746</t>
        </is>
      </c>
      <c r="C4164" s="4" t="n">
        <v>47500</v>
      </c>
      <c r="D4164" s="7" t="n">
        <v>0</v>
      </c>
      <c r="E4164" s="4" t="n">
        <v>47500</v>
      </c>
    </row>
    <row r="4165">
      <c r="A4165" s="1" t="n">
        <v>4164</v>
      </c>
      <c r="B4165" s="1" t="inlineStr">
        <is>
          <t>ABDEND4747</t>
        </is>
      </c>
      <c r="C4165" s="4" t="n">
        <v>47510</v>
      </c>
      <c r="D4165" s="7" t="n">
        <v>0</v>
      </c>
      <c r="E4165" s="4" t="n">
        <v>47510</v>
      </c>
    </row>
    <row r="4166">
      <c r="A4166" s="1" t="n">
        <v>4165</v>
      </c>
      <c r="B4166" s="1" t="inlineStr">
        <is>
          <t>ABDEND4748</t>
        </is>
      </c>
      <c r="C4166" s="4" t="n">
        <v>47520</v>
      </c>
      <c r="D4166" s="7" t="n">
        <v>0</v>
      </c>
      <c r="E4166" s="4" t="n">
        <v>47520</v>
      </c>
    </row>
    <row r="4167">
      <c r="A4167" s="1" t="n">
        <v>4166</v>
      </c>
      <c r="B4167" s="1" t="inlineStr">
        <is>
          <t>ABDEND4749</t>
        </is>
      </c>
      <c r="C4167" s="4" t="n">
        <v>47530</v>
      </c>
      <c r="D4167" s="7" t="n">
        <v>0</v>
      </c>
      <c r="E4167" s="4" t="n">
        <v>47530</v>
      </c>
    </row>
    <row r="4168">
      <c r="A4168" s="1" t="n">
        <v>4167</v>
      </c>
      <c r="B4168" s="1" t="inlineStr">
        <is>
          <t>ABDEND475</t>
        </is>
      </c>
      <c r="C4168" s="4" t="n">
        <v>4790</v>
      </c>
      <c r="D4168" s="7" t="n">
        <v>0</v>
      </c>
      <c r="E4168" s="4" t="n">
        <v>4790</v>
      </c>
    </row>
    <row r="4169">
      <c r="A4169" s="1" t="n">
        <v>4168</v>
      </c>
      <c r="B4169" s="1" t="inlineStr">
        <is>
          <t>ABDEND4750</t>
        </is>
      </c>
      <c r="C4169" s="4" t="n">
        <v>47540</v>
      </c>
      <c r="D4169" s="7" t="n">
        <v>0</v>
      </c>
      <c r="E4169" s="4" t="n">
        <v>47540</v>
      </c>
    </row>
    <row r="4170">
      <c r="A4170" s="1" t="n">
        <v>4169</v>
      </c>
      <c r="B4170" s="1" t="inlineStr">
        <is>
          <t>ABDEND4751</t>
        </is>
      </c>
      <c r="C4170" s="4" t="n">
        <v>47550</v>
      </c>
      <c r="D4170" s="7" t="n">
        <v>0</v>
      </c>
      <c r="E4170" s="4" t="n">
        <v>47550</v>
      </c>
    </row>
    <row r="4171">
      <c r="A4171" s="1" t="n">
        <v>4170</v>
      </c>
      <c r="B4171" s="1" t="inlineStr">
        <is>
          <t>ABDEND4752</t>
        </is>
      </c>
      <c r="C4171" s="4" t="n">
        <v>47560</v>
      </c>
      <c r="D4171" s="7" t="n">
        <v>0</v>
      </c>
      <c r="E4171" s="4" t="n">
        <v>47560</v>
      </c>
    </row>
    <row r="4172">
      <c r="A4172" s="1" t="n">
        <v>4171</v>
      </c>
      <c r="B4172" s="1" t="inlineStr">
        <is>
          <t>ABDEND4753</t>
        </is>
      </c>
      <c r="C4172" s="4" t="n">
        <v>47570</v>
      </c>
      <c r="D4172" s="7" t="n">
        <v>0</v>
      </c>
      <c r="E4172" s="4" t="n">
        <v>47570</v>
      </c>
    </row>
    <row r="4173">
      <c r="A4173" s="1" t="n">
        <v>4172</v>
      </c>
      <c r="B4173" s="1" t="inlineStr">
        <is>
          <t>ABDEND4754</t>
        </is>
      </c>
      <c r="C4173" s="4" t="n">
        <v>47580</v>
      </c>
      <c r="D4173" s="7" t="n">
        <v>0</v>
      </c>
      <c r="E4173" s="4" t="n">
        <v>47580</v>
      </c>
    </row>
    <row r="4174">
      <c r="A4174" s="1" t="n">
        <v>4173</v>
      </c>
      <c r="B4174" s="1" t="inlineStr">
        <is>
          <t>ABDEND4755</t>
        </is>
      </c>
      <c r="C4174" s="4" t="n">
        <v>47590</v>
      </c>
      <c r="D4174" s="7" t="n">
        <v>0</v>
      </c>
      <c r="E4174" s="4" t="n">
        <v>47590</v>
      </c>
    </row>
    <row r="4175">
      <c r="A4175" s="1" t="n">
        <v>4174</v>
      </c>
      <c r="B4175" s="1" t="inlineStr">
        <is>
          <t>ABDEND4756</t>
        </is>
      </c>
      <c r="C4175" s="4" t="n">
        <v>47600</v>
      </c>
      <c r="D4175" s="7" t="n">
        <v>0</v>
      </c>
      <c r="E4175" s="4" t="n">
        <v>47600</v>
      </c>
    </row>
    <row r="4176">
      <c r="A4176" s="1" t="n">
        <v>4175</v>
      </c>
      <c r="B4176" s="1" t="inlineStr">
        <is>
          <t>ABDEND4757</t>
        </is>
      </c>
      <c r="C4176" s="4" t="n">
        <v>47610</v>
      </c>
      <c r="D4176" s="7" t="n">
        <v>0</v>
      </c>
      <c r="E4176" s="4" t="n">
        <v>47610</v>
      </c>
    </row>
    <row r="4177">
      <c r="A4177" s="1" t="n">
        <v>4176</v>
      </c>
      <c r="B4177" s="1" t="inlineStr">
        <is>
          <t>ABDEND4758</t>
        </is>
      </c>
      <c r="C4177" s="4" t="n">
        <v>47620</v>
      </c>
      <c r="D4177" s="7" t="n">
        <v>0</v>
      </c>
      <c r="E4177" s="4" t="n">
        <v>47620</v>
      </c>
    </row>
    <row r="4178">
      <c r="A4178" s="1" t="n">
        <v>4177</v>
      </c>
      <c r="B4178" s="1" t="inlineStr">
        <is>
          <t>ABDEND4759</t>
        </is>
      </c>
      <c r="C4178" s="4" t="n">
        <v>47630</v>
      </c>
      <c r="D4178" s="7" t="n">
        <v>0</v>
      </c>
      <c r="E4178" s="4" t="n">
        <v>47630</v>
      </c>
    </row>
    <row r="4179">
      <c r="A4179" s="1" t="n">
        <v>4178</v>
      </c>
      <c r="B4179" s="1" t="inlineStr">
        <is>
          <t>ABDEND476</t>
        </is>
      </c>
      <c r="C4179" s="4" t="n">
        <v>4800</v>
      </c>
      <c r="D4179" s="7" t="n">
        <v>0</v>
      </c>
      <c r="E4179" s="4" t="n">
        <v>4800</v>
      </c>
    </row>
    <row r="4180">
      <c r="A4180" s="1" t="n">
        <v>4179</v>
      </c>
      <c r="B4180" s="1" t="inlineStr">
        <is>
          <t>ABDEND4760</t>
        </is>
      </c>
      <c r="C4180" s="4" t="n">
        <v>47640</v>
      </c>
      <c r="D4180" s="7" t="n">
        <v>0</v>
      </c>
      <c r="E4180" s="4" t="n">
        <v>47640</v>
      </c>
    </row>
    <row r="4181">
      <c r="A4181" s="1" t="n">
        <v>4180</v>
      </c>
      <c r="B4181" s="1" t="inlineStr">
        <is>
          <t>ABDEND4761</t>
        </is>
      </c>
      <c r="C4181" s="4" t="n">
        <v>47650</v>
      </c>
      <c r="D4181" s="7" t="n">
        <v>0</v>
      </c>
      <c r="E4181" s="4" t="n">
        <v>47650</v>
      </c>
    </row>
    <row r="4182">
      <c r="A4182" s="1" t="n">
        <v>4181</v>
      </c>
      <c r="B4182" s="1" t="inlineStr">
        <is>
          <t>ABDEND4762</t>
        </is>
      </c>
      <c r="C4182" s="4" t="n">
        <v>47660</v>
      </c>
      <c r="D4182" s="7" t="n">
        <v>0</v>
      </c>
      <c r="E4182" s="4" t="n">
        <v>47660</v>
      </c>
    </row>
    <row r="4183">
      <c r="A4183" s="1" t="n">
        <v>4182</v>
      </c>
      <c r="B4183" s="1" t="inlineStr">
        <is>
          <t>ABDEND4763</t>
        </is>
      </c>
      <c r="C4183" s="4" t="n">
        <v>47670</v>
      </c>
      <c r="D4183" s="7" t="n">
        <v>0</v>
      </c>
      <c r="E4183" s="4" t="n">
        <v>47670</v>
      </c>
    </row>
    <row r="4184">
      <c r="A4184" s="1" t="n">
        <v>4183</v>
      </c>
      <c r="B4184" s="1" t="inlineStr">
        <is>
          <t>ABDEND4764</t>
        </is>
      </c>
      <c r="C4184" s="4" t="n">
        <v>47680</v>
      </c>
      <c r="D4184" s="7" t="n">
        <v>0</v>
      </c>
      <c r="E4184" s="4" t="n">
        <v>47680</v>
      </c>
    </row>
    <row r="4185">
      <c r="A4185" s="1" t="n">
        <v>4184</v>
      </c>
      <c r="B4185" s="1" t="inlineStr">
        <is>
          <t>ABDEND4765</t>
        </is>
      </c>
      <c r="C4185" s="4" t="n">
        <v>47690</v>
      </c>
      <c r="D4185" s="7" t="n">
        <v>0</v>
      </c>
      <c r="E4185" s="4" t="n">
        <v>47690</v>
      </c>
    </row>
    <row r="4186">
      <c r="A4186" s="1" t="n">
        <v>4185</v>
      </c>
      <c r="B4186" s="1" t="inlineStr">
        <is>
          <t>ABDEND4766</t>
        </is>
      </c>
      <c r="C4186" s="4" t="n">
        <v>47700</v>
      </c>
      <c r="D4186" s="7" t="n">
        <v>0</v>
      </c>
      <c r="E4186" s="4" t="n">
        <v>47700</v>
      </c>
    </row>
    <row r="4187">
      <c r="A4187" s="1" t="n">
        <v>4186</v>
      </c>
      <c r="B4187" s="1" t="inlineStr">
        <is>
          <t>ABDEND4767</t>
        </is>
      </c>
      <c r="C4187" s="4" t="n">
        <v>47710</v>
      </c>
      <c r="D4187" s="7" t="n">
        <v>0</v>
      </c>
      <c r="E4187" s="4" t="n">
        <v>47710</v>
      </c>
    </row>
    <row r="4188">
      <c r="A4188" s="1" t="n">
        <v>4187</v>
      </c>
      <c r="B4188" s="1" t="inlineStr">
        <is>
          <t>ABDEND4768</t>
        </is>
      </c>
      <c r="C4188" s="4" t="n">
        <v>47720</v>
      </c>
      <c r="D4188" s="7" t="n">
        <v>0</v>
      </c>
      <c r="E4188" s="4" t="n">
        <v>47720</v>
      </c>
    </row>
    <row r="4189">
      <c r="A4189" s="1" t="n">
        <v>4188</v>
      </c>
      <c r="B4189" s="1" t="inlineStr">
        <is>
          <t>ABDEND4769</t>
        </is>
      </c>
      <c r="C4189" s="4" t="n">
        <v>47730</v>
      </c>
      <c r="D4189" s="7" t="n">
        <v>0</v>
      </c>
      <c r="E4189" s="4" t="n">
        <v>47730</v>
      </c>
    </row>
    <row r="4190">
      <c r="A4190" s="1" t="n">
        <v>4189</v>
      </c>
      <c r="B4190" s="1" t="inlineStr">
        <is>
          <t>ABDEND477</t>
        </is>
      </c>
      <c r="C4190" s="4" t="n">
        <v>4810</v>
      </c>
      <c r="D4190" s="7" t="n">
        <v>0</v>
      </c>
      <c r="E4190" s="4" t="n">
        <v>4810</v>
      </c>
    </row>
    <row r="4191">
      <c r="A4191" s="1" t="n">
        <v>4190</v>
      </c>
      <c r="B4191" s="1" t="inlineStr">
        <is>
          <t>ABDEND4770</t>
        </is>
      </c>
      <c r="C4191" s="4" t="n">
        <v>47740</v>
      </c>
      <c r="D4191" s="7" t="n">
        <v>0</v>
      </c>
      <c r="E4191" s="4" t="n">
        <v>47740</v>
      </c>
    </row>
    <row r="4192">
      <c r="A4192" s="1" t="n">
        <v>4191</v>
      </c>
      <c r="B4192" s="1" t="inlineStr">
        <is>
          <t>ABDEND4771</t>
        </is>
      </c>
      <c r="C4192" s="4" t="n">
        <v>47750</v>
      </c>
      <c r="D4192" s="7" t="n">
        <v>0</v>
      </c>
      <c r="E4192" s="4" t="n">
        <v>47750</v>
      </c>
    </row>
    <row r="4193">
      <c r="A4193" s="1" t="n">
        <v>4192</v>
      </c>
      <c r="B4193" s="1" t="inlineStr">
        <is>
          <t>ABDEND4772</t>
        </is>
      </c>
      <c r="C4193" s="4" t="n">
        <v>47760</v>
      </c>
      <c r="D4193" s="7" t="n">
        <v>0</v>
      </c>
      <c r="E4193" s="4" t="n">
        <v>47760</v>
      </c>
    </row>
    <row r="4194">
      <c r="A4194" s="1" t="n">
        <v>4193</v>
      </c>
      <c r="B4194" s="1" t="inlineStr">
        <is>
          <t>ABDEND4773</t>
        </is>
      </c>
      <c r="C4194" s="4" t="n">
        <v>47770</v>
      </c>
      <c r="D4194" s="7" t="n">
        <v>0</v>
      </c>
      <c r="E4194" s="4" t="n">
        <v>47770</v>
      </c>
    </row>
    <row r="4195">
      <c r="A4195" s="1" t="n">
        <v>4194</v>
      </c>
      <c r="B4195" s="1" t="inlineStr">
        <is>
          <t>ABDEND4774</t>
        </is>
      </c>
      <c r="C4195" s="4" t="n">
        <v>47780</v>
      </c>
      <c r="D4195" s="7" t="n">
        <v>0</v>
      </c>
      <c r="E4195" s="4" t="n">
        <v>47780</v>
      </c>
    </row>
    <row r="4196">
      <c r="A4196" s="1" t="n">
        <v>4195</v>
      </c>
      <c r="B4196" s="1" t="inlineStr">
        <is>
          <t>ABDEND4775</t>
        </is>
      </c>
      <c r="C4196" s="4" t="n">
        <v>47790</v>
      </c>
      <c r="D4196" s="7" t="n">
        <v>0</v>
      </c>
      <c r="E4196" s="4" t="n">
        <v>47790</v>
      </c>
    </row>
    <row r="4197">
      <c r="A4197" s="1" t="n">
        <v>4196</v>
      </c>
      <c r="B4197" s="1" t="inlineStr">
        <is>
          <t>ABDEND4776</t>
        </is>
      </c>
      <c r="C4197" s="4" t="n">
        <v>47800</v>
      </c>
      <c r="D4197" s="7" t="n">
        <v>0</v>
      </c>
      <c r="E4197" s="4" t="n">
        <v>47800</v>
      </c>
    </row>
    <row r="4198">
      <c r="A4198" s="1" t="n">
        <v>4197</v>
      </c>
      <c r="B4198" s="1" t="inlineStr">
        <is>
          <t>ABDEND4777</t>
        </is>
      </c>
      <c r="C4198" s="4" t="n">
        <v>47810</v>
      </c>
      <c r="D4198" s="7" t="n">
        <v>0</v>
      </c>
      <c r="E4198" s="4" t="n">
        <v>47810</v>
      </c>
    </row>
    <row r="4199">
      <c r="A4199" s="1" t="n">
        <v>4198</v>
      </c>
      <c r="B4199" s="1" t="inlineStr">
        <is>
          <t>ABDEND4778</t>
        </is>
      </c>
      <c r="C4199" s="4" t="n">
        <v>47820</v>
      </c>
      <c r="D4199" s="7" t="n">
        <v>0</v>
      </c>
      <c r="E4199" s="4" t="n">
        <v>47820</v>
      </c>
    </row>
    <row r="4200">
      <c r="A4200" s="1" t="n">
        <v>4199</v>
      </c>
      <c r="B4200" s="1" t="inlineStr">
        <is>
          <t>ABDEND4779</t>
        </is>
      </c>
      <c r="C4200" s="4" t="n">
        <v>47830</v>
      </c>
      <c r="D4200" s="7" t="n">
        <v>0</v>
      </c>
      <c r="E4200" s="4" t="n">
        <v>47830</v>
      </c>
    </row>
    <row r="4201">
      <c r="A4201" s="1" t="n">
        <v>4200</v>
      </c>
      <c r="B4201" s="1" t="inlineStr">
        <is>
          <t>ABDEND478</t>
        </is>
      </c>
      <c r="C4201" s="4" t="n">
        <v>4820</v>
      </c>
      <c r="D4201" s="7" t="n">
        <v>0</v>
      </c>
      <c r="E4201" s="4" t="n">
        <v>4820</v>
      </c>
    </row>
    <row r="4202">
      <c r="A4202" s="1" t="n">
        <v>4201</v>
      </c>
      <c r="B4202" s="1" t="inlineStr">
        <is>
          <t>ABDEND4780</t>
        </is>
      </c>
      <c r="C4202" s="4" t="n">
        <v>47840</v>
      </c>
      <c r="D4202" s="7" t="n">
        <v>0</v>
      </c>
      <c r="E4202" s="4" t="n">
        <v>47840</v>
      </c>
    </row>
    <row r="4203">
      <c r="A4203" s="1" t="n">
        <v>4202</v>
      </c>
      <c r="B4203" s="1" t="inlineStr">
        <is>
          <t>ABDEND4781</t>
        </is>
      </c>
      <c r="C4203" s="4" t="n">
        <v>47850</v>
      </c>
      <c r="D4203" s="7" t="n">
        <v>0</v>
      </c>
      <c r="E4203" s="4" t="n">
        <v>47850</v>
      </c>
    </row>
    <row r="4204">
      <c r="A4204" s="1" t="n">
        <v>4203</v>
      </c>
      <c r="B4204" s="1" t="inlineStr">
        <is>
          <t>ABDEND4782</t>
        </is>
      </c>
      <c r="C4204" s="4" t="n">
        <v>47860</v>
      </c>
      <c r="D4204" s="7" t="n">
        <v>0</v>
      </c>
      <c r="E4204" s="4" t="n">
        <v>47860</v>
      </c>
    </row>
    <row r="4205">
      <c r="A4205" s="1" t="n">
        <v>4204</v>
      </c>
      <c r="B4205" s="1" t="inlineStr">
        <is>
          <t>ABDEND4783</t>
        </is>
      </c>
      <c r="C4205" s="4" t="n">
        <v>47870</v>
      </c>
      <c r="D4205" s="7" t="n">
        <v>0</v>
      </c>
      <c r="E4205" s="4" t="n">
        <v>47870</v>
      </c>
    </row>
    <row r="4206">
      <c r="A4206" s="1" t="n">
        <v>4205</v>
      </c>
      <c r="B4206" s="1" t="inlineStr">
        <is>
          <t>ABDEND4784</t>
        </is>
      </c>
      <c r="C4206" s="4" t="n">
        <v>47880</v>
      </c>
      <c r="D4206" s="7" t="n">
        <v>0</v>
      </c>
      <c r="E4206" s="4" t="n">
        <v>47880</v>
      </c>
    </row>
    <row r="4207">
      <c r="A4207" s="1" t="n">
        <v>4206</v>
      </c>
      <c r="B4207" s="1" t="inlineStr">
        <is>
          <t>ABDEND4785</t>
        </is>
      </c>
      <c r="C4207" s="4" t="n">
        <v>47890</v>
      </c>
      <c r="D4207" s="7" t="n">
        <v>0</v>
      </c>
      <c r="E4207" s="4" t="n">
        <v>47890</v>
      </c>
    </row>
    <row r="4208">
      <c r="A4208" s="1" t="n">
        <v>4207</v>
      </c>
      <c r="B4208" s="1" t="inlineStr">
        <is>
          <t>ABDEND4786</t>
        </is>
      </c>
      <c r="C4208" s="4" t="n">
        <v>47900</v>
      </c>
      <c r="D4208" s="7" t="n">
        <v>0</v>
      </c>
      <c r="E4208" s="4" t="n">
        <v>47900</v>
      </c>
    </row>
    <row r="4209">
      <c r="A4209" s="1" t="n">
        <v>4208</v>
      </c>
      <c r="B4209" s="1" t="inlineStr">
        <is>
          <t>ABDEND4787</t>
        </is>
      </c>
      <c r="C4209" s="4" t="n">
        <v>47910</v>
      </c>
      <c r="D4209" s="7" t="n">
        <v>0</v>
      </c>
      <c r="E4209" s="4" t="n">
        <v>47910</v>
      </c>
    </row>
    <row r="4210">
      <c r="A4210" s="1" t="n">
        <v>4209</v>
      </c>
      <c r="B4210" s="1" t="inlineStr">
        <is>
          <t>ABDEND4788</t>
        </is>
      </c>
      <c r="C4210" s="4" t="n">
        <v>47920</v>
      </c>
      <c r="D4210" s="7" t="n">
        <v>0</v>
      </c>
      <c r="E4210" s="4" t="n">
        <v>47920</v>
      </c>
    </row>
    <row r="4211">
      <c r="A4211" s="1" t="n">
        <v>4210</v>
      </c>
      <c r="B4211" s="1" t="inlineStr">
        <is>
          <t>ABDEND4789</t>
        </is>
      </c>
      <c r="C4211" s="4" t="n">
        <v>47930</v>
      </c>
      <c r="D4211" s="7" t="n">
        <v>0</v>
      </c>
      <c r="E4211" s="4" t="n">
        <v>47930</v>
      </c>
    </row>
    <row r="4212">
      <c r="A4212" s="1" t="n">
        <v>4211</v>
      </c>
      <c r="B4212" s="1" t="inlineStr">
        <is>
          <t>ABDEND479</t>
        </is>
      </c>
      <c r="C4212" s="4" t="n">
        <v>4830</v>
      </c>
      <c r="D4212" s="7" t="n">
        <v>0</v>
      </c>
      <c r="E4212" s="4" t="n">
        <v>4830</v>
      </c>
    </row>
    <row r="4213">
      <c r="A4213" s="1" t="n">
        <v>4212</v>
      </c>
      <c r="B4213" s="1" t="inlineStr">
        <is>
          <t>ABDEND4790</t>
        </is>
      </c>
      <c r="C4213" s="4" t="n">
        <v>47940</v>
      </c>
      <c r="D4213" s="7" t="n">
        <v>0</v>
      </c>
      <c r="E4213" s="4" t="n">
        <v>47940</v>
      </c>
    </row>
    <row r="4214">
      <c r="A4214" s="1" t="n">
        <v>4213</v>
      </c>
      <c r="B4214" s="1" t="inlineStr">
        <is>
          <t>ABDEND4791</t>
        </is>
      </c>
      <c r="C4214" s="4" t="n">
        <v>47950</v>
      </c>
      <c r="D4214" s="7" t="n">
        <v>0</v>
      </c>
      <c r="E4214" s="4" t="n">
        <v>47950</v>
      </c>
    </row>
    <row r="4215">
      <c r="A4215" s="1" t="n">
        <v>4214</v>
      </c>
      <c r="B4215" s="1" t="inlineStr">
        <is>
          <t>ABDEND4792</t>
        </is>
      </c>
      <c r="C4215" s="4" t="n">
        <v>47960</v>
      </c>
      <c r="D4215" s="7" t="n">
        <v>0</v>
      </c>
      <c r="E4215" s="4" t="n">
        <v>47960</v>
      </c>
    </row>
    <row r="4216">
      <c r="A4216" s="1" t="n">
        <v>4215</v>
      </c>
      <c r="B4216" s="1" t="inlineStr">
        <is>
          <t>ABDEND4793</t>
        </is>
      </c>
      <c r="C4216" s="4" t="n">
        <v>47970</v>
      </c>
      <c r="D4216" s="7" t="n">
        <v>0</v>
      </c>
      <c r="E4216" s="4" t="n">
        <v>47970</v>
      </c>
    </row>
    <row r="4217">
      <c r="A4217" s="1" t="n">
        <v>4216</v>
      </c>
      <c r="B4217" s="1" t="inlineStr">
        <is>
          <t>ABDEND4794</t>
        </is>
      </c>
      <c r="C4217" s="4" t="n">
        <v>47980</v>
      </c>
      <c r="D4217" s="7" t="n">
        <v>0</v>
      </c>
      <c r="E4217" s="4" t="n">
        <v>47980</v>
      </c>
    </row>
    <row r="4218">
      <c r="A4218" s="1" t="n">
        <v>4217</v>
      </c>
      <c r="B4218" s="1" t="inlineStr">
        <is>
          <t>ABDEND4795</t>
        </is>
      </c>
      <c r="C4218" s="4" t="n">
        <v>47990</v>
      </c>
      <c r="D4218" s="7" t="n">
        <v>0</v>
      </c>
      <c r="E4218" s="4" t="n">
        <v>47990</v>
      </c>
    </row>
    <row r="4219">
      <c r="A4219" s="1" t="n">
        <v>4218</v>
      </c>
      <c r="B4219" s="1" t="inlineStr">
        <is>
          <t>ABDEND4796</t>
        </is>
      </c>
      <c r="C4219" s="4" t="n">
        <v>48000</v>
      </c>
      <c r="D4219" s="7" t="n">
        <v>0</v>
      </c>
      <c r="E4219" s="4" t="n">
        <v>48000</v>
      </c>
    </row>
    <row r="4220">
      <c r="A4220" s="1" t="n">
        <v>4219</v>
      </c>
      <c r="B4220" s="1" t="inlineStr">
        <is>
          <t>ABDEND4797</t>
        </is>
      </c>
      <c r="C4220" s="4" t="n">
        <v>48010</v>
      </c>
      <c r="D4220" s="7" t="n">
        <v>0</v>
      </c>
      <c r="E4220" s="4" t="n">
        <v>48010</v>
      </c>
    </row>
    <row r="4221">
      <c r="A4221" s="1" t="n">
        <v>4220</v>
      </c>
      <c r="B4221" s="1" t="inlineStr">
        <is>
          <t>ABDEND4798</t>
        </is>
      </c>
      <c r="C4221" s="4" t="n">
        <v>48020</v>
      </c>
      <c r="D4221" s="7" t="n">
        <v>0</v>
      </c>
      <c r="E4221" s="4" t="n">
        <v>48020</v>
      </c>
    </row>
    <row r="4222">
      <c r="A4222" s="1" t="n">
        <v>4221</v>
      </c>
      <c r="B4222" s="1" t="inlineStr">
        <is>
          <t>ABDEND4799</t>
        </is>
      </c>
      <c r="C4222" s="4" t="n">
        <v>48030</v>
      </c>
      <c r="D4222" s="7" t="n">
        <v>0</v>
      </c>
      <c r="E4222" s="4" t="n">
        <v>48030</v>
      </c>
    </row>
    <row r="4223">
      <c r="A4223" s="1" t="n">
        <v>4222</v>
      </c>
      <c r="B4223" s="1" t="inlineStr">
        <is>
          <t>ABDEND48</t>
        </is>
      </c>
      <c r="C4223" s="4" t="n">
        <v>520</v>
      </c>
      <c r="D4223" s="7" t="n">
        <v>0</v>
      </c>
      <c r="E4223" s="4" t="n">
        <v>520</v>
      </c>
    </row>
    <row r="4224">
      <c r="A4224" s="1" t="n">
        <v>4223</v>
      </c>
      <c r="B4224" s="1" t="inlineStr">
        <is>
          <t>ABDEND480</t>
        </is>
      </c>
      <c r="C4224" s="4" t="n">
        <v>4840</v>
      </c>
      <c r="D4224" s="7" t="n">
        <v>0</v>
      </c>
      <c r="E4224" s="4" t="n">
        <v>4840</v>
      </c>
    </row>
    <row r="4225">
      <c r="A4225" s="1" t="n">
        <v>4224</v>
      </c>
      <c r="B4225" s="1" t="inlineStr">
        <is>
          <t>ABDEND4800</t>
        </is>
      </c>
      <c r="C4225" s="4" t="n">
        <v>48040</v>
      </c>
      <c r="D4225" s="7" t="n">
        <v>0</v>
      </c>
      <c r="E4225" s="4" t="n">
        <v>48040</v>
      </c>
    </row>
    <row r="4226">
      <c r="A4226" s="1" t="n">
        <v>4225</v>
      </c>
      <c r="B4226" s="1" t="inlineStr">
        <is>
          <t>ABDEND4801</t>
        </is>
      </c>
      <c r="C4226" s="4" t="n">
        <v>48050</v>
      </c>
      <c r="D4226" s="7" t="n">
        <v>0</v>
      </c>
      <c r="E4226" s="4" t="n">
        <v>48050</v>
      </c>
    </row>
    <row r="4227">
      <c r="A4227" s="1" t="n">
        <v>4226</v>
      </c>
      <c r="B4227" s="1" t="inlineStr">
        <is>
          <t>ABDEND4802</t>
        </is>
      </c>
      <c r="C4227" s="4" t="n">
        <v>48060</v>
      </c>
      <c r="D4227" s="7" t="n">
        <v>0</v>
      </c>
      <c r="E4227" s="4" t="n">
        <v>48060</v>
      </c>
    </row>
    <row r="4228">
      <c r="A4228" s="1" t="n">
        <v>4227</v>
      </c>
      <c r="B4228" s="1" t="inlineStr">
        <is>
          <t>ABDEND4803</t>
        </is>
      </c>
      <c r="C4228" s="4" t="n">
        <v>48070</v>
      </c>
      <c r="D4228" s="7" t="n">
        <v>0</v>
      </c>
      <c r="E4228" s="4" t="n">
        <v>48070</v>
      </c>
    </row>
    <row r="4229">
      <c r="A4229" s="1" t="n">
        <v>4228</v>
      </c>
      <c r="B4229" s="1" t="inlineStr">
        <is>
          <t>ABDEND4804</t>
        </is>
      </c>
      <c r="C4229" s="4" t="n">
        <v>48080</v>
      </c>
      <c r="D4229" s="7" t="n">
        <v>0</v>
      </c>
      <c r="E4229" s="4" t="n">
        <v>48080</v>
      </c>
    </row>
    <row r="4230">
      <c r="A4230" s="1" t="n">
        <v>4229</v>
      </c>
      <c r="B4230" s="1" t="inlineStr">
        <is>
          <t>ABDEND4805</t>
        </is>
      </c>
      <c r="C4230" s="4" t="n">
        <v>48090</v>
      </c>
      <c r="D4230" s="7" t="n">
        <v>0</v>
      </c>
      <c r="E4230" s="4" t="n">
        <v>48090</v>
      </c>
    </row>
    <row r="4231">
      <c r="A4231" s="1" t="n">
        <v>4230</v>
      </c>
      <c r="B4231" s="1" t="inlineStr">
        <is>
          <t>ABDEND4806</t>
        </is>
      </c>
      <c r="C4231" s="4" t="n">
        <v>48100</v>
      </c>
      <c r="D4231" s="7" t="n">
        <v>0</v>
      </c>
      <c r="E4231" s="4" t="n">
        <v>48100</v>
      </c>
    </row>
    <row r="4232">
      <c r="A4232" s="1" t="n">
        <v>4231</v>
      </c>
      <c r="B4232" s="1" t="inlineStr">
        <is>
          <t>ABDEND4807</t>
        </is>
      </c>
      <c r="C4232" s="4" t="n">
        <v>48110</v>
      </c>
      <c r="D4232" s="7" t="n">
        <v>0</v>
      </c>
      <c r="E4232" s="4" t="n">
        <v>48110</v>
      </c>
    </row>
    <row r="4233">
      <c r="A4233" s="1" t="n">
        <v>4232</v>
      </c>
      <c r="B4233" s="1" t="inlineStr">
        <is>
          <t>ABDEND4808</t>
        </is>
      </c>
      <c r="C4233" s="4" t="n">
        <v>48120</v>
      </c>
      <c r="D4233" s="7" t="n">
        <v>0</v>
      </c>
      <c r="E4233" s="4" t="n">
        <v>48120</v>
      </c>
    </row>
    <row r="4234">
      <c r="A4234" s="1" t="n">
        <v>4233</v>
      </c>
      <c r="B4234" s="1" t="inlineStr">
        <is>
          <t>ABDEND4809</t>
        </is>
      </c>
      <c r="C4234" s="4" t="n">
        <v>48130</v>
      </c>
      <c r="D4234" s="7" t="n">
        <v>0</v>
      </c>
      <c r="E4234" s="4" t="n">
        <v>48130</v>
      </c>
    </row>
    <row r="4235">
      <c r="A4235" s="1" t="n">
        <v>4234</v>
      </c>
      <c r="B4235" s="1" t="inlineStr">
        <is>
          <t>ABDEND481</t>
        </is>
      </c>
      <c r="C4235" s="4" t="n">
        <v>4850</v>
      </c>
      <c r="D4235" s="7" t="n">
        <v>0</v>
      </c>
      <c r="E4235" s="4" t="n">
        <v>4850</v>
      </c>
    </row>
    <row r="4236">
      <c r="A4236" s="1" t="n">
        <v>4235</v>
      </c>
      <c r="B4236" s="1" t="inlineStr">
        <is>
          <t>ABDEND4810</t>
        </is>
      </c>
      <c r="C4236" s="4" t="n">
        <v>48140</v>
      </c>
      <c r="D4236" s="7" t="n">
        <v>0</v>
      </c>
      <c r="E4236" s="4" t="n">
        <v>48140</v>
      </c>
    </row>
    <row r="4237">
      <c r="A4237" s="1" t="n">
        <v>4236</v>
      </c>
      <c r="B4237" s="1" t="inlineStr">
        <is>
          <t>ABDEND4811</t>
        </is>
      </c>
      <c r="C4237" s="4" t="n">
        <v>48150</v>
      </c>
      <c r="D4237" s="7" t="n">
        <v>0</v>
      </c>
      <c r="E4237" s="4" t="n">
        <v>48150</v>
      </c>
    </row>
    <row r="4238">
      <c r="A4238" s="1" t="n">
        <v>4237</v>
      </c>
      <c r="B4238" s="1" t="inlineStr">
        <is>
          <t>ABDEND4812</t>
        </is>
      </c>
      <c r="C4238" s="4" t="n">
        <v>48160</v>
      </c>
      <c r="D4238" s="7" t="n">
        <v>0</v>
      </c>
      <c r="E4238" s="4" t="n">
        <v>48160</v>
      </c>
    </row>
    <row r="4239">
      <c r="A4239" s="1" t="n">
        <v>4238</v>
      </c>
      <c r="B4239" s="1" t="inlineStr">
        <is>
          <t>ABDEND4813</t>
        </is>
      </c>
      <c r="C4239" s="4" t="n">
        <v>48170</v>
      </c>
      <c r="D4239" s="7" t="n">
        <v>0</v>
      </c>
      <c r="E4239" s="4" t="n">
        <v>48170</v>
      </c>
    </row>
    <row r="4240">
      <c r="A4240" s="1" t="n">
        <v>4239</v>
      </c>
      <c r="B4240" s="1" t="inlineStr">
        <is>
          <t>ABDEND4814</t>
        </is>
      </c>
      <c r="C4240" s="4" t="n">
        <v>48180</v>
      </c>
      <c r="D4240" s="7" t="n">
        <v>0</v>
      </c>
      <c r="E4240" s="4" t="n">
        <v>48180</v>
      </c>
    </row>
    <row r="4241">
      <c r="A4241" s="1" t="n">
        <v>4240</v>
      </c>
      <c r="B4241" s="1" t="inlineStr">
        <is>
          <t>ABDEND4815</t>
        </is>
      </c>
      <c r="C4241" s="4" t="n">
        <v>48190</v>
      </c>
      <c r="D4241" s="7" t="n">
        <v>0</v>
      </c>
      <c r="E4241" s="4" t="n">
        <v>48190</v>
      </c>
    </row>
    <row r="4242">
      <c r="A4242" s="1" t="n">
        <v>4241</v>
      </c>
      <c r="B4242" s="1" t="inlineStr">
        <is>
          <t>ABDEND4816</t>
        </is>
      </c>
      <c r="C4242" s="4" t="n">
        <v>48200</v>
      </c>
      <c r="D4242" s="7" t="n">
        <v>0</v>
      </c>
      <c r="E4242" s="4" t="n">
        <v>48200</v>
      </c>
    </row>
    <row r="4243">
      <c r="A4243" s="1" t="n">
        <v>4242</v>
      </c>
      <c r="B4243" s="1" t="inlineStr">
        <is>
          <t>ABDEND4817</t>
        </is>
      </c>
      <c r="C4243" s="4" t="n">
        <v>48210</v>
      </c>
      <c r="D4243" s="7" t="n">
        <v>0</v>
      </c>
      <c r="E4243" s="4" t="n">
        <v>48210</v>
      </c>
    </row>
    <row r="4244">
      <c r="A4244" s="1" t="n">
        <v>4243</v>
      </c>
      <c r="B4244" s="1" t="inlineStr">
        <is>
          <t>ABDEND4818</t>
        </is>
      </c>
      <c r="C4244" s="4" t="n">
        <v>48220</v>
      </c>
      <c r="D4244" s="7" t="n">
        <v>0</v>
      </c>
      <c r="E4244" s="4" t="n">
        <v>48220</v>
      </c>
    </row>
    <row r="4245">
      <c r="A4245" s="1" t="n">
        <v>4244</v>
      </c>
      <c r="B4245" s="1" t="inlineStr">
        <is>
          <t>ABDEND4819</t>
        </is>
      </c>
      <c r="C4245" s="4" t="n">
        <v>48230</v>
      </c>
      <c r="D4245" s="7" t="n">
        <v>0</v>
      </c>
      <c r="E4245" s="4" t="n">
        <v>48230</v>
      </c>
    </row>
    <row r="4246">
      <c r="A4246" s="1" t="n">
        <v>4245</v>
      </c>
      <c r="B4246" s="1" t="inlineStr">
        <is>
          <t>ABDEND482</t>
        </is>
      </c>
      <c r="C4246" s="4" t="n">
        <v>4860</v>
      </c>
      <c r="D4246" s="7" t="n">
        <v>0</v>
      </c>
      <c r="E4246" s="4" t="n">
        <v>4860</v>
      </c>
    </row>
    <row r="4247">
      <c r="A4247" s="1" t="n">
        <v>4246</v>
      </c>
      <c r="B4247" s="1" t="inlineStr">
        <is>
          <t>ABDEND4820</t>
        </is>
      </c>
      <c r="C4247" s="4" t="n">
        <v>48240</v>
      </c>
      <c r="D4247" s="7" t="n">
        <v>0</v>
      </c>
      <c r="E4247" s="4" t="n">
        <v>48240</v>
      </c>
    </row>
    <row r="4248">
      <c r="A4248" s="1" t="n">
        <v>4247</v>
      </c>
      <c r="B4248" s="1" t="inlineStr">
        <is>
          <t>ABDEND4821</t>
        </is>
      </c>
      <c r="C4248" s="4" t="n">
        <v>48250</v>
      </c>
      <c r="D4248" s="7" t="n">
        <v>0</v>
      </c>
      <c r="E4248" s="4" t="n">
        <v>48250</v>
      </c>
    </row>
    <row r="4249">
      <c r="A4249" s="1" t="n">
        <v>4248</v>
      </c>
      <c r="B4249" s="1" t="inlineStr">
        <is>
          <t>ABDEND4822</t>
        </is>
      </c>
      <c r="C4249" s="4" t="n">
        <v>48260</v>
      </c>
      <c r="D4249" s="7" t="n">
        <v>0</v>
      </c>
      <c r="E4249" s="4" t="n">
        <v>48260</v>
      </c>
    </row>
    <row r="4250">
      <c r="A4250" s="1" t="n">
        <v>4249</v>
      </c>
      <c r="B4250" s="1" t="inlineStr">
        <is>
          <t>ABDEND4823</t>
        </is>
      </c>
      <c r="C4250" s="4" t="n">
        <v>48270</v>
      </c>
      <c r="D4250" s="7" t="n">
        <v>0</v>
      </c>
      <c r="E4250" s="4" t="n">
        <v>48270</v>
      </c>
    </row>
    <row r="4251">
      <c r="A4251" s="1" t="n">
        <v>4250</v>
      </c>
      <c r="B4251" s="1" t="inlineStr">
        <is>
          <t>ABDEND4824</t>
        </is>
      </c>
      <c r="C4251" s="4" t="n">
        <v>48280</v>
      </c>
      <c r="D4251" s="7" t="n">
        <v>0</v>
      </c>
      <c r="E4251" s="4" t="n">
        <v>48280</v>
      </c>
    </row>
    <row r="4252">
      <c r="A4252" s="1" t="n">
        <v>4251</v>
      </c>
      <c r="B4252" s="1" t="inlineStr">
        <is>
          <t>ABDEND4825</t>
        </is>
      </c>
      <c r="C4252" s="4" t="n">
        <v>48290</v>
      </c>
      <c r="D4252" s="7" t="n">
        <v>0</v>
      </c>
      <c r="E4252" s="4" t="n">
        <v>48290</v>
      </c>
    </row>
    <row r="4253">
      <c r="A4253" s="1" t="n">
        <v>4252</v>
      </c>
      <c r="B4253" s="1" t="inlineStr">
        <is>
          <t>ABDEND4826</t>
        </is>
      </c>
      <c r="C4253" s="4" t="n">
        <v>48300</v>
      </c>
      <c r="D4253" s="7" t="n">
        <v>0</v>
      </c>
      <c r="E4253" s="4" t="n">
        <v>48300</v>
      </c>
    </row>
    <row r="4254">
      <c r="A4254" s="1" t="n">
        <v>4253</v>
      </c>
      <c r="B4254" s="1" t="inlineStr">
        <is>
          <t>ABDEND4827</t>
        </is>
      </c>
      <c r="C4254" s="4" t="n">
        <v>48310</v>
      </c>
      <c r="D4254" s="7" t="n">
        <v>0</v>
      </c>
      <c r="E4254" s="4" t="n">
        <v>48310</v>
      </c>
    </row>
    <row r="4255">
      <c r="A4255" s="1" t="n">
        <v>4254</v>
      </c>
      <c r="B4255" s="1" t="inlineStr">
        <is>
          <t>ABDEND4828</t>
        </is>
      </c>
      <c r="C4255" s="4" t="n">
        <v>48320</v>
      </c>
      <c r="D4255" s="7" t="n">
        <v>0</v>
      </c>
      <c r="E4255" s="4" t="n">
        <v>48320</v>
      </c>
    </row>
    <row r="4256">
      <c r="A4256" s="1" t="n">
        <v>4255</v>
      </c>
      <c r="B4256" s="1" t="inlineStr">
        <is>
          <t>ABDEND4829</t>
        </is>
      </c>
      <c r="C4256" s="4" t="n">
        <v>48330</v>
      </c>
      <c r="D4256" s="7" t="n">
        <v>0</v>
      </c>
      <c r="E4256" s="4" t="n">
        <v>48330</v>
      </c>
    </row>
    <row r="4257">
      <c r="A4257" s="1" t="n">
        <v>4256</v>
      </c>
      <c r="B4257" s="1" t="inlineStr">
        <is>
          <t>ABDEND483</t>
        </is>
      </c>
      <c r="C4257" s="4" t="n">
        <v>4870</v>
      </c>
      <c r="D4257" s="7" t="n">
        <v>0</v>
      </c>
      <c r="E4257" s="4" t="n">
        <v>4870</v>
      </c>
    </row>
    <row r="4258">
      <c r="A4258" s="1" t="n">
        <v>4257</v>
      </c>
      <c r="B4258" s="1" t="inlineStr">
        <is>
          <t>ABDEND4830</t>
        </is>
      </c>
      <c r="C4258" s="4" t="n">
        <v>48340</v>
      </c>
      <c r="D4258" s="7" t="n">
        <v>0</v>
      </c>
      <c r="E4258" s="4" t="n">
        <v>48340</v>
      </c>
    </row>
    <row r="4259">
      <c r="A4259" s="1" t="n">
        <v>4258</v>
      </c>
      <c r="B4259" s="1" t="inlineStr">
        <is>
          <t>ABDEND4831</t>
        </is>
      </c>
      <c r="C4259" s="4" t="n">
        <v>48350</v>
      </c>
      <c r="D4259" s="7" t="n">
        <v>0</v>
      </c>
      <c r="E4259" s="4" t="n">
        <v>48350</v>
      </c>
    </row>
    <row r="4260">
      <c r="A4260" s="1" t="n">
        <v>4259</v>
      </c>
      <c r="B4260" s="1" t="inlineStr">
        <is>
          <t>ABDEND4832</t>
        </is>
      </c>
      <c r="C4260" s="4" t="n">
        <v>48360</v>
      </c>
      <c r="D4260" s="7" t="n">
        <v>0</v>
      </c>
      <c r="E4260" s="4" t="n">
        <v>48360</v>
      </c>
    </row>
    <row r="4261">
      <c r="A4261" s="1" t="n">
        <v>4260</v>
      </c>
      <c r="B4261" s="1" t="inlineStr">
        <is>
          <t>ABDEND4833</t>
        </is>
      </c>
      <c r="C4261" s="4" t="n">
        <v>48370</v>
      </c>
      <c r="D4261" s="7" t="n">
        <v>0</v>
      </c>
      <c r="E4261" s="4" t="n">
        <v>48370</v>
      </c>
    </row>
    <row r="4262">
      <c r="A4262" s="1" t="n">
        <v>4261</v>
      </c>
      <c r="B4262" s="1" t="inlineStr">
        <is>
          <t>ABDEND4834</t>
        </is>
      </c>
      <c r="C4262" s="4" t="n">
        <v>48380</v>
      </c>
      <c r="D4262" s="7" t="n">
        <v>0</v>
      </c>
      <c r="E4262" s="4" t="n">
        <v>48380</v>
      </c>
    </row>
    <row r="4263">
      <c r="A4263" s="1" t="n">
        <v>4262</v>
      </c>
      <c r="B4263" s="1" t="inlineStr">
        <is>
          <t>ABDEND4835</t>
        </is>
      </c>
      <c r="C4263" s="4" t="n">
        <v>48390</v>
      </c>
      <c r="D4263" s="7" t="n">
        <v>0</v>
      </c>
      <c r="E4263" s="4" t="n">
        <v>48390</v>
      </c>
    </row>
    <row r="4264">
      <c r="A4264" s="1" t="n">
        <v>4263</v>
      </c>
      <c r="B4264" s="1" t="inlineStr">
        <is>
          <t>ABDEND4836</t>
        </is>
      </c>
      <c r="C4264" s="4" t="n">
        <v>48400</v>
      </c>
      <c r="D4264" s="7" t="n">
        <v>0</v>
      </c>
      <c r="E4264" s="4" t="n">
        <v>48400</v>
      </c>
    </row>
    <row r="4265">
      <c r="A4265" s="1" t="n">
        <v>4264</v>
      </c>
      <c r="B4265" s="1" t="inlineStr">
        <is>
          <t>ABDEND4837</t>
        </is>
      </c>
      <c r="C4265" s="4" t="n">
        <v>48410</v>
      </c>
      <c r="D4265" s="7" t="n">
        <v>0</v>
      </c>
      <c r="E4265" s="4" t="n">
        <v>48410</v>
      </c>
    </row>
    <row r="4266">
      <c r="A4266" s="1" t="n">
        <v>4265</v>
      </c>
      <c r="B4266" s="1" t="inlineStr">
        <is>
          <t>ABDEND4838</t>
        </is>
      </c>
      <c r="C4266" s="4" t="n">
        <v>48420</v>
      </c>
      <c r="D4266" s="7" t="n">
        <v>0</v>
      </c>
      <c r="E4266" s="4" t="n">
        <v>48420</v>
      </c>
    </row>
    <row r="4267">
      <c r="A4267" s="1" t="n">
        <v>4266</v>
      </c>
      <c r="B4267" s="1" t="inlineStr">
        <is>
          <t>ABDEND4839</t>
        </is>
      </c>
      <c r="C4267" s="4" t="n">
        <v>48430</v>
      </c>
      <c r="D4267" s="7" t="n">
        <v>0</v>
      </c>
      <c r="E4267" s="4" t="n">
        <v>48430</v>
      </c>
    </row>
    <row r="4268">
      <c r="A4268" s="1" t="n">
        <v>4267</v>
      </c>
      <c r="B4268" s="1" t="inlineStr">
        <is>
          <t>ABDEND484</t>
        </is>
      </c>
      <c r="C4268" s="4" t="n">
        <v>4880</v>
      </c>
      <c r="D4268" s="7" t="n">
        <v>0</v>
      </c>
      <c r="E4268" s="4" t="n">
        <v>4880</v>
      </c>
    </row>
    <row r="4269">
      <c r="A4269" s="1" t="n">
        <v>4268</v>
      </c>
      <c r="B4269" s="1" t="inlineStr">
        <is>
          <t>ABDEND4840</t>
        </is>
      </c>
      <c r="C4269" s="4" t="n">
        <v>48440</v>
      </c>
      <c r="D4269" s="7" t="n">
        <v>0</v>
      </c>
      <c r="E4269" s="4" t="n">
        <v>48440</v>
      </c>
    </row>
    <row r="4270">
      <c r="A4270" s="1" t="n">
        <v>4269</v>
      </c>
      <c r="B4270" s="1" t="inlineStr">
        <is>
          <t>ABDEND4841</t>
        </is>
      </c>
      <c r="C4270" s="4" t="n">
        <v>48450</v>
      </c>
      <c r="D4270" s="7" t="n">
        <v>0</v>
      </c>
      <c r="E4270" s="4" t="n">
        <v>48450</v>
      </c>
    </row>
    <row r="4271">
      <c r="A4271" s="1" t="n">
        <v>4270</v>
      </c>
      <c r="B4271" s="1" t="inlineStr">
        <is>
          <t>ABDEND4842</t>
        </is>
      </c>
      <c r="C4271" s="4" t="n">
        <v>48460</v>
      </c>
      <c r="D4271" s="7" t="n">
        <v>0</v>
      </c>
      <c r="E4271" s="4" t="n">
        <v>48460</v>
      </c>
    </row>
    <row r="4272">
      <c r="A4272" s="1" t="n">
        <v>4271</v>
      </c>
      <c r="B4272" s="1" t="inlineStr">
        <is>
          <t>ABDEND4843</t>
        </is>
      </c>
      <c r="C4272" s="4" t="n">
        <v>48470</v>
      </c>
      <c r="D4272" s="7" t="n">
        <v>0</v>
      </c>
      <c r="E4272" s="4" t="n">
        <v>48470</v>
      </c>
    </row>
    <row r="4273">
      <c r="A4273" s="1" t="n">
        <v>4272</v>
      </c>
      <c r="B4273" s="1" t="inlineStr">
        <is>
          <t>ABDEND4844</t>
        </is>
      </c>
      <c r="C4273" s="4" t="n">
        <v>48480</v>
      </c>
      <c r="D4273" s="7" t="n">
        <v>0</v>
      </c>
      <c r="E4273" s="4" t="n">
        <v>48480</v>
      </c>
    </row>
    <row r="4274">
      <c r="A4274" s="1" t="n">
        <v>4273</v>
      </c>
      <c r="B4274" s="1" t="inlineStr">
        <is>
          <t>ABDEND4845</t>
        </is>
      </c>
      <c r="C4274" s="4" t="n">
        <v>48490</v>
      </c>
      <c r="D4274" s="7" t="n">
        <v>0</v>
      </c>
      <c r="E4274" s="4" t="n">
        <v>48490</v>
      </c>
    </row>
    <row r="4275">
      <c r="A4275" s="1" t="n">
        <v>4274</v>
      </c>
      <c r="B4275" s="1" t="inlineStr">
        <is>
          <t>ABDEND4846</t>
        </is>
      </c>
      <c r="C4275" s="4" t="n">
        <v>48500</v>
      </c>
      <c r="D4275" s="7" t="n">
        <v>0</v>
      </c>
      <c r="E4275" s="4" t="n">
        <v>48500</v>
      </c>
    </row>
    <row r="4276">
      <c r="A4276" s="1" t="n">
        <v>4275</v>
      </c>
      <c r="B4276" s="1" t="inlineStr">
        <is>
          <t>ABDEND4847</t>
        </is>
      </c>
      <c r="C4276" s="4" t="n">
        <v>48510</v>
      </c>
      <c r="D4276" s="7" t="n">
        <v>0</v>
      </c>
      <c r="E4276" s="4" t="n">
        <v>48510</v>
      </c>
    </row>
    <row r="4277">
      <c r="A4277" s="1" t="n">
        <v>4276</v>
      </c>
      <c r="B4277" s="1" t="inlineStr">
        <is>
          <t>ABDEND4848</t>
        </is>
      </c>
      <c r="C4277" s="4" t="n">
        <v>48520</v>
      </c>
      <c r="D4277" s="7" t="n">
        <v>0</v>
      </c>
      <c r="E4277" s="4" t="n">
        <v>48520</v>
      </c>
    </row>
    <row r="4278">
      <c r="A4278" s="1" t="n">
        <v>4277</v>
      </c>
      <c r="B4278" s="1" t="inlineStr">
        <is>
          <t>ABDEND4849</t>
        </is>
      </c>
      <c r="C4278" s="4" t="n">
        <v>48530</v>
      </c>
      <c r="D4278" s="7" t="n">
        <v>0</v>
      </c>
      <c r="E4278" s="4" t="n">
        <v>48530</v>
      </c>
    </row>
    <row r="4279">
      <c r="A4279" s="1" t="n">
        <v>4278</v>
      </c>
      <c r="B4279" s="1" t="inlineStr">
        <is>
          <t>ABDEND485</t>
        </is>
      </c>
      <c r="C4279" s="4" t="n">
        <v>4890</v>
      </c>
      <c r="D4279" s="7" t="n">
        <v>0</v>
      </c>
      <c r="E4279" s="4" t="n">
        <v>4890</v>
      </c>
    </row>
    <row r="4280">
      <c r="A4280" s="1" t="n">
        <v>4279</v>
      </c>
      <c r="B4280" s="1" t="inlineStr">
        <is>
          <t>ABDEND4850</t>
        </is>
      </c>
      <c r="C4280" s="4" t="n">
        <v>48540</v>
      </c>
      <c r="D4280" s="7" t="n">
        <v>0</v>
      </c>
      <c r="E4280" s="4" t="n">
        <v>48540</v>
      </c>
    </row>
    <row r="4281">
      <c r="A4281" s="1" t="n">
        <v>4280</v>
      </c>
      <c r="B4281" s="1" t="inlineStr">
        <is>
          <t>ABDEND4851</t>
        </is>
      </c>
      <c r="C4281" s="4" t="n">
        <v>48550</v>
      </c>
      <c r="D4281" s="7" t="n">
        <v>0</v>
      </c>
      <c r="E4281" s="4" t="n">
        <v>48550</v>
      </c>
    </row>
    <row r="4282">
      <c r="A4282" s="1" t="n">
        <v>4281</v>
      </c>
      <c r="B4282" s="1" t="inlineStr">
        <is>
          <t>ABDEND4852</t>
        </is>
      </c>
      <c r="C4282" s="4" t="n">
        <v>48560</v>
      </c>
      <c r="D4282" s="7" t="n">
        <v>0</v>
      </c>
      <c r="E4282" s="4" t="n">
        <v>48560</v>
      </c>
    </row>
    <row r="4283">
      <c r="A4283" s="1" t="n">
        <v>4282</v>
      </c>
      <c r="B4283" s="1" t="inlineStr">
        <is>
          <t>ABDEND4853</t>
        </is>
      </c>
      <c r="C4283" s="4" t="n">
        <v>48570</v>
      </c>
      <c r="D4283" s="7" t="n">
        <v>0</v>
      </c>
      <c r="E4283" s="4" t="n">
        <v>48570</v>
      </c>
    </row>
    <row r="4284">
      <c r="A4284" s="1" t="n">
        <v>4283</v>
      </c>
      <c r="B4284" s="1" t="inlineStr">
        <is>
          <t>ABDEND4854</t>
        </is>
      </c>
      <c r="C4284" s="4" t="n">
        <v>48580</v>
      </c>
      <c r="D4284" s="7" t="n">
        <v>0</v>
      </c>
      <c r="E4284" s="4" t="n">
        <v>48580</v>
      </c>
    </row>
    <row r="4285">
      <c r="A4285" s="1" t="n">
        <v>4284</v>
      </c>
      <c r="B4285" s="1" t="inlineStr">
        <is>
          <t>ABDEND4855</t>
        </is>
      </c>
      <c r="C4285" s="4" t="n">
        <v>48590</v>
      </c>
      <c r="D4285" s="7" t="n">
        <v>0</v>
      </c>
      <c r="E4285" s="4" t="n">
        <v>48590</v>
      </c>
    </row>
    <row r="4286">
      <c r="A4286" s="1" t="n">
        <v>4285</v>
      </c>
      <c r="B4286" s="1" t="inlineStr">
        <is>
          <t>ABDEND4856</t>
        </is>
      </c>
      <c r="C4286" s="4" t="n">
        <v>48600</v>
      </c>
      <c r="D4286" s="7" t="n">
        <v>0</v>
      </c>
      <c r="E4286" s="4" t="n">
        <v>48600</v>
      </c>
    </row>
    <row r="4287">
      <c r="A4287" s="1" t="n">
        <v>4286</v>
      </c>
      <c r="B4287" s="1" t="inlineStr">
        <is>
          <t>ABDEND4857</t>
        </is>
      </c>
      <c r="C4287" s="4" t="n">
        <v>48610</v>
      </c>
      <c r="D4287" s="7" t="n">
        <v>0</v>
      </c>
      <c r="E4287" s="4" t="n">
        <v>48610</v>
      </c>
    </row>
    <row r="4288">
      <c r="A4288" s="1" t="n">
        <v>4287</v>
      </c>
      <c r="B4288" s="1" t="inlineStr">
        <is>
          <t>ABDEND4858</t>
        </is>
      </c>
      <c r="C4288" s="4" t="n">
        <v>48620</v>
      </c>
      <c r="D4288" s="7" t="n">
        <v>0</v>
      </c>
      <c r="E4288" s="4" t="n">
        <v>48620</v>
      </c>
    </row>
    <row r="4289">
      <c r="A4289" s="1" t="n">
        <v>4288</v>
      </c>
      <c r="B4289" s="1" t="inlineStr">
        <is>
          <t>ABDEND4859</t>
        </is>
      </c>
      <c r="C4289" s="4" t="n">
        <v>48630</v>
      </c>
      <c r="D4289" s="7" t="n">
        <v>0</v>
      </c>
      <c r="E4289" s="4" t="n">
        <v>48630</v>
      </c>
    </row>
    <row r="4290">
      <c r="A4290" s="1" t="n">
        <v>4289</v>
      </c>
      <c r="B4290" s="1" t="inlineStr">
        <is>
          <t>ABDEND486</t>
        </is>
      </c>
      <c r="C4290" s="4" t="n">
        <v>4900</v>
      </c>
      <c r="D4290" s="7" t="n">
        <v>0</v>
      </c>
      <c r="E4290" s="4" t="n">
        <v>4900</v>
      </c>
    </row>
    <row r="4291">
      <c r="A4291" s="1" t="n">
        <v>4290</v>
      </c>
      <c r="B4291" s="1" t="inlineStr">
        <is>
          <t>ABDEND4860</t>
        </is>
      </c>
      <c r="C4291" s="4" t="n">
        <v>48640</v>
      </c>
      <c r="D4291" s="7" t="n">
        <v>0</v>
      </c>
      <c r="E4291" s="4" t="n">
        <v>48640</v>
      </c>
    </row>
    <row r="4292">
      <c r="A4292" s="1" t="n">
        <v>4291</v>
      </c>
      <c r="B4292" s="1" t="inlineStr">
        <is>
          <t>ABDEND4861</t>
        </is>
      </c>
      <c r="C4292" s="4" t="n">
        <v>48650</v>
      </c>
      <c r="D4292" s="7" t="n">
        <v>0</v>
      </c>
      <c r="E4292" s="4" t="n">
        <v>48650</v>
      </c>
    </row>
    <row r="4293">
      <c r="A4293" s="1" t="n">
        <v>4292</v>
      </c>
      <c r="B4293" s="1" t="inlineStr">
        <is>
          <t>ABDEND4862</t>
        </is>
      </c>
      <c r="C4293" s="4" t="n">
        <v>48660</v>
      </c>
      <c r="D4293" s="7" t="n">
        <v>0</v>
      </c>
      <c r="E4293" s="4" t="n">
        <v>48660</v>
      </c>
    </row>
    <row r="4294">
      <c r="A4294" s="1" t="n">
        <v>4293</v>
      </c>
      <c r="B4294" s="1" t="inlineStr">
        <is>
          <t>ABDEND4863</t>
        </is>
      </c>
      <c r="C4294" s="4" t="n">
        <v>48670</v>
      </c>
      <c r="D4294" s="7" t="n">
        <v>0</v>
      </c>
      <c r="E4294" s="4" t="n">
        <v>48670</v>
      </c>
    </row>
    <row r="4295">
      <c r="A4295" s="1" t="n">
        <v>4294</v>
      </c>
      <c r="B4295" s="1" t="inlineStr">
        <is>
          <t>ABDEND4864</t>
        </is>
      </c>
      <c r="C4295" s="4" t="n">
        <v>48680</v>
      </c>
      <c r="D4295" s="7" t="n">
        <v>0</v>
      </c>
      <c r="E4295" s="4" t="n">
        <v>48680</v>
      </c>
    </row>
    <row r="4296">
      <c r="A4296" s="1" t="n">
        <v>4295</v>
      </c>
      <c r="B4296" s="1" t="inlineStr">
        <is>
          <t>ABDEND4865</t>
        </is>
      </c>
      <c r="C4296" s="4" t="n">
        <v>48690</v>
      </c>
      <c r="D4296" s="7" t="n">
        <v>0</v>
      </c>
      <c r="E4296" s="4" t="n">
        <v>48690</v>
      </c>
    </row>
    <row r="4297">
      <c r="A4297" s="1" t="n">
        <v>4296</v>
      </c>
      <c r="B4297" s="1" t="inlineStr">
        <is>
          <t>ABDEND4866</t>
        </is>
      </c>
      <c r="C4297" s="4" t="n">
        <v>48700</v>
      </c>
      <c r="D4297" s="7" t="n">
        <v>0</v>
      </c>
      <c r="E4297" s="4" t="n">
        <v>48700</v>
      </c>
    </row>
    <row r="4298">
      <c r="A4298" s="1" t="n">
        <v>4297</v>
      </c>
      <c r="B4298" s="1" t="inlineStr">
        <is>
          <t>ABDEND4867</t>
        </is>
      </c>
      <c r="C4298" s="4" t="n">
        <v>48710</v>
      </c>
      <c r="D4298" s="7" t="n">
        <v>0</v>
      </c>
      <c r="E4298" s="4" t="n">
        <v>48710</v>
      </c>
    </row>
    <row r="4299">
      <c r="A4299" s="1" t="n">
        <v>4298</v>
      </c>
      <c r="B4299" s="1" t="inlineStr">
        <is>
          <t>ABDEND4868</t>
        </is>
      </c>
      <c r="C4299" s="4" t="n">
        <v>48720</v>
      </c>
      <c r="D4299" s="7" t="n">
        <v>0</v>
      </c>
      <c r="E4299" s="4" t="n">
        <v>48720</v>
      </c>
    </row>
    <row r="4300">
      <c r="A4300" s="1" t="n">
        <v>4299</v>
      </c>
      <c r="B4300" s="1" t="inlineStr">
        <is>
          <t>ABDEND4869</t>
        </is>
      </c>
      <c r="C4300" s="4" t="n">
        <v>48730</v>
      </c>
      <c r="D4300" s="7" t="n">
        <v>0</v>
      </c>
      <c r="E4300" s="4" t="n">
        <v>48730</v>
      </c>
    </row>
    <row r="4301">
      <c r="A4301" s="1" t="n">
        <v>4300</v>
      </c>
      <c r="B4301" s="1" t="inlineStr">
        <is>
          <t>ABDEND487</t>
        </is>
      </c>
      <c r="C4301" s="4" t="n">
        <v>4910</v>
      </c>
      <c r="D4301" s="7" t="n">
        <v>0</v>
      </c>
      <c r="E4301" s="4" t="n">
        <v>4910</v>
      </c>
    </row>
    <row r="4302">
      <c r="A4302" s="1" t="n">
        <v>4301</v>
      </c>
      <c r="B4302" s="1" t="inlineStr">
        <is>
          <t>ABDEND4870</t>
        </is>
      </c>
      <c r="C4302" s="4" t="n">
        <v>48740</v>
      </c>
      <c r="D4302" s="7" t="n">
        <v>0</v>
      </c>
      <c r="E4302" s="4" t="n">
        <v>48740</v>
      </c>
    </row>
    <row r="4303">
      <c r="A4303" s="1" t="n">
        <v>4302</v>
      </c>
      <c r="B4303" s="1" t="inlineStr">
        <is>
          <t>ABDEND4871</t>
        </is>
      </c>
      <c r="C4303" s="4" t="n">
        <v>48750</v>
      </c>
      <c r="D4303" s="7" t="n">
        <v>0</v>
      </c>
      <c r="E4303" s="4" t="n">
        <v>48750</v>
      </c>
    </row>
    <row r="4304">
      <c r="A4304" s="1" t="n">
        <v>4303</v>
      </c>
      <c r="B4304" s="1" t="inlineStr">
        <is>
          <t>ABDEND4872</t>
        </is>
      </c>
      <c r="C4304" s="4" t="n">
        <v>48760</v>
      </c>
      <c r="D4304" s="7" t="n">
        <v>0</v>
      </c>
      <c r="E4304" s="4" t="n">
        <v>48760</v>
      </c>
    </row>
    <row r="4305">
      <c r="A4305" s="1" t="n">
        <v>4304</v>
      </c>
      <c r="B4305" s="1" t="inlineStr">
        <is>
          <t>ABDEND4873</t>
        </is>
      </c>
      <c r="C4305" s="4" t="n">
        <v>48770</v>
      </c>
      <c r="D4305" s="7" t="n">
        <v>0</v>
      </c>
      <c r="E4305" s="4" t="n">
        <v>48770</v>
      </c>
    </row>
    <row r="4306">
      <c r="A4306" s="1" t="n">
        <v>4305</v>
      </c>
      <c r="B4306" s="1" t="inlineStr">
        <is>
          <t>ABDEND4874</t>
        </is>
      </c>
      <c r="C4306" s="4" t="n">
        <v>48780</v>
      </c>
      <c r="D4306" s="7" t="n">
        <v>0</v>
      </c>
      <c r="E4306" s="4" t="n">
        <v>48780</v>
      </c>
    </row>
    <row r="4307">
      <c r="A4307" s="1" t="n">
        <v>4306</v>
      </c>
      <c r="B4307" s="1" t="inlineStr">
        <is>
          <t>ABDEND4875</t>
        </is>
      </c>
      <c r="C4307" s="4" t="n">
        <v>48790</v>
      </c>
      <c r="D4307" s="7" t="n">
        <v>0</v>
      </c>
      <c r="E4307" s="4" t="n">
        <v>48790</v>
      </c>
    </row>
    <row r="4308">
      <c r="A4308" s="1" t="n">
        <v>4307</v>
      </c>
      <c r="B4308" s="1" t="inlineStr">
        <is>
          <t>ABDEND4876</t>
        </is>
      </c>
      <c r="C4308" s="4" t="n">
        <v>48800</v>
      </c>
      <c r="D4308" s="7" t="n">
        <v>0</v>
      </c>
      <c r="E4308" s="4" t="n">
        <v>48800</v>
      </c>
    </row>
    <row r="4309">
      <c r="A4309" s="1" t="n">
        <v>4308</v>
      </c>
      <c r="B4309" s="1" t="inlineStr">
        <is>
          <t>ABDEND4877</t>
        </is>
      </c>
      <c r="C4309" s="4" t="n">
        <v>48810</v>
      </c>
      <c r="D4309" s="7" t="n">
        <v>0</v>
      </c>
      <c r="E4309" s="4" t="n">
        <v>48810</v>
      </c>
    </row>
    <row r="4310">
      <c r="A4310" s="1" t="n">
        <v>4309</v>
      </c>
      <c r="B4310" s="1" t="inlineStr">
        <is>
          <t>ABDEND4878</t>
        </is>
      </c>
      <c r="C4310" s="4" t="n">
        <v>48820</v>
      </c>
      <c r="D4310" s="7" t="n">
        <v>0</v>
      </c>
      <c r="E4310" s="4" t="n">
        <v>48820</v>
      </c>
    </row>
    <row r="4311">
      <c r="A4311" s="1" t="n">
        <v>4310</v>
      </c>
      <c r="B4311" s="1" t="inlineStr">
        <is>
          <t>ABDEND4879</t>
        </is>
      </c>
      <c r="C4311" s="4" t="n">
        <v>48830</v>
      </c>
      <c r="D4311" s="7" t="n">
        <v>0</v>
      </c>
      <c r="E4311" s="4" t="n">
        <v>48830</v>
      </c>
    </row>
    <row r="4312">
      <c r="A4312" s="1" t="n">
        <v>4311</v>
      </c>
      <c r="B4312" s="1" t="inlineStr">
        <is>
          <t>ABDEND488</t>
        </is>
      </c>
      <c r="C4312" s="4" t="n">
        <v>4920</v>
      </c>
      <c r="D4312" s="7" t="n">
        <v>0</v>
      </c>
      <c r="E4312" s="4" t="n">
        <v>4920</v>
      </c>
    </row>
    <row r="4313">
      <c r="A4313" s="1" t="n">
        <v>4312</v>
      </c>
      <c r="B4313" s="1" t="inlineStr">
        <is>
          <t>ABDEND4880</t>
        </is>
      </c>
      <c r="C4313" s="4" t="n">
        <v>48840</v>
      </c>
      <c r="D4313" s="7" t="n">
        <v>0</v>
      </c>
      <c r="E4313" s="4" t="n">
        <v>48840</v>
      </c>
    </row>
    <row r="4314">
      <c r="A4314" s="1" t="n">
        <v>4313</v>
      </c>
      <c r="B4314" s="1" t="inlineStr">
        <is>
          <t>ABDEND4881</t>
        </is>
      </c>
      <c r="C4314" s="4" t="n">
        <v>48850</v>
      </c>
      <c r="D4314" s="7" t="n">
        <v>0</v>
      </c>
      <c r="E4314" s="4" t="n">
        <v>48850</v>
      </c>
    </row>
    <row r="4315">
      <c r="A4315" s="1" t="n">
        <v>4314</v>
      </c>
      <c r="B4315" s="1" t="inlineStr">
        <is>
          <t>ABDEND4882</t>
        </is>
      </c>
      <c r="C4315" s="4" t="n">
        <v>48860</v>
      </c>
      <c r="D4315" s="7" t="n">
        <v>0</v>
      </c>
      <c r="E4315" s="4" t="n">
        <v>48860</v>
      </c>
    </row>
    <row r="4316">
      <c r="A4316" s="1" t="n">
        <v>4315</v>
      </c>
      <c r="B4316" s="1" t="inlineStr">
        <is>
          <t>ABDEND4883</t>
        </is>
      </c>
      <c r="C4316" s="4" t="n">
        <v>48870</v>
      </c>
      <c r="D4316" s="7" t="n">
        <v>0</v>
      </c>
      <c r="E4316" s="4" t="n">
        <v>48870</v>
      </c>
    </row>
    <row r="4317">
      <c r="A4317" s="1" t="n">
        <v>4316</v>
      </c>
      <c r="B4317" s="1" t="inlineStr">
        <is>
          <t>ABDEND4884</t>
        </is>
      </c>
      <c r="C4317" s="4" t="n">
        <v>48880</v>
      </c>
      <c r="D4317" s="7" t="n">
        <v>0</v>
      </c>
      <c r="E4317" s="4" t="n">
        <v>48880</v>
      </c>
    </row>
    <row r="4318">
      <c r="A4318" s="1" t="n">
        <v>4317</v>
      </c>
      <c r="B4318" s="1" t="inlineStr">
        <is>
          <t>ABDEND4885</t>
        </is>
      </c>
      <c r="C4318" s="4" t="n">
        <v>48890</v>
      </c>
      <c r="D4318" s="7" t="n">
        <v>0</v>
      </c>
      <c r="E4318" s="4" t="n">
        <v>48890</v>
      </c>
    </row>
    <row r="4319">
      <c r="A4319" s="1" t="n">
        <v>4318</v>
      </c>
      <c r="B4319" s="1" t="inlineStr">
        <is>
          <t>ABDEND4886</t>
        </is>
      </c>
      <c r="C4319" s="4" t="n">
        <v>48900</v>
      </c>
      <c r="D4319" s="7" t="n">
        <v>0</v>
      </c>
      <c r="E4319" s="4" t="n">
        <v>48900</v>
      </c>
    </row>
    <row r="4320">
      <c r="A4320" s="1" t="n">
        <v>4319</v>
      </c>
      <c r="B4320" s="1" t="inlineStr">
        <is>
          <t>ABDEND4887</t>
        </is>
      </c>
      <c r="C4320" s="4" t="n">
        <v>48910</v>
      </c>
      <c r="D4320" s="7" t="n">
        <v>0</v>
      </c>
      <c r="E4320" s="4" t="n">
        <v>48910</v>
      </c>
    </row>
    <row r="4321">
      <c r="A4321" s="1" t="n">
        <v>4320</v>
      </c>
      <c r="B4321" s="1" t="inlineStr">
        <is>
          <t>ABDEND4888</t>
        </is>
      </c>
      <c r="C4321" s="4" t="n">
        <v>48920</v>
      </c>
      <c r="D4321" s="7" t="n">
        <v>0</v>
      </c>
      <c r="E4321" s="4" t="n">
        <v>48920</v>
      </c>
    </row>
    <row r="4322">
      <c r="A4322" s="1" t="n">
        <v>4321</v>
      </c>
      <c r="B4322" s="1" t="inlineStr">
        <is>
          <t>ABDEND4889</t>
        </is>
      </c>
      <c r="C4322" s="4" t="n">
        <v>48930</v>
      </c>
      <c r="D4322" s="7" t="n">
        <v>0</v>
      </c>
      <c r="E4322" s="4" t="n">
        <v>48930</v>
      </c>
    </row>
    <row r="4323">
      <c r="A4323" s="1" t="n">
        <v>4322</v>
      </c>
      <c r="B4323" s="1" t="inlineStr">
        <is>
          <t>ABDEND489</t>
        </is>
      </c>
      <c r="C4323" s="4" t="n">
        <v>4930</v>
      </c>
      <c r="D4323" s="7" t="n">
        <v>0</v>
      </c>
      <c r="E4323" s="4" t="n">
        <v>4930</v>
      </c>
    </row>
    <row r="4324">
      <c r="A4324" s="1" t="n">
        <v>4323</v>
      </c>
      <c r="B4324" s="1" t="inlineStr">
        <is>
          <t>ABDEND4890</t>
        </is>
      </c>
      <c r="C4324" s="4" t="n">
        <v>48940</v>
      </c>
      <c r="D4324" s="7" t="n">
        <v>0</v>
      </c>
      <c r="E4324" s="4" t="n">
        <v>48940</v>
      </c>
    </row>
    <row r="4325">
      <c r="A4325" s="1" t="n">
        <v>4324</v>
      </c>
      <c r="B4325" s="1" t="inlineStr">
        <is>
          <t>ABDEND4891</t>
        </is>
      </c>
      <c r="C4325" s="4" t="n">
        <v>48950</v>
      </c>
      <c r="D4325" s="7" t="n">
        <v>0</v>
      </c>
      <c r="E4325" s="4" t="n">
        <v>48950</v>
      </c>
    </row>
    <row r="4326">
      <c r="A4326" s="1" t="n">
        <v>4325</v>
      </c>
      <c r="B4326" s="1" t="inlineStr">
        <is>
          <t>ABDEND4892</t>
        </is>
      </c>
      <c r="C4326" s="4" t="n">
        <v>48960</v>
      </c>
      <c r="D4326" s="7" t="n">
        <v>0</v>
      </c>
      <c r="E4326" s="4" t="n">
        <v>48960</v>
      </c>
    </row>
    <row r="4327">
      <c r="A4327" s="1" t="n">
        <v>4326</v>
      </c>
      <c r="B4327" s="1" t="inlineStr">
        <is>
          <t>ABDEND4893</t>
        </is>
      </c>
      <c r="C4327" s="4" t="n">
        <v>48970</v>
      </c>
      <c r="D4327" s="7" t="n">
        <v>0</v>
      </c>
      <c r="E4327" s="4" t="n">
        <v>48970</v>
      </c>
    </row>
    <row r="4328">
      <c r="A4328" s="1" t="n">
        <v>4327</v>
      </c>
      <c r="B4328" s="1" t="inlineStr">
        <is>
          <t>ABDEND4894</t>
        </is>
      </c>
      <c r="C4328" s="4" t="n">
        <v>48980</v>
      </c>
      <c r="D4328" s="7" t="n">
        <v>0</v>
      </c>
      <c r="E4328" s="4" t="n">
        <v>48980</v>
      </c>
    </row>
    <row r="4329">
      <c r="A4329" s="1" t="n">
        <v>4328</v>
      </c>
      <c r="B4329" s="1" t="inlineStr">
        <is>
          <t>ABDEND4895</t>
        </is>
      </c>
      <c r="C4329" s="4" t="n">
        <v>48990</v>
      </c>
      <c r="D4329" s="7" t="n">
        <v>0</v>
      </c>
      <c r="E4329" s="4" t="n">
        <v>48990</v>
      </c>
    </row>
    <row r="4330">
      <c r="A4330" s="1" t="n">
        <v>4329</v>
      </c>
      <c r="B4330" s="1" t="inlineStr">
        <is>
          <t>ABDEND4896</t>
        </is>
      </c>
      <c r="C4330" s="4" t="n">
        <v>49000</v>
      </c>
      <c r="D4330" s="7" t="n">
        <v>0</v>
      </c>
      <c r="E4330" s="4" t="n">
        <v>49000</v>
      </c>
    </row>
    <row r="4331">
      <c r="A4331" s="1" t="n">
        <v>4330</v>
      </c>
      <c r="B4331" s="1" t="inlineStr">
        <is>
          <t>ABDEND4897</t>
        </is>
      </c>
      <c r="C4331" s="4" t="n">
        <v>49010</v>
      </c>
      <c r="D4331" s="7" t="n">
        <v>0</v>
      </c>
      <c r="E4331" s="4" t="n">
        <v>49010</v>
      </c>
    </row>
    <row r="4332">
      <c r="A4332" s="1" t="n">
        <v>4331</v>
      </c>
      <c r="B4332" s="1" t="inlineStr">
        <is>
          <t>ABDEND4898</t>
        </is>
      </c>
      <c r="C4332" s="4" t="n">
        <v>49020</v>
      </c>
      <c r="D4332" s="7" t="n">
        <v>0</v>
      </c>
      <c r="E4332" s="4" t="n">
        <v>49020</v>
      </c>
    </row>
    <row r="4333">
      <c r="A4333" s="1" t="n">
        <v>4332</v>
      </c>
      <c r="B4333" s="1" t="inlineStr">
        <is>
          <t>ABDEND4899</t>
        </is>
      </c>
      <c r="C4333" s="4" t="n">
        <v>49030</v>
      </c>
      <c r="D4333" s="7" t="n">
        <v>0</v>
      </c>
      <c r="E4333" s="4" t="n">
        <v>49030</v>
      </c>
    </row>
    <row r="4334">
      <c r="A4334" s="1" t="n">
        <v>4333</v>
      </c>
      <c r="B4334" s="1" t="inlineStr">
        <is>
          <t>ABDEND49</t>
        </is>
      </c>
      <c r="C4334" s="4" t="n">
        <v>530</v>
      </c>
      <c r="D4334" s="7" t="n">
        <v>0</v>
      </c>
      <c r="E4334" s="4" t="n">
        <v>530</v>
      </c>
    </row>
    <row r="4335">
      <c r="A4335" s="1" t="n">
        <v>4334</v>
      </c>
      <c r="B4335" s="1" t="inlineStr">
        <is>
          <t>ABDEND490</t>
        </is>
      </c>
      <c r="C4335" s="4" t="n">
        <v>4940</v>
      </c>
      <c r="D4335" s="7" t="n">
        <v>0</v>
      </c>
      <c r="E4335" s="4" t="n">
        <v>4940</v>
      </c>
    </row>
    <row r="4336">
      <c r="A4336" s="1" t="n">
        <v>4335</v>
      </c>
      <c r="B4336" s="1" t="inlineStr">
        <is>
          <t>ABDEND4900</t>
        </is>
      </c>
      <c r="C4336" s="4" t="n">
        <v>49040</v>
      </c>
      <c r="D4336" s="7" t="n">
        <v>0</v>
      </c>
      <c r="E4336" s="4" t="n">
        <v>49040</v>
      </c>
    </row>
    <row r="4337">
      <c r="A4337" s="1" t="n">
        <v>4336</v>
      </c>
      <c r="B4337" s="1" t="inlineStr">
        <is>
          <t>ABDEND4901</t>
        </is>
      </c>
      <c r="C4337" s="4" t="n">
        <v>49050</v>
      </c>
      <c r="D4337" s="7" t="n">
        <v>0</v>
      </c>
      <c r="E4337" s="4" t="n">
        <v>49050</v>
      </c>
    </row>
    <row r="4338">
      <c r="A4338" s="1" t="n">
        <v>4337</v>
      </c>
      <c r="B4338" s="1" t="inlineStr">
        <is>
          <t>ABDEND4902</t>
        </is>
      </c>
      <c r="C4338" s="4" t="n">
        <v>49060</v>
      </c>
      <c r="D4338" s="7" t="n">
        <v>0</v>
      </c>
      <c r="E4338" s="4" t="n">
        <v>49060</v>
      </c>
    </row>
    <row r="4339">
      <c r="A4339" s="1" t="n">
        <v>4338</v>
      </c>
      <c r="B4339" s="1" t="inlineStr">
        <is>
          <t>ABDEND4903</t>
        </is>
      </c>
      <c r="C4339" s="4" t="n">
        <v>49070</v>
      </c>
      <c r="D4339" s="7" t="n">
        <v>0</v>
      </c>
      <c r="E4339" s="4" t="n">
        <v>49070</v>
      </c>
    </row>
    <row r="4340">
      <c r="A4340" s="1" t="n">
        <v>4339</v>
      </c>
      <c r="B4340" s="1" t="inlineStr">
        <is>
          <t>ABDEND4904</t>
        </is>
      </c>
      <c r="C4340" s="4" t="n">
        <v>49080</v>
      </c>
      <c r="D4340" s="7" t="n">
        <v>0</v>
      </c>
      <c r="E4340" s="4" t="n">
        <v>49080</v>
      </c>
    </row>
    <row r="4341">
      <c r="A4341" s="1" t="n">
        <v>4340</v>
      </c>
      <c r="B4341" s="1" t="inlineStr">
        <is>
          <t>ABDEND4905</t>
        </is>
      </c>
      <c r="C4341" s="4" t="n">
        <v>49090</v>
      </c>
      <c r="D4341" s="7" t="n">
        <v>0</v>
      </c>
      <c r="E4341" s="4" t="n">
        <v>49090</v>
      </c>
    </row>
    <row r="4342">
      <c r="A4342" s="1" t="n">
        <v>4341</v>
      </c>
      <c r="B4342" s="1" t="inlineStr">
        <is>
          <t>ABDEND4906</t>
        </is>
      </c>
      <c r="C4342" s="4" t="n">
        <v>49100</v>
      </c>
      <c r="D4342" s="7" t="n">
        <v>0</v>
      </c>
      <c r="E4342" s="4" t="n">
        <v>49100</v>
      </c>
    </row>
    <row r="4343">
      <c r="A4343" s="1" t="n">
        <v>4342</v>
      </c>
      <c r="B4343" s="1" t="inlineStr">
        <is>
          <t>ABDEND4907</t>
        </is>
      </c>
      <c r="C4343" s="4" t="n">
        <v>49110</v>
      </c>
      <c r="D4343" s="7" t="n">
        <v>0</v>
      </c>
      <c r="E4343" s="4" t="n">
        <v>49110</v>
      </c>
    </row>
    <row r="4344">
      <c r="A4344" s="1" t="n">
        <v>4343</v>
      </c>
      <c r="B4344" s="1" t="inlineStr">
        <is>
          <t>ABDEND4908</t>
        </is>
      </c>
      <c r="C4344" s="4" t="n">
        <v>49120</v>
      </c>
      <c r="D4344" s="7" t="n">
        <v>0</v>
      </c>
      <c r="E4344" s="4" t="n">
        <v>49120</v>
      </c>
    </row>
    <row r="4345">
      <c r="A4345" s="1" t="n">
        <v>4344</v>
      </c>
      <c r="B4345" s="1" t="inlineStr">
        <is>
          <t>ABDEND4909</t>
        </is>
      </c>
      <c r="C4345" s="4" t="n">
        <v>49130</v>
      </c>
      <c r="D4345" s="7" t="n">
        <v>0</v>
      </c>
      <c r="E4345" s="4" t="n">
        <v>49130</v>
      </c>
    </row>
    <row r="4346">
      <c r="A4346" s="1" t="n">
        <v>4345</v>
      </c>
      <c r="B4346" s="1" t="inlineStr">
        <is>
          <t>ABDEND491</t>
        </is>
      </c>
      <c r="C4346" s="4" t="n">
        <v>4950</v>
      </c>
      <c r="D4346" s="7" t="n">
        <v>0</v>
      </c>
      <c r="E4346" s="4" t="n">
        <v>4950</v>
      </c>
    </row>
    <row r="4347">
      <c r="A4347" s="1" t="n">
        <v>4346</v>
      </c>
      <c r="B4347" s="1" t="inlineStr">
        <is>
          <t>ABDEND4910</t>
        </is>
      </c>
      <c r="C4347" s="4" t="n">
        <v>49140</v>
      </c>
      <c r="D4347" s="7" t="n">
        <v>0</v>
      </c>
      <c r="E4347" s="4" t="n">
        <v>49140</v>
      </c>
    </row>
    <row r="4348">
      <c r="A4348" s="1" t="n">
        <v>4347</v>
      </c>
      <c r="B4348" s="1" t="inlineStr">
        <is>
          <t>ABDEND4911</t>
        </is>
      </c>
      <c r="C4348" s="4" t="n">
        <v>49150</v>
      </c>
      <c r="D4348" s="7" t="n">
        <v>0</v>
      </c>
      <c r="E4348" s="4" t="n">
        <v>49150</v>
      </c>
    </row>
    <row r="4349">
      <c r="A4349" s="1" t="n">
        <v>4348</v>
      </c>
      <c r="B4349" s="1" t="inlineStr">
        <is>
          <t>ABDEND4912</t>
        </is>
      </c>
      <c r="C4349" s="4" t="n">
        <v>49160</v>
      </c>
      <c r="D4349" s="7" t="n">
        <v>0</v>
      </c>
      <c r="E4349" s="4" t="n">
        <v>49160</v>
      </c>
    </row>
    <row r="4350">
      <c r="A4350" s="1" t="n">
        <v>4349</v>
      </c>
      <c r="B4350" s="1" t="inlineStr">
        <is>
          <t>ABDEND4913</t>
        </is>
      </c>
      <c r="C4350" s="4" t="n">
        <v>49170</v>
      </c>
      <c r="D4350" s="7" t="n">
        <v>0</v>
      </c>
      <c r="E4350" s="4" t="n">
        <v>49170</v>
      </c>
    </row>
    <row r="4351">
      <c r="A4351" s="1" t="n">
        <v>4350</v>
      </c>
      <c r="B4351" s="1" t="inlineStr">
        <is>
          <t>ABDEND4914</t>
        </is>
      </c>
      <c r="C4351" s="4" t="n">
        <v>49180</v>
      </c>
      <c r="D4351" s="7" t="n">
        <v>0</v>
      </c>
      <c r="E4351" s="4" t="n">
        <v>49180</v>
      </c>
    </row>
    <row r="4352">
      <c r="A4352" s="1" t="n">
        <v>4351</v>
      </c>
      <c r="B4352" s="1" t="inlineStr">
        <is>
          <t>ABDEND4915</t>
        </is>
      </c>
      <c r="C4352" s="4" t="n">
        <v>49190</v>
      </c>
      <c r="D4352" s="7" t="n">
        <v>0</v>
      </c>
      <c r="E4352" s="4" t="n">
        <v>49190</v>
      </c>
    </row>
    <row r="4353">
      <c r="A4353" s="1" t="n">
        <v>4352</v>
      </c>
      <c r="B4353" s="1" t="inlineStr">
        <is>
          <t>ABDEND4916</t>
        </is>
      </c>
      <c r="C4353" s="4" t="n">
        <v>49200</v>
      </c>
      <c r="D4353" s="7" t="n">
        <v>0</v>
      </c>
      <c r="E4353" s="4" t="n">
        <v>49200</v>
      </c>
    </row>
    <row r="4354">
      <c r="A4354" s="1" t="n">
        <v>4353</v>
      </c>
      <c r="B4354" s="1" t="inlineStr">
        <is>
          <t>ABDEND4917</t>
        </is>
      </c>
      <c r="C4354" s="4" t="n">
        <v>49210</v>
      </c>
      <c r="D4354" s="7" t="n">
        <v>0</v>
      </c>
      <c r="E4354" s="4" t="n">
        <v>49210</v>
      </c>
    </row>
    <row r="4355">
      <c r="A4355" s="1" t="n">
        <v>4354</v>
      </c>
      <c r="B4355" s="1" t="inlineStr">
        <is>
          <t>ABDEND4918</t>
        </is>
      </c>
      <c r="C4355" s="4" t="n">
        <v>49220</v>
      </c>
      <c r="D4355" s="7" t="n">
        <v>0</v>
      </c>
      <c r="E4355" s="4" t="n">
        <v>49220</v>
      </c>
    </row>
    <row r="4356">
      <c r="A4356" s="1" t="n">
        <v>4355</v>
      </c>
      <c r="B4356" s="1" t="inlineStr">
        <is>
          <t>ABDEND4919</t>
        </is>
      </c>
      <c r="C4356" s="4" t="n">
        <v>49230</v>
      </c>
      <c r="D4356" s="7" t="n">
        <v>0</v>
      </c>
      <c r="E4356" s="4" t="n">
        <v>49230</v>
      </c>
    </row>
    <row r="4357">
      <c r="A4357" s="1" t="n">
        <v>4356</v>
      </c>
      <c r="B4357" s="1" t="inlineStr">
        <is>
          <t>ABDEND492</t>
        </is>
      </c>
      <c r="C4357" s="4" t="n">
        <v>4960</v>
      </c>
      <c r="D4357" s="7" t="n">
        <v>0</v>
      </c>
      <c r="E4357" s="4" t="n">
        <v>4960</v>
      </c>
    </row>
    <row r="4358">
      <c r="A4358" s="1" t="n">
        <v>4357</v>
      </c>
      <c r="B4358" s="1" t="inlineStr">
        <is>
          <t>ABDEND4920</t>
        </is>
      </c>
      <c r="C4358" s="4" t="n">
        <v>49240</v>
      </c>
      <c r="D4358" s="7" t="n">
        <v>0</v>
      </c>
      <c r="E4358" s="4" t="n">
        <v>49240</v>
      </c>
    </row>
    <row r="4359">
      <c r="A4359" s="1" t="n">
        <v>4358</v>
      </c>
      <c r="B4359" s="1" t="inlineStr">
        <is>
          <t>ABDEND4921</t>
        </is>
      </c>
      <c r="C4359" s="4" t="n">
        <v>49250</v>
      </c>
      <c r="D4359" s="7" t="n">
        <v>0</v>
      </c>
      <c r="E4359" s="4" t="n">
        <v>49250</v>
      </c>
    </row>
    <row r="4360">
      <c r="A4360" s="1" t="n">
        <v>4359</v>
      </c>
      <c r="B4360" s="1" t="inlineStr">
        <is>
          <t>ABDEND4922</t>
        </is>
      </c>
      <c r="C4360" s="4" t="n">
        <v>49260</v>
      </c>
      <c r="D4360" s="7" t="n">
        <v>0</v>
      </c>
      <c r="E4360" s="4" t="n">
        <v>49260</v>
      </c>
    </row>
    <row r="4361">
      <c r="A4361" s="1" t="n">
        <v>4360</v>
      </c>
      <c r="B4361" s="1" t="inlineStr">
        <is>
          <t>ABDEND4923</t>
        </is>
      </c>
      <c r="C4361" s="4" t="n">
        <v>49270</v>
      </c>
      <c r="D4361" s="7" t="n">
        <v>0</v>
      </c>
      <c r="E4361" s="4" t="n">
        <v>49270</v>
      </c>
    </row>
    <row r="4362">
      <c r="A4362" s="1" t="n">
        <v>4361</v>
      </c>
      <c r="B4362" s="1" t="inlineStr">
        <is>
          <t>ABDEND4924</t>
        </is>
      </c>
      <c r="C4362" s="4" t="n">
        <v>49280</v>
      </c>
      <c r="D4362" s="7" t="n">
        <v>0</v>
      </c>
      <c r="E4362" s="4" t="n">
        <v>49280</v>
      </c>
    </row>
    <row r="4363">
      <c r="A4363" s="1" t="n">
        <v>4362</v>
      </c>
      <c r="B4363" s="1" t="inlineStr">
        <is>
          <t>ABDEND4925</t>
        </is>
      </c>
      <c r="C4363" s="4" t="n">
        <v>49290</v>
      </c>
      <c r="D4363" s="7" t="n">
        <v>0</v>
      </c>
      <c r="E4363" s="4" t="n">
        <v>49290</v>
      </c>
    </row>
    <row r="4364">
      <c r="A4364" s="1" t="n">
        <v>4363</v>
      </c>
      <c r="B4364" s="1" t="inlineStr">
        <is>
          <t>ABDEND4926</t>
        </is>
      </c>
      <c r="C4364" s="4" t="n">
        <v>49300</v>
      </c>
      <c r="D4364" s="7" t="n">
        <v>0</v>
      </c>
      <c r="E4364" s="4" t="n">
        <v>49300</v>
      </c>
    </row>
    <row r="4365">
      <c r="A4365" s="1" t="n">
        <v>4364</v>
      </c>
      <c r="B4365" s="1" t="inlineStr">
        <is>
          <t>ABDEND4927</t>
        </is>
      </c>
      <c r="C4365" s="4" t="n">
        <v>49310</v>
      </c>
      <c r="D4365" s="7" t="n">
        <v>0</v>
      </c>
      <c r="E4365" s="4" t="n">
        <v>49310</v>
      </c>
    </row>
    <row r="4366">
      <c r="A4366" s="1" t="n">
        <v>4365</v>
      </c>
      <c r="B4366" s="1" t="inlineStr">
        <is>
          <t>ABDEND4928</t>
        </is>
      </c>
      <c r="C4366" s="4" t="n">
        <v>49320</v>
      </c>
      <c r="D4366" s="7" t="n">
        <v>0</v>
      </c>
      <c r="E4366" s="4" t="n">
        <v>49320</v>
      </c>
    </row>
    <row r="4367">
      <c r="A4367" s="1" t="n">
        <v>4366</v>
      </c>
      <c r="B4367" s="1" t="inlineStr">
        <is>
          <t>ABDEND4929</t>
        </is>
      </c>
      <c r="C4367" s="4" t="n">
        <v>49330</v>
      </c>
      <c r="D4367" s="7" t="n">
        <v>0</v>
      </c>
      <c r="E4367" s="4" t="n">
        <v>49330</v>
      </c>
    </row>
    <row r="4368">
      <c r="A4368" s="1" t="n">
        <v>4367</v>
      </c>
      <c r="B4368" s="1" t="inlineStr">
        <is>
          <t>ABDEND493</t>
        </is>
      </c>
      <c r="C4368" s="4" t="n">
        <v>4970</v>
      </c>
      <c r="D4368" s="7" t="n">
        <v>0</v>
      </c>
      <c r="E4368" s="4" t="n">
        <v>4970</v>
      </c>
    </row>
    <row r="4369">
      <c r="A4369" s="1" t="n">
        <v>4368</v>
      </c>
      <c r="B4369" s="1" t="inlineStr">
        <is>
          <t>ABDEND4930</t>
        </is>
      </c>
      <c r="C4369" s="4" t="n">
        <v>49340</v>
      </c>
      <c r="D4369" s="7" t="n">
        <v>0</v>
      </c>
      <c r="E4369" s="4" t="n">
        <v>49340</v>
      </c>
    </row>
    <row r="4370">
      <c r="A4370" s="1" t="n">
        <v>4369</v>
      </c>
      <c r="B4370" s="1" t="inlineStr">
        <is>
          <t>ABDEND4931</t>
        </is>
      </c>
      <c r="C4370" s="4" t="n">
        <v>49350</v>
      </c>
      <c r="D4370" s="7" t="n">
        <v>0</v>
      </c>
      <c r="E4370" s="4" t="n">
        <v>49350</v>
      </c>
    </row>
    <row r="4371">
      <c r="A4371" s="1" t="n">
        <v>4370</v>
      </c>
      <c r="B4371" s="1" t="inlineStr">
        <is>
          <t>ABDEND4932</t>
        </is>
      </c>
      <c r="C4371" s="4" t="n">
        <v>49360</v>
      </c>
      <c r="D4371" s="7" t="n">
        <v>0</v>
      </c>
      <c r="E4371" s="4" t="n">
        <v>49360</v>
      </c>
    </row>
    <row r="4372">
      <c r="A4372" s="1" t="n">
        <v>4371</v>
      </c>
      <c r="B4372" s="1" t="inlineStr">
        <is>
          <t>ABDEND4933</t>
        </is>
      </c>
      <c r="C4372" s="4" t="n">
        <v>49370</v>
      </c>
      <c r="D4372" s="7" t="n">
        <v>0</v>
      </c>
      <c r="E4372" s="4" t="n">
        <v>49370</v>
      </c>
    </row>
    <row r="4373">
      <c r="A4373" s="1" t="n">
        <v>4372</v>
      </c>
      <c r="B4373" s="1" t="inlineStr">
        <is>
          <t>ABDEND4934</t>
        </is>
      </c>
      <c r="C4373" s="4" t="n">
        <v>49380</v>
      </c>
      <c r="D4373" s="7" t="n">
        <v>0</v>
      </c>
      <c r="E4373" s="4" t="n">
        <v>49380</v>
      </c>
    </row>
    <row r="4374">
      <c r="A4374" s="1" t="n">
        <v>4373</v>
      </c>
      <c r="B4374" s="1" t="inlineStr">
        <is>
          <t>ABDEND4935</t>
        </is>
      </c>
      <c r="C4374" s="4" t="n">
        <v>49390</v>
      </c>
      <c r="D4374" s="7" t="n">
        <v>0</v>
      </c>
      <c r="E4374" s="4" t="n">
        <v>49390</v>
      </c>
    </row>
    <row r="4375">
      <c r="A4375" s="1" t="n">
        <v>4374</v>
      </c>
      <c r="B4375" s="1" t="inlineStr">
        <is>
          <t>ABDEND4936</t>
        </is>
      </c>
      <c r="C4375" s="4" t="n">
        <v>49400</v>
      </c>
      <c r="D4375" s="7" t="n">
        <v>0</v>
      </c>
      <c r="E4375" s="4" t="n">
        <v>49400</v>
      </c>
    </row>
    <row r="4376">
      <c r="A4376" s="1" t="n">
        <v>4375</v>
      </c>
      <c r="B4376" s="1" t="inlineStr">
        <is>
          <t>ABDEND4937</t>
        </is>
      </c>
      <c r="C4376" s="4" t="n">
        <v>49410</v>
      </c>
      <c r="D4376" s="7" t="n">
        <v>0</v>
      </c>
      <c r="E4376" s="4" t="n">
        <v>49410</v>
      </c>
    </row>
    <row r="4377">
      <c r="A4377" s="1" t="n">
        <v>4376</v>
      </c>
      <c r="B4377" s="1" t="inlineStr">
        <is>
          <t>ABDEND4938</t>
        </is>
      </c>
      <c r="C4377" s="4" t="n">
        <v>49420</v>
      </c>
      <c r="D4377" s="7" t="n">
        <v>0</v>
      </c>
      <c r="E4377" s="4" t="n">
        <v>49420</v>
      </c>
    </row>
    <row r="4378">
      <c r="A4378" s="1" t="n">
        <v>4377</v>
      </c>
      <c r="B4378" s="1" t="inlineStr">
        <is>
          <t>ABDEND4939</t>
        </is>
      </c>
      <c r="C4378" s="4" t="n">
        <v>49430</v>
      </c>
      <c r="D4378" s="7" t="n">
        <v>0</v>
      </c>
      <c r="E4378" s="4" t="n">
        <v>49430</v>
      </c>
    </row>
    <row r="4379">
      <c r="A4379" s="1" t="n">
        <v>4378</v>
      </c>
      <c r="B4379" s="1" t="inlineStr">
        <is>
          <t>ABDEND494</t>
        </is>
      </c>
      <c r="C4379" s="4" t="n">
        <v>4980</v>
      </c>
      <c r="D4379" s="7" t="n">
        <v>0</v>
      </c>
      <c r="E4379" s="4" t="n">
        <v>4980</v>
      </c>
    </row>
    <row r="4380">
      <c r="A4380" s="1" t="n">
        <v>4379</v>
      </c>
      <c r="B4380" s="1" t="inlineStr">
        <is>
          <t>ABDEND4940</t>
        </is>
      </c>
      <c r="C4380" s="4" t="n">
        <v>49440</v>
      </c>
      <c r="D4380" s="7" t="n">
        <v>0</v>
      </c>
      <c r="E4380" s="4" t="n">
        <v>49440</v>
      </c>
    </row>
    <row r="4381">
      <c r="A4381" s="1" t="n">
        <v>4380</v>
      </c>
      <c r="B4381" s="1" t="inlineStr">
        <is>
          <t>ABDEND4941</t>
        </is>
      </c>
      <c r="C4381" s="4" t="n">
        <v>49450</v>
      </c>
      <c r="D4381" s="7" t="n">
        <v>0</v>
      </c>
      <c r="E4381" s="4" t="n">
        <v>49450</v>
      </c>
    </row>
    <row r="4382">
      <c r="A4382" s="1" t="n">
        <v>4381</v>
      </c>
      <c r="B4382" s="1" t="inlineStr">
        <is>
          <t>ABDEND4942</t>
        </is>
      </c>
      <c r="C4382" s="4" t="n">
        <v>49460</v>
      </c>
      <c r="D4382" s="7" t="n">
        <v>0</v>
      </c>
      <c r="E4382" s="4" t="n">
        <v>49460</v>
      </c>
    </row>
    <row r="4383">
      <c r="A4383" s="1" t="n">
        <v>4382</v>
      </c>
      <c r="B4383" s="1" t="inlineStr">
        <is>
          <t>ABDEND4943</t>
        </is>
      </c>
      <c r="C4383" s="4" t="n">
        <v>49470</v>
      </c>
      <c r="D4383" s="7" t="n">
        <v>0</v>
      </c>
      <c r="E4383" s="4" t="n">
        <v>49470</v>
      </c>
    </row>
    <row r="4384">
      <c r="A4384" s="1" t="n">
        <v>4383</v>
      </c>
      <c r="B4384" s="1" t="inlineStr">
        <is>
          <t>ABDEND4944</t>
        </is>
      </c>
      <c r="C4384" s="4" t="n">
        <v>49480</v>
      </c>
      <c r="D4384" s="7" t="n">
        <v>0</v>
      </c>
      <c r="E4384" s="4" t="n">
        <v>49480</v>
      </c>
    </row>
    <row r="4385">
      <c r="A4385" s="1" t="n">
        <v>4384</v>
      </c>
      <c r="B4385" s="1" t="inlineStr">
        <is>
          <t>ABDEND4945</t>
        </is>
      </c>
      <c r="C4385" s="4" t="n">
        <v>49490</v>
      </c>
      <c r="D4385" s="7" t="n">
        <v>0</v>
      </c>
      <c r="E4385" s="4" t="n">
        <v>49490</v>
      </c>
    </row>
    <row r="4386">
      <c r="A4386" s="1" t="n">
        <v>4385</v>
      </c>
      <c r="B4386" s="1" t="inlineStr">
        <is>
          <t>ABDEND4946</t>
        </is>
      </c>
      <c r="C4386" s="4" t="n">
        <v>49500</v>
      </c>
      <c r="D4386" s="7" t="n">
        <v>0</v>
      </c>
      <c r="E4386" s="4" t="n">
        <v>49500</v>
      </c>
    </row>
    <row r="4387">
      <c r="A4387" s="1" t="n">
        <v>4386</v>
      </c>
      <c r="B4387" s="1" t="inlineStr">
        <is>
          <t>ABDEND4947</t>
        </is>
      </c>
      <c r="C4387" s="4" t="n">
        <v>49510</v>
      </c>
      <c r="D4387" s="7" t="n">
        <v>0</v>
      </c>
      <c r="E4387" s="4" t="n">
        <v>49510</v>
      </c>
    </row>
    <row r="4388">
      <c r="A4388" s="1" t="n">
        <v>4387</v>
      </c>
      <c r="B4388" s="1" t="inlineStr">
        <is>
          <t>ABDEND4948</t>
        </is>
      </c>
      <c r="C4388" s="4" t="n">
        <v>49520</v>
      </c>
      <c r="D4388" s="7" t="n">
        <v>0</v>
      </c>
      <c r="E4388" s="4" t="n">
        <v>49520</v>
      </c>
    </row>
    <row r="4389">
      <c r="A4389" s="1" t="n">
        <v>4388</v>
      </c>
      <c r="B4389" s="1" t="inlineStr">
        <is>
          <t>ABDEND4949</t>
        </is>
      </c>
      <c r="C4389" s="4" t="n">
        <v>49530</v>
      </c>
      <c r="D4389" s="7" t="n">
        <v>0</v>
      </c>
      <c r="E4389" s="4" t="n">
        <v>49530</v>
      </c>
    </row>
    <row r="4390">
      <c r="A4390" s="1" t="n">
        <v>4389</v>
      </c>
      <c r="B4390" s="1" t="inlineStr">
        <is>
          <t>ABDEND495</t>
        </is>
      </c>
      <c r="C4390" s="4" t="n">
        <v>4990</v>
      </c>
      <c r="D4390" s="7" t="n">
        <v>0</v>
      </c>
      <c r="E4390" s="4" t="n">
        <v>4990</v>
      </c>
    </row>
    <row r="4391">
      <c r="A4391" s="1" t="n">
        <v>4390</v>
      </c>
      <c r="B4391" s="1" t="inlineStr">
        <is>
          <t>ABDEND4950</t>
        </is>
      </c>
      <c r="C4391" s="4" t="n">
        <v>49540</v>
      </c>
      <c r="D4391" s="7" t="n">
        <v>0</v>
      </c>
      <c r="E4391" s="4" t="n">
        <v>49540</v>
      </c>
    </row>
    <row r="4392">
      <c r="A4392" s="1" t="n">
        <v>4391</v>
      </c>
      <c r="B4392" s="1" t="inlineStr">
        <is>
          <t>ABDEND4951</t>
        </is>
      </c>
      <c r="C4392" s="4" t="n">
        <v>49550</v>
      </c>
      <c r="D4392" s="7" t="n">
        <v>0</v>
      </c>
      <c r="E4392" s="4" t="n">
        <v>49550</v>
      </c>
    </row>
    <row r="4393">
      <c r="A4393" s="1" t="n">
        <v>4392</v>
      </c>
      <c r="B4393" s="1" t="inlineStr">
        <is>
          <t>ABDEND4952</t>
        </is>
      </c>
      <c r="C4393" s="4" t="n">
        <v>49560</v>
      </c>
      <c r="D4393" s="7" t="n">
        <v>0</v>
      </c>
      <c r="E4393" s="4" t="n">
        <v>49560</v>
      </c>
    </row>
    <row r="4394">
      <c r="A4394" s="1" t="n">
        <v>4393</v>
      </c>
      <c r="B4394" s="1" t="inlineStr">
        <is>
          <t>ABDEND4953</t>
        </is>
      </c>
      <c r="C4394" s="4" t="n">
        <v>49570</v>
      </c>
      <c r="D4394" s="7" t="n">
        <v>0</v>
      </c>
      <c r="E4394" s="4" t="n">
        <v>49570</v>
      </c>
    </row>
    <row r="4395">
      <c r="A4395" s="1" t="n">
        <v>4394</v>
      </c>
      <c r="B4395" s="1" t="inlineStr">
        <is>
          <t>ABDEND4954</t>
        </is>
      </c>
      <c r="C4395" s="4" t="n">
        <v>49580</v>
      </c>
      <c r="D4395" s="7" t="n">
        <v>0</v>
      </c>
      <c r="E4395" s="4" t="n">
        <v>49580</v>
      </c>
    </row>
    <row r="4396">
      <c r="A4396" s="1" t="n">
        <v>4395</v>
      </c>
      <c r="B4396" s="1" t="inlineStr">
        <is>
          <t>ABDEND4955</t>
        </is>
      </c>
      <c r="C4396" s="4" t="n">
        <v>49590</v>
      </c>
      <c r="D4396" s="7" t="n">
        <v>0</v>
      </c>
      <c r="E4396" s="4" t="n">
        <v>49590</v>
      </c>
    </row>
    <row r="4397">
      <c r="A4397" s="1" t="n">
        <v>4396</v>
      </c>
      <c r="B4397" s="1" t="inlineStr">
        <is>
          <t>ABDEND4956</t>
        </is>
      </c>
      <c r="C4397" s="4" t="n">
        <v>49600</v>
      </c>
      <c r="D4397" s="7" t="n">
        <v>0</v>
      </c>
      <c r="E4397" s="4" t="n">
        <v>49600</v>
      </c>
    </row>
    <row r="4398">
      <c r="A4398" s="1" t="n">
        <v>4397</v>
      </c>
      <c r="B4398" s="1" t="inlineStr">
        <is>
          <t>ABDEND4957</t>
        </is>
      </c>
      <c r="C4398" s="4" t="n">
        <v>49610</v>
      </c>
      <c r="D4398" s="7" t="n">
        <v>0</v>
      </c>
      <c r="E4398" s="4" t="n">
        <v>49610</v>
      </c>
    </row>
    <row r="4399">
      <c r="A4399" s="1" t="n">
        <v>4398</v>
      </c>
      <c r="B4399" s="1" t="inlineStr">
        <is>
          <t>ABDEND4958</t>
        </is>
      </c>
      <c r="C4399" s="4" t="n">
        <v>49620</v>
      </c>
      <c r="D4399" s="7" t="n">
        <v>0</v>
      </c>
      <c r="E4399" s="4" t="n">
        <v>49620</v>
      </c>
    </row>
    <row r="4400">
      <c r="A4400" s="1" t="n">
        <v>4399</v>
      </c>
      <c r="B4400" s="1" t="inlineStr">
        <is>
          <t>ABDEND4959</t>
        </is>
      </c>
      <c r="C4400" s="4" t="n">
        <v>49630</v>
      </c>
      <c r="D4400" s="7" t="n">
        <v>0</v>
      </c>
      <c r="E4400" s="4" t="n">
        <v>49630</v>
      </c>
    </row>
    <row r="4401">
      <c r="A4401" s="1" t="n">
        <v>4400</v>
      </c>
      <c r="B4401" s="1" t="inlineStr">
        <is>
          <t>ABDEND496</t>
        </is>
      </c>
      <c r="C4401" s="4" t="n">
        <v>5000</v>
      </c>
      <c r="D4401" s="7" t="n">
        <v>0</v>
      </c>
      <c r="E4401" s="4" t="n">
        <v>5000</v>
      </c>
    </row>
    <row r="4402">
      <c r="A4402" s="1" t="n">
        <v>4401</v>
      </c>
      <c r="B4402" s="1" t="inlineStr">
        <is>
          <t>ABDEND4960</t>
        </is>
      </c>
      <c r="C4402" s="4" t="n">
        <v>49640</v>
      </c>
      <c r="D4402" s="7" t="n">
        <v>0</v>
      </c>
      <c r="E4402" s="4" t="n">
        <v>49640</v>
      </c>
    </row>
    <row r="4403">
      <c r="A4403" s="1" t="n">
        <v>4402</v>
      </c>
      <c r="B4403" s="1" t="inlineStr">
        <is>
          <t>ABDEND4961</t>
        </is>
      </c>
      <c r="C4403" s="4" t="n">
        <v>49650</v>
      </c>
      <c r="D4403" s="7" t="n">
        <v>0</v>
      </c>
      <c r="E4403" s="4" t="n">
        <v>49650</v>
      </c>
    </row>
    <row r="4404">
      <c r="A4404" s="1" t="n">
        <v>4403</v>
      </c>
      <c r="B4404" s="1" t="inlineStr">
        <is>
          <t>ABDEND4962</t>
        </is>
      </c>
      <c r="C4404" s="4" t="n">
        <v>49660</v>
      </c>
      <c r="D4404" s="7" t="n">
        <v>0</v>
      </c>
      <c r="E4404" s="4" t="n">
        <v>49660</v>
      </c>
    </row>
    <row r="4405">
      <c r="A4405" s="1" t="n">
        <v>4404</v>
      </c>
      <c r="B4405" s="1" t="inlineStr">
        <is>
          <t>ABDEND4963</t>
        </is>
      </c>
      <c r="C4405" s="4" t="n">
        <v>49670</v>
      </c>
      <c r="D4405" s="7" t="n">
        <v>0</v>
      </c>
      <c r="E4405" s="4" t="n">
        <v>49670</v>
      </c>
    </row>
    <row r="4406">
      <c r="A4406" s="1" t="n">
        <v>4405</v>
      </c>
      <c r="B4406" s="1" t="inlineStr">
        <is>
          <t>ABDEND4964</t>
        </is>
      </c>
      <c r="C4406" s="4" t="n">
        <v>49680</v>
      </c>
      <c r="D4406" s="7" t="n">
        <v>0</v>
      </c>
      <c r="E4406" s="4" t="n">
        <v>49680</v>
      </c>
    </row>
    <row r="4407">
      <c r="A4407" s="1" t="n">
        <v>4406</v>
      </c>
      <c r="B4407" s="1" t="inlineStr">
        <is>
          <t>ABDEND4965</t>
        </is>
      </c>
      <c r="C4407" s="4" t="n">
        <v>49690</v>
      </c>
      <c r="D4407" s="7" t="n">
        <v>0</v>
      </c>
      <c r="E4407" s="4" t="n">
        <v>49690</v>
      </c>
    </row>
    <row r="4408">
      <c r="A4408" s="1" t="n">
        <v>4407</v>
      </c>
      <c r="B4408" s="1" t="inlineStr">
        <is>
          <t>ABDEND4966</t>
        </is>
      </c>
      <c r="C4408" s="4" t="n">
        <v>49700</v>
      </c>
      <c r="D4408" s="7" t="n">
        <v>0</v>
      </c>
      <c r="E4408" s="4" t="n">
        <v>49700</v>
      </c>
    </row>
    <row r="4409">
      <c r="A4409" s="1" t="n">
        <v>4408</v>
      </c>
      <c r="B4409" s="1" t="inlineStr">
        <is>
          <t>ABDEND4967</t>
        </is>
      </c>
      <c r="C4409" s="4" t="n">
        <v>49710</v>
      </c>
      <c r="D4409" s="7" t="n">
        <v>0</v>
      </c>
      <c r="E4409" s="4" t="n">
        <v>49710</v>
      </c>
    </row>
    <row r="4410">
      <c r="A4410" s="1" t="n">
        <v>4409</v>
      </c>
      <c r="B4410" s="1" t="inlineStr">
        <is>
          <t>ABDEND4968</t>
        </is>
      </c>
      <c r="C4410" s="4" t="n">
        <v>49720</v>
      </c>
      <c r="D4410" s="7" t="n">
        <v>0</v>
      </c>
      <c r="E4410" s="4" t="n">
        <v>49720</v>
      </c>
    </row>
    <row r="4411">
      <c r="A4411" s="1" t="n">
        <v>4410</v>
      </c>
      <c r="B4411" s="1" t="inlineStr">
        <is>
          <t>ABDEND4969</t>
        </is>
      </c>
      <c r="C4411" s="4" t="n">
        <v>49730</v>
      </c>
      <c r="D4411" s="7" t="n">
        <v>0</v>
      </c>
      <c r="E4411" s="4" t="n">
        <v>49730</v>
      </c>
    </row>
    <row r="4412">
      <c r="A4412" s="1" t="n">
        <v>4411</v>
      </c>
      <c r="B4412" s="1" t="inlineStr">
        <is>
          <t>ABDEND497</t>
        </is>
      </c>
      <c r="C4412" s="4" t="n">
        <v>5010</v>
      </c>
      <c r="D4412" s="7" t="n">
        <v>0</v>
      </c>
      <c r="E4412" s="4" t="n">
        <v>5010</v>
      </c>
    </row>
    <row r="4413">
      <c r="A4413" s="1" t="n">
        <v>4412</v>
      </c>
      <c r="B4413" s="1" t="inlineStr">
        <is>
          <t>ABDEND4970</t>
        </is>
      </c>
      <c r="C4413" s="4" t="n">
        <v>49740</v>
      </c>
      <c r="D4413" s="7" t="n">
        <v>0</v>
      </c>
      <c r="E4413" s="4" t="n">
        <v>49740</v>
      </c>
    </row>
    <row r="4414">
      <c r="A4414" s="1" t="n">
        <v>4413</v>
      </c>
      <c r="B4414" s="1" t="inlineStr">
        <is>
          <t>ABDEND4971</t>
        </is>
      </c>
      <c r="C4414" s="4" t="n">
        <v>49750</v>
      </c>
      <c r="D4414" s="7" t="n">
        <v>0</v>
      </c>
      <c r="E4414" s="4" t="n">
        <v>49750</v>
      </c>
    </row>
    <row r="4415">
      <c r="A4415" s="1" t="n">
        <v>4414</v>
      </c>
      <c r="B4415" s="1" t="inlineStr">
        <is>
          <t>ABDEND4972</t>
        </is>
      </c>
      <c r="C4415" s="4" t="n">
        <v>49760</v>
      </c>
      <c r="D4415" s="7" t="n">
        <v>0</v>
      </c>
      <c r="E4415" s="4" t="n">
        <v>49760</v>
      </c>
    </row>
    <row r="4416">
      <c r="A4416" s="1" t="n">
        <v>4415</v>
      </c>
      <c r="B4416" s="1" t="inlineStr">
        <is>
          <t>ABDEND4973</t>
        </is>
      </c>
      <c r="C4416" s="4" t="n">
        <v>49770</v>
      </c>
      <c r="D4416" s="7" t="n">
        <v>0</v>
      </c>
      <c r="E4416" s="4" t="n">
        <v>49770</v>
      </c>
    </row>
    <row r="4417">
      <c r="A4417" s="1" t="n">
        <v>4416</v>
      </c>
      <c r="B4417" s="1" t="inlineStr">
        <is>
          <t>ABDEND4974</t>
        </is>
      </c>
      <c r="C4417" s="4" t="n">
        <v>49780</v>
      </c>
      <c r="D4417" s="7" t="n">
        <v>0</v>
      </c>
      <c r="E4417" s="4" t="n">
        <v>49780</v>
      </c>
    </row>
    <row r="4418">
      <c r="A4418" s="1" t="n">
        <v>4417</v>
      </c>
      <c r="B4418" s="1" t="inlineStr">
        <is>
          <t>ABDEND4975</t>
        </is>
      </c>
      <c r="C4418" s="4" t="n">
        <v>49790</v>
      </c>
      <c r="D4418" s="7" t="n">
        <v>0</v>
      </c>
      <c r="E4418" s="4" t="n">
        <v>49790</v>
      </c>
    </row>
    <row r="4419">
      <c r="A4419" s="1" t="n">
        <v>4418</v>
      </c>
      <c r="B4419" s="1" t="inlineStr">
        <is>
          <t>ABDEND4976</t>
        </is>
      </c>
      <c r="C4419" s="4" t="n">
        <v>49800</v>
      </c>
      <c r="D4419" s="7" t="n">
        <v>0</v>
      </c>
      <c r="E4419" s="4" t="n">
        <v>49800</v>
      </c>
    </row>
    <row r="4420">
      <c r="A4420" s="1" t="n">
        <v>4419</v>
      </c>
      <c r="B4420" s="1" t="inlineStr">
        <is>
          <t>ABDEND4977</t>
        </is>
      </c>
      <c r="C4420" s="4" t="n">
        <v>49810</v>
      </c>
      <c r="D4420" s="7" t="n">
        <v>0</v>
      </c>
      <c r="E4420" s="4" t="n">
        <v>49810</v>
      </c>
    </row>
    <row r="4421">
      <c r="A4421" s="1" t="n">
        <v>4420</v>
      </c>
      <c r="B4421" s="1" t="inlineStr">
        <is>
          <t>ABDEND4978</t>
        </is>
      </c>
      <c r="C4421" s="4" t="n">
        <v>49820</v>
      </c>
      <c r="D4421" s="7" t="n">
        <v>0</v>
      </c>
      <c r="E4421" s="4" t="n">
        <v>49820</v>
      </c>
    </row>
    <row r="4422">
      <c r="A4422" s="1" t="n">
        <v>4421</v>
      </c>
      <c r="B4422" s="1" t="inlineStr">
        <is>
          <t>ABDEND4979</t>
        </is>
      </c>
      <c r="C4422" s="4" t="n">
        <v>49830</v>
      </c>
      <c r="D4422" s="7" t="n">
        <v>0</v>
      </c>
      <c r="E4422" s="4" t="n">
        <v>49830</v>
      </c>
    </row>
    <row r="4423">
      <c r="A4423" s="1" t="n">
        <v>4422</v>
      </c>
      <c r="B4423" s="1" t="inlineStr">
        <is>
          <t>ABDEND498</t>
        </is>
      </c>
      <c r="C4423" s="4" t="n">
        <v>5020</v>
      </c>
      <c r="D4423" s="7" t="n">
        <v>0</v>
      </c>
      <c r="E4423" s="4" t="n">
        <v>5020</v>
      </c>
    </row>
    <row r="4424">
      <c r="A4424" s="1" t="n">
        <v>4423</v>
      </c>
      <c r="B4424" s="1" t="inlineStr">
        <is>
          <t>ABDEND4980</t>
        </is>
      </c>
      <c r="C4424" s="4" t="n">
        <v>49840</v>
      </c>
      <c r="D4424" s="7" t="n">
        <v>0</v>
      </c>
      <c r="E4424" s="4" t="n">
        <v>49840</v>
      </c>
    </row>
    <row r="4425">
      <c r="A4425" s="1" t="n">
        <v>4424</v>
      </c>
      <c r="B4425" s="1" t="inlineStr">
        <is>
          <t>ABDEND4981</t>
        </is>
      </c>
      <c r="C4425" s="4" t="n">
        <v>49850</v>
      </c>
      <c r="D4425" s="7" t="n">
        <v>0</v>
      </c>
      <c r="E4425" s="4" t="n">
        <v>49850</v>
      </c>
    </row>
    <row r="4426">
      <c r="A4426" s="1" t="n">
        <v>4425</v>
      </c>
      <c r="B4426" s="1" t="inlineStr">
        <is>
          <t>ABDEND4982</t>
        </is>
      </c>
      <c r="C4426" s="4" t="n">
        <v>49860</v>
      </c>
      <c r="D4426" s="7" t="n">
        <v>0</v>
      </c>
      <c r="E4426" s="4" t="n">
        <v>49860</v>
      </c>
    </row>
    <row r="4427">
      <c r="A4427" s="1" t="n">
        <v>4426</v>
      </c>
      <c r="B4427" s="1" t="inlineStr">
        <is>
          <t>ABDEND4983</t>
        </is>
      </c>
      <c r="C4427" s="4" t="n">
        <v>49870</v>
      </c>
      <c r="D4427" s="7" t="n">
        <v>0</v>
      </c>
      <c r="E4427" s="4" t="n">
        <v>49870</v>
      </c>
    </row>
    <row r="4428">
      <c r="A4428" s="1" t="n">
        <v>4427</v>
      </c>
      <c r="B4428" s="1" t="inlineStr">
        <is>
          <t>ABDEND4984</t>
        </is>
      </c>
      <c r="C4428" s="4" t="n">
        <v>49880</v>
      </c>
      <c r="D4428" s="7" t="n">
        <v>0</v>
      </c>
      <c r="E4428" s="4" t="n">
        <v>49880</v>
      </c>
    </row>
    <row r="4429">
      <c r="A4429" s="1" t="n">
        <v>4428</v>
      </c>
      <c r="B4429" s="1" t="inlineStr">
        <is>
          <t>ABDEND4985</t>
        </is>
      </c>
      <c r="C4429" s="4" t="n">
        <v>49890</v>
      </c>
      <c r="D4429" s="7" t="n">
        <v>0</v>
      </c>
      <c r="E4429" s="4" t="n">
        <v>49890</v>
      </c>
    </row>
    <row r="4430">
      <c r="A4430" s="1" t="n">
        <v>4429</v>
      </c>
      <c r="B4430" s="1" t="inlineStr">
        <is>
          <t>ABDEND4986</t>
        </is>
      </c>
      <c r="C4430" s="4" t="n">
        <v>49900</v>
      </c>
      <c r="D4430" s="7" t="n">
        <v>0</v>
      </c>
      <c r="E4430" s="4" t="n">
        <v>49900</v>
      </c>
    </row>
    <row r="4431">
      <c r="A4431" s="1" t="n">
        <v>4430</v>
      </c>
      <c r="B4431" s="1" t="inlineStr">
        <is>
          <t>ABDEND4987</t>
        </is>
      </c>
      <c r="C4431" s="4" t="n">
        <v>49910</v>
      </c>
      <c r="D4431" s="7" t="n">
        <v>0</v>
      </c>
      <c r="E4431" s="4" t="n">
        <v>49910</v>
      </c>
    </row>
    <row r="4432">
      <c r="A4432" s="1" t="n">
        <v>4431</v>
      </c>
      <c r="B4432" s="1" t="inlineStr">
        <is>
          <t>ABDEND4988</t>
        </is>
      </c>
      <c r="C4432" s="4" t="n">
        <v>49920</v>
      </c>
      <c r="D4432" s="7" t="n">
        <v>0</v>
      </c>
      <c r="E4432" s="4" t="n">
        <v>49920</v>
      </c>
    </row>
    <row r="4433">
      <c r="A4433" s="1" t="n">
        <v>4432</v>
      </c>
      <c r="B4433" s="1" t="inlineStr">
        <is>
          <t>ABDEND4989</t>
        </is>
      </c>
      <c r="C4433" s="4" t="n">
        <v>49930</v>
      </c>
      <c r="D4433" s="7" t="n">
        <v>0</v>
      </c>
      <c r="E4433" s="4" t="n">
        <v>49930</v>
      </c>
    </row>
    <row r="4434">
      <c r="A4434" s="1" t="n">
        <v>4433</v>
      </c>
      <c r="B4434" s="1" t="inlineStr">
        <is>
          <t>ABDEND499</t>
        </is>
      </c>
      <c r="C4434" s="4" t="n">
        <v>5030</v>
      </c>
      <c r="D4434" s="7" t="n">
        <v>0</v>
      </c>
      <c r="E4434" s="4" t="n">
        <v>5030</v>
      </c>
    </row>
    <row r="4435">
      <c r="A4435" s="1" t="n">
        <v>4434</v>
      </c>
      <c r="B4435" s="1" t="inlineStr">
        <is>
          <t>ABDEND4990</t>
        </is>
      </c>
      <c r="C4435" s="4" t="n">
        <v>49940</v>
      </c>
      <c r="D4435" s="7" t="n">
        <v>0</v>
      </c>
      <c r="E4435" s="4" t="n">
        <v>49940</v>
      </c>
    </row>
    <row r="4436">
      <c r="A4436" s="1" t="n">
        <v>4435</v>
      </c>
      <c r="B4436" s="1" t="inlineStr">
        <is>
          <t>ABDEND4991</t>
        </is>
      </c>
      <c r="C4436" s="4" t="n">
        <v>49950</v>
      </c>
      <c r="D4436" s="7" t="n">
        <v>0</v>
      </c>
      <c r="E4436" s="4" t="n">
        <v>49950</v>
      </c>
    </row>
    <row r="4437">
      <c r="A4437" s="1" t="n">
        <v>4436</v>
      </c>
      <c r="B4437" s="1" t="inlineStr">
        <is>
          <t>ABDEND4992</t>
        </is>
      </c>
      <c r="C4437" s="4" t="n">
        <v>49960</v>
      </c>
      <c r="D4437" s="7" t="n">
        <v>0</v>
      </c>
      <c r="E4437" s="4" t="n">
        <v>49960</v>
      </c>
    </row>
    <row r="4438">
      <c r="A4438" s="1" t="n">
        <v>4437</v>
      </c>
      <c r="B4438" s="1" t="inlineStr">
        <is>
          <t>ABDEND4993</t>
        </is>
      </c>
      <c r="C4438" s="4" t="n">
        <v>49970</v>
      </c>
      <c r="D4438" s="7" t="n">
        <v>0</v>
      </c>
      <c r="E4438" s="4" t="n">
        <v>49970</v>
      </c>
    </row>
    <row r="4439">
      <c r="A4439" s="1" t="n">
        <v>4438</v>
      </c>
      <c r="B4439" s="1" t="inlineStr">
        <is>
          <t>ABDEND4994</t>
        </is>
      </c>
      <c r="C4439" s="4" t="n">
        <v>49980</v>
      </c>
      <c r="D4439" s="7" t="n">
        <v>0</v>
      </c>
      <c r="E4439" s="4" t="n">
        <v>49980</v>
      </c>
    </row>
    <row r="4440">
      <c r="A4440" s="1" t="n">
        <v>4439</v>
      </c>
      <c r="B4440" s="1" t="inlineStr">
        <is>
          <t>ABDEND4995</t>
        </is>
      </c>
      <c r="C4440" s="4" t="n">
        <v>49990</v>
      </c>
      <c r="D4440" s="7" t="n">
        <v>0</v>
      </c>
      <c r="E4440" s="4" t="n">
        <v>49990</v>
      </c>
    </row>
    <row r="4441">
      <c r="A4441" s="1" t="n">
        <v>4440</v>
      </c>
      <c r="B4441" s="1" t="inlineStr">
        <is>
          <t>ABDEND4996</t>
        </is>
      </c>
      <c r="C4441" s="4" t="n">
        <v>50000</v>
      </c>
      <c r="D4441" s="7" t="n">
        <v>0</v>
      </c>
      <c r="E4441" s="4" t="n">
        <v>50000</v>
      </c>
    </row>
    <row r="4442">
      <c r="A4442" s="1" t="n">
        <v>4441</v>
      </c>
      <c r="B4442" s="1" t="inlineStr">
        <is>
          <t>ABDEND4997</t>
        </is>
      </c>
      <c r="C4442" s="4" t="n">
        <v>50010</v>
      </c>
      <c r="D4442" s="7" t="n">
        <v>0</v>
      </c>
      <c r="E4442" s="4" t="n">
        <v>50010</v>
      </c>
    </row>
    <row r="4443">
      <c r="A4443" s="1" t="n">
        <v>4442</v>
      </c>
      <c r="B4443" s="1" t="inlineStr">
        <is>
          <t>ABDEND4998</t>
        </is>
      </c>
      <c r="C4443" s="4" t="n">
        <v>50020</v>
      </c>
      <c r="D4443" s="7" t="n">
        <v>0</v>
      </c>
      <c r="E4443" s="4" t="n">
        <v>50020</v>
      </c>
    </row>
    <row r="4444">
      <c r="A4444" s="1" t="n">
        <v>4443</v>
      </c>
      <c r="B4444" s="1" t="inlineStr">
        <is>
          <t>ABDEND4999</t>
        </is>
      </c>
      <c r="C4444" s="4" t="n">
        <v>50030</v>
      </c>
      <c r="D4444" s="7" t="n">
        <v>0</v>
      </c>
      <c r="E4444" s="4" t="n">
        <v>50030</v>
      </c>
    </row>
    <row r="4445">
      <c r="A4445" s="1" t="n">
        <v>4444</v>
      </c>
      <c r="B4445" s="1" t="inlineStr">
        <is>
          <t>ABDEND5</t>
        </is>
      </c>
      <c r="C4445" s="4" t="n">
        <v>23000</v>
      </c>
      <c r="D4445" s="4" t="n">
        <v>1007</v>
      </c>
      <c r="E4445" s="4" t="n">
        <v>21993</v>
      </c>
    </row>
    <row r="4446">
      <c r="A4446" s="1" t="n">
        <v>4445</v>
      </c>
      <c r="B4446" s="1" t="inlineStr">
        <is>
          <t>ABDEND50</t>
        </is>
      </c>
      <c r="C4446" s="4" t="n">
        <v>540</v>
      </c>
      <c r="D4446" s="7" t="n">
        <v>0</v>
      </c>
      <c r="E4446" s="4" t="n">
        <v>540</v>
      </c>
    </row>
    <row r="4447">
      <c r="A4447" s="1" t="n">
        <v>4446</v>
      </c>
      <c r="B4447" s="1" t="inlineStr">
        <is>
          <t>ABDEND500</t>
        </is>
      </c>
      <c r="C4447" s="4" t="n">
        <v>5040</v>
      </c>
      <c r="D4447" s="7" t="n">
        <v>0</v>
      </c>
      <c r="E4447" s="4" t="n">
        <v>5040</v>
      </c>
    </row>
    <row r="4448">
      <c r="A4448" s="1" t="n">
        <v>4447</v>
      </c>
      <c r="B4448" s="1" t="inlineStr">
        <is>
          <t>ABDEND5000</t>
        </is>
      </c>
      <c r="C4448" s="4" t="n">
        <v>50040</v>
      </c>
      <c r="D4448" s="7" t="n">
        <v>0</v>
      </c>
      <c r="E4448" s="4" t="n">
        <v>50040</v>
      </c>
    </row>
    <row r="4449">
      <c r="A4449" s="1" t="n">
        <v>4448</v>
      </c>
      <c r="B4449" s="1" t="inlineStr">
        <is>
          <t>ABDEND5001</t>
        </is>
      </c>
      <c r="C4449" s="4" t="n">
        <v>50050</v>
      </c>
      <c r="D4449" s="7" t="n">
        <v>0</v>
      </c>
      <c r="E4449" s="4" t="n">
        <v>50050</v>
      </c>
    </row>
    <row r="4450">
      <c r="A4450" s="1" t="n">
        <v>4449</v>
      </c>
      <c r="B4450" s="1" t="inlineStr">
        <is>
          <t>ABDEND5002</t>
        </is>
      </c>
      <c r="C4450" s="4" t="n">
        <v>50060</v>
      </c>
      <c r="D4450" s="7" t="n">
        <v>0</v>
      </c>
      <c r="E4450" s="4" t="n">
        <v>50060</v>
      </c>
    </row>
    <row r="4451">
      <c r="A4451" s="1" t="n">
        <v>4450</v>
      </c>
      <c r="B4451" s="1" t="inlineStr">
        <is>
          <t>ABDEND5003</t>
        </is>
      </c>
      <c r="C4451" s="4" t="n">
        <v>50070</v>
      </c>
      <c r="D4451" s="7" t="n">
        <v>0</v>
      </c>
      <c r="E4451" s="4" t="n">
        <v>50070</v>
      </c>
    </row>
    <row r="4452">
      <c r="A4452" s="1" t="n">
        <v>4451</v>
      </c>
      <c r="B4452" s="1" t="inlineStr">
        <is>
          <t>ABDEND5004</t>
        </is>
      </c>
      <c r="C4452" s="4" t="n">
        <v>50080</v>
      </c>
      <c r="D4452" s="7" t="n">
        <v>0</v>
      </c>
      <c r="E4452" s="4" t="n">
        <v>50080</v>
      </c>
    </row>
    <row r="4453">
      <c r="A4453" s="1" t="n">
        <v>4452</v>
      </c>
      <c r="B4453" s="1" t="inlineStr">
        <is>
          <t>ABDEND5005</t>
        </is>
      </c>
      <c r="C4453" s="4" t="n">
        <v>50090</v>
      </c>
      <c r="D4453" s="7" t="n">
        <v>0</v>
      </c>
      <c r="E4453" s="4" t="n">
        <v>50090</v>
      </c>
    </row>
    <row r="4454">
      <c r="A4454" s="1" t="n">
        <v>4453</v>
      </c>
      <c r="B4454" s="1" t="inlineStr">
        <is>
          <t>ABDEND5006</t>
        </is>
      </c>
      <c r="C4454" s="4" t="n">
        <v>50100</v>
      </c>
      <c r="D4454" s="7" t="n">
        <v>0</v>
      </c>
      <c r="E4454" s="4" t="n">
        <v>50100</v>
      </c>
    </row>
    <row r="4455">
      <c r="A4455" s="1" t="n">
        <v>4454</v>
      </c>
      <c r="B4455" s="1" t="inlineStr">
        <is>
          <t>ABDEND5007</t>
        </is>
      </c>
      <c r="C4455" s="4" t="n">
        <v>50110</v>
      </c>
      <c r="D4455" s="7" t="n">
        <v>0</v>
      </c>
      <c r="E4455" s="4" t="n">
        <v>50110</v>
      </c>
    </row>
    <row r="4456">
      <c r="A4456" s="1" t="n">
        <v>4455</v>
      </c>
      <c r="B4456" s="1" t="inlineStr">
        <is>
          <t>ABDEND5008</t>
        </is>
      </c>
      <c r="C4456" s="4" t="n">
        <v>50120</v>
      </c>
      <c r="D4456" s="7" t="n">
        <v>0</v>
      </c>
      <c r="E4456" s="4" t="n">
        <v>50120</v>
      </c>
    </row>
    <row r="4457">
      <c r="A4457" s="1" t="n">
        <v>4456</v>
      </c>
      <c r="B4457" s="1" t="inlineStr">
        <is>
          <t>ABDEND5009</t>
        </is>
      </c>
      <c r="C4457" s="4" t="n">
        <v>50130</v>
      </c>
      <c r="D4457" s="7" t="n">
        <v>0</v>
      </c>
      <c r="E4457" s="4" t="n">
        <v>50130</v>
      </c>
    </row>
    <row r="4458">
      <c r="A4458" s="1" t="n">
        <v>4457</v>
      </c>
      <c r="B4458" s="1" t="inlineStr">
        <is>
          <t>ABDEND501</t>
        </is>
      </c>
      <c r="C4458" s="4" t="n">
        <v>5050</v>
      </c>
      <c r="D4458" s="7" t="n">
        <v>0</v>
      </c>
      <c r="E4458" s="4" t="n">
        <v>5050</v>
      </c>
    </row>
    <row r="4459">
      <c r="A4459" s="1" t="n">
        <v>4458</v>
      </c>
      <c r="B4459" s="1" t="inlineStr">
        <is>
          <t>ABDEND5010</t>
        </is>
      </c>
      <c r="C4459" s="4" t="n">
        <v>50140</v>
      </c>
      <c r="D4459" s="7" t="n">
        <v>0</v>
      </c>
      <c r="E4459" s="4" t="n">
        <v>50140</v>
      </c>
    </row>
    <row r="4460">
      <c r="A4460" s="1" t="n">
        <v>4459</v>
      </c>
      <c r="B4460" s="1" t="inlineStr">
        <is>
          <t>ABDEND5011</t>
        </is>
      </c>
      <c r="C4460" s="4" t="n">
        <v>50150</v>
      </c>
      <c r="D4460" s="7" t="n">
        <v>0</v>
      </c>
      <c r="E4460" s="4" t="n">
        <v>50150</v>
      </c>
    </row>
    <row r="4461">
      <c r="A4461" s="1" t="n">
        <v>4460</v>
      </c>
      <c r="B4461" s="1" t="inlineStr">
        <is>
          <t>ABDEND5012</t>
        </is>
      </c>
      <c r="C4461" s="4" t="n">
        <v>50160</v>
      </c>
      <c r="D4461" s="7" t="n">
        <v>0</v>
      </c>
      <c r="E4461" s="4" t="n">
        <v>50160</v>
      </c>
    </row>
    <row r="4462">
      <c r="A4462" s="1" t="n">
        <v>4461</v>
      </c>
      <c r="B4462" s="1" t="inlineStr">
        <is>
          <t>ABDEND5013</t>
        </is>
      </c>
      <c r="C4462" s="4" t="n">
        <v>50170</v>
      </c>
      <c r="D4462" s="7" t="n">
        <v>0</v>
      </c>
      <c r="E4462" s="4" t="n">
        <v>50170</v>
      </c>
    </row>
    <row r="4463">
      <c r="A4463" s="1" t="n">
        <v>4462</v>
      </c>
      <c r="B4463" s="1" t="inlineStr">
        <is>
          <t>ABDEND5014</t>
        </is>
      </c>
      <c r="C4463" s="4" t="n">
        <v>50180</v>
      </c>
      <c r="D4463" s="7" t="n">
        <v>0</v>
      </c>
      <c r="E4463" s="4" t="n">
        <v>50180</v>
      </c>
    </row>
    <row r="4464">
      <c r="A4464" s="1" t="n">
        <v>4463</v>
      </c>
      <c r="B4464" s="1" t="inlineStr">
        <is>
          <t>ABDEND5015</t>
        </is>
      </c>
      <c r="C4464" s="4" t="n">
        <v>50190</v>
      </c>
      <c r="D4464" s="7" t="n">
        <v>0</v>
      </c>
      <c r="E4464" s="4" t="n">
        <v>50190</v>
      </c>
    </row>
    <row r="4465">
      <c r="A4465" s="1" t="n">
        <v>4464</v>
      </c>
      <c r="B4465" s="1" t="inlineStr">
        <is>
          <t>ABDEND5016</t>
        </is>
      </c>
      <c r="C4465" s="4" t="n">
        <v>50200</v>
      </c>
      <c r="D4465" s="7" t="n">
        <v>0</v>
      </c>
      <c r="E4465" s="4" t="n">
        <v>50200</v>
      </c>
    </row>
    <row r="4466">
      <c r="A4466" s="1" t="n">
        <v>4465</v>
      </c>
      <c r="B4466" s="1" t="inlineStr">
        <is>
          <t>ABDEND5017</t>
        </is>
      </c>
      <c r="C4466" s="4" t="n">
        <v>50210</v>
      </c>
      <c r="D4466" s="7" t="n">
        <v>0</v>
      </c>
      <c r="E4466" s="4" t="n">
        <v>50210</v>
      </c>
    </row>
    <row r="4467">
      <c r="A4467" s="1" t="n">
        <v>4466</v>
      </c>
      <c r="B4467" s="1" t="inlineStr">
        <is>
          <t>ABDEND5018</t>
        </is>
      </c>
      <c r="C4467" s="4" t="n">
        <v>50220</v>
      </c>
      <c r="D4467" s="7" t="n">
        <v>0</v>
      </c>
      <c r="E4467" s="4" t="n">
        <v>50220</v>
      </c>
    </row>
    <row r="4468">
      <c r="A4468" s="1" t="n">
        <v>4467</v>
      </c>
      <c r="B4468" s="1" t="inlineStr">
        <is>
          <t>ABDEND5019</t>
        </is>
      </c>
      <c r="C4468" s="4" t="n">
        <v>50230</v>
      </c>
      <c r="D4468" s="7" t="n">
        <v>0</v>
      </c>
      <c r="E4468" s="4" t="n">
        <v>50230</v>
      </c>
    </row>
    <row r="4469">
      <c r="A4469" s="1" t="n">
        <v>4468</v>
      </c>
      <c r="B4469" s="1" t="inlineStr">
        <is>
          <t>ABDEND502</t>
        </is>
      </c>
      <c r="C4469" s="4" t="n">
        <v>5060</v>
      </c>
      <c r="D4469" s="7" t="n">
        <v>0</v>
      </c>
      <c r="E4469" s="4" t="n">
        <v>5060</v>
      </c>
    </row>
    <row r="4470">
      <c r="A4470" s="1" t="n">
        <v>4469</v>
      </c>
      <c r="B4470" s="1" t="inlineStr">
        <is>
          <t>ABDEND5020</t>
        </is>
      </c>
      <c r="C4470" s="4" t="n">
        <v>50240</v>
      </c>
      <c r="D4470" s="7" t="n">
        <v>0</v>
      </c>
      <c r="E4470" s="4" t="n">
        <v>50240</v>
      </c>
    </row>
    <row r="4471">
      <c r="A4471" s="1" t="n">
        <v>4470</v>
      </c>
      <c r="B4471" s="1" t="inlineStr">
        <is>
          <t>ABDEND5021</t>
        </is>
      </c>
      <c r="C4471" s="4" t="n">
        <v>50250</v>
      </c>
      <c r="D4471" s="7" t="n">
        <v>0</v>
      </c>
      <c r="E4471" s="4" t="n">
        <v>50250</v>
      </c>
    </row>
    <row r="4472">
      <c r="A4472" s="1" t="n">
        <v>4471</v>
      </c>
      <c r="B4472" s="1" t="inlineStr">
        <is>
          <t>ABDEND5022</t>
        </is>
      </c>
      <c r="C4472" s="4" t="n">
        <v>50260</v>
      </c>
      <c r="D4472" s="7" t="n">
        <v>0</v>
      </c>
      <c r="E4472" s="4" t="n">
        <v>50260</v>
      </c>
    </row>
    <row r="4473">
      <c r="A4473" s="1" t="n">
        <v>4472</v>
      </c>
      <c r="B4473" s="1" t="inlineStr">
        <is>
          <t>ABDEND5023</t>
        </is>
      </c>
      <c r="C4473" s="4" t="n">
        <v>50270</v>
      </c>
      <c r="D4473" s="7" t="n">
        <v>0</v>
      </c>
      <c r="E4473" s="4" t="n">
        <v>50270</v>
      </c>
    </row>
    <row r="4474">
      <c r="A4474" s="1" t="n">
        <v>4473</v>
      </c>
      <c r="B4474" s="1" t="inlineStr">
        <is>
          <t>ABDEND5024</t>
        </is>
      </c>
      <c r="C4474" s="4" t="n">
        <v>50280</v>
      </c>
      <c r="D4474" s="7" t="n">
        <v>0</v>
      </c>
      <c r="E4474" s="4" t="n">
        <v>50280</v>
      </c>
    </row>
    <row r="4475">
      <c r="A4475" s="1" t="n">
        <v>4474</v>
      </c>
      <c r="B4475" s="1" t="inlineStr">
        <is>
          <t>ABDEND5025</t>
        </is>
      </c>
      <c r="C4475" s="4" t="n">
        <v>50290</v>
      </c>
      <c r="D4475" s="7" t="n">
        <v>0</v>
      </c>
      <c r="E4475" s="4" t="n">
        <v>50290</v>
      </c>
    </row>
    <row r="4476">
      <c r="A4476" s="1" t="n">
        <v>4475</v>
      </c>
      <c r="B4476" s="1" t="inlineStr">
        <is>
          <t>ABDEND5026</t>
        </is>
      </c>
      <c r="C4476" s="4" t="n">
        <v>50300</v>
      </c>
      <c r="D4476" s="7" t="n">
        <v>0</v>
      </c>
      <c r="E4476" s="4" t="n">
        <v>50300</v>
      </c>
    </row>
    <row r="4477">
      <c r="A4477" s="1" t="n">
        <v>4476</v>
      </c>
      <c r="B4477" s="1" t="inlineStr">
        <is>
          <t>ABDEND5027</t>
        </is>
      </c>
      <c r="C4477" s="4" t="n">
        <v>50310</v>
      </c>
      <c r="D4477" s="7" t="n">
        <v>0</v>
      </c>
      <c r="E4477" s="4" t="n">
        <v>50310</v>
      </c>
    </row>
    <row r="4478">
      <c r="A4478" s="1" t="n">
        <v>4477</v>
      </c>
      <c r="B4478" s="1" t="inlineStr">
        <is>
          <t>ABDEND5028</t>
        </is>
      </c>
      <c r="C4478" s="4" t="n">
        <v>50320</v>
      </c>
      <c r="D4478" s="7" t="n">
        <v>0</v>
      </c>
      <c r="E4478" s="4" t="n">
        <v>50320</v>
      </c>
    </row>
    <row r="4479">
      <c r="A4479" s="1" t="n">
        <v>4478</v>
      </c>
      <c r="B4479" s="1" t="inlineStr">
        <is>
          <t>ABDEND5029</t>
        </is>
      </c>
      <c r="C4479" s="4" t="n">
        <v>50330</v>
      </c>
      <c r="D4479" s="7" t="n">
        <v>0</v>
      </c>
      <c r="E4479" s="4" t="n">
        <v>50330</v>
      </c>
    </row>
    <row r="4480">
      <c r="A4480" s="1" t="n">
        <v>4479</v>
      </c>
      <c r="B4480" s="1" t="inlineStr">
        <is>
          <t>ABDEND503</t>
        </is>
      </c>
      <c r="C4480" s="4" t="n">
        <v>5070</v>
      </c>
      <c r="D4480" s="7" t="n">
        <v>0</v>
      </c>
      <c r="E4480" s="4" t="n">
        <v>5070</v>
      </c>
    </row>
    <row r="4481">
      <c r="A4481" s="1" t="n">
        <v>4480</v>
      </c>
      <c r="B4481" s="1" t="inlineStr">
        <is>
          <t>ABDEND5030</t>
        </is>
      </c>
      <c r="C4481" s="4" t="n">
        <v>50340</v>
      </c>
      <c r="D4481" s="7" t="n">
        <v>0</v>
      </c>
      <c r="E4481" s="4" t="n">
        <v>50340</v>
      </c>
    </row>
    <row r="4482">
      <c r="A4482" s="1" t="n">
        <v>4481</v>
      </c>
      <c r="B4482" s="1" t="inlineStr">
        <is>
          <t>ABDEND5031</t>
        </is>
      </c>
      <c r="C4482" s="4" t="n">
        <v>50350</v>
      </c>
      <c r="D4482" s="7" t="n">
        <v>0</v>
      </c>
      <c r="E4482" s="4" t="n">
        <v>50350</v>
      </c>
    </row>
    <row r="4483">
      <c r="A4483" s="1" t="n">
        <v>4482</v>
      </c>
      <c r="B4483" s="1" t="inlineStr">
        <is>
          <t>ABDEND5032</t>
        </is>
      </c>
      <c r="C4483" s="4" t="n">
        <v>50360</v>
      </c>
      <c r="D4483" s="7" t="n">
        <v>0</v>
      </c>
      <c r="E4483" s="4" t="n">
        <v>50360</v>
      </c>
    </row>
    <row r="4484">
      <c r="A4484" s="1" t="n">
        <v>4483</v>
      </c>
      <c r="B4484" s="1" t="inlineStr">
        <is>
          <t>ABDEND5033</t>
        </is>
      </c>
      <c r="C4484" s="4" t="n">
        <v>50370</v>
      </c>
      <c r="D4484" s="7" t="n">
        <v>0</v>
      </c>
      <c r="E4484" s="4" t="n">
        <v>50370</v>
      </c>
    </row>
    <row r="4485">
      <c r="A4485" s="1" t="n">
        <v>4484</v>
      </c>
      <c r="B4485" s="1" t="inlineStr">
        <is>
          <t>ABDEND5034</t>
        </is>
      </c>
      <c r="C4485" s="4" t="n">
        <v>50380</v>
      </c>
      <c r="D4485" s="7" t="n">
        <v>0</v>
      </c>
      <c r="E4485" s="4" t="n">
        <v>50380</v>
      </c>
    </row>
    <row r="4486">
      <c r="A4486" s="1" t="n">
        <v>4485</v>
      </c>
      <c r="B4486" s="1" t="inlineStr">
        <is>
          <t>ABDEND5035</t>
        </is>
      </c>
      <c r="C4486" s="4" t="n">
        <v>50390</v>
      </c>
      <c r="D4486" s="7" t="n">
        <v>0</v>
      </c>
      <c r="E4486" s="4" t="n">
        <v>50390</v>
      </c>
    </row>
    <row r="4487">
      <c r="A4487" s="1" t="n">
        <v>4486</v>
      </c>
      <c r="B4487" s="1" t="inlineStr">
        <is>
          <t>ABDEND5036</t>
        </is>
      </c>
      <c r="C4487" s="4" t="n">
        <v>50400</v>
      </c>
      <c r="D4487" s="7" t="n">
        <v>0</v>
      </c>
      <c r="E4487" s="4" t="n">
        <v>50400</v>
      </c>
    </row>
    <row r="4488">
      <c r="A4488" s="1" t="n">
        <v>4487</v>
      </c>
      <c r="B4488" s="1" t="inlineStr">
        <is>
          <t>ABDEND5037</t>
        </is>
      </c>
      <c r="C4488" s="4" t="n">
        <v>50410</v>
      </c>
      <c r="D4488" s="7" t="n">
        <v>0</v>
      </c>
      <c r="E4488" s="4" t="n">
        <v>50410</v>
      </c>
    </row>
    <row r="4489">
      <c r="A4489" s="1" t="n">
        <v>4488</v>
      </c>
      <c r="B4489" s="1" t="inlineStr">
        <is>
          <t>ABDEND5038</t>
        </is>
      </c>
      <c r="C4489" s="4" t="n">
        <v>50420</v>
      </c>
      <c r="D4489" s="7" t="n">
        <v>0</v>
      </c>
      <c r="E4489" s="4" t="n">
        <v>50420</v>
      </c>
    </row>
    <row r="4490">
      <c r="A4490" s="1" t="n">
        <v>4489</v>
      </c>
      <c r="B4490" s="1" t="inlineStr">
        <is>
          <t>ABDEND5039</t>
        </is>
      </c>
      <c r="C4490" s="4" t="n">
        <v>50430</v>
      </c>
      <c r="D4490" s="7" t="n">
        <v>0</v>
      </c>
      <c r="E4490" s="4" t="n">
        <v>50430</v>
      </c>
    </row>
    <row r="4491">
      <c r="A4491" s="1" t="n">
        <v>4490</v>
      </c>
      <c r="B4491" s="1" t="inlineStr">
        <is>
          <t>ABDEND504</t>
        </is>
      </c>
      <c r="C4491" s="4" t="n">
        <v>5080</v>
      </c>
      <c r="D4491" s="7" t="n">
        <v>0</v>
      </c>
      <c r="E4491" s="4" t="n">
        <v>5080</v>
      </c>
    </row>
    <row r="4492">
      <c r="A4492" s="1" t="n">
        <v>4491</v>
      </c>
      <c r="B4492" s="1" t="inlineStr">
        <is>
          <t>ABDEND5040</t>
        </is>
      </c>
      <c r="C4492" s="4" t="n">
        <v>50440</v>
      </c>
      <c r="D4492" s="7" t="n">
        <v>0</v>
      </c>
      <c r="E4492" s="4" t="n">
        <v>50440</v>
      </c>
    </row>
    <row r="4493">
      <c r="A4493" s="1" t="n">
        <v>4492</v>
      </c>
      <c r="B4493" s="1" t="inlineStr">
        <is>
          <t>ABDEND5041</t>
        </is>
      </c>
      <c r="C4493" s="4" t="n">
        <v>50450</v>
      </c>
      <c r="D4493" s="7" t="n">
        <v>0</v>
      </c>
      <c r="E4493" s="4" t="n">
        <v>50450</v>
      </c>
    </row>
    <row r="4494">
      <c r="A4494" s="1" t="n">
        <v>4493</v>
      </c>
      <c r="B4494" s="1" t="inlineStr">
        <is>
          <t>ABDEND5042</t>
        </is>
      </c>
      <c r="C4494" s="4" t="n">
        <v>50460</v>
      </c>
      <c r="D4494" s="7" t="n">
        <v>0</v>
      </c>
      <c r="E4494" s="4" t="n">
        <v>50460</v>
      </c>
    </row>
    <row r="4495">
      <c r="A4495" s="1" t="n">
        <v>4494</v>
      </c>
      <c r="B4495" s="1" t="inlineStr">
        <is>
          <t>ABDEND5043</t>
        </is>
      </c>
      <c r="C4495" s="4" t="n">
        <v>50470</v>
      </c>
      <c r="D4495" s="7" t="n">
        <v>0</v>
      </c>
      <c r="E4495" s="4" t="n">
        <v>50470</v>
      </c>
    </row>
    <row r="4496">
      <c r="A4496" s="1" t="n">
        <v>4495</v>
      </c>
      <c r="B4496" s="1" t="inlineStr">
        <is>
          <t>ABDEND5044</t>
        </is>
      </c>
      <c r="C4496" s="4" t="n">
        <v>50480</v>
      </c>
      <c r="D4496" s="7" t="n">
        <v>0</v>
      </c>
      <c r="E4496" s="4" t="n">
        <v>50480</v>
      </c>
    </row>
    <row r="4497">
      <c r="A4497" s="1" t="n">
        <v>4496</v>
      </c>
      <c r="B4497" s="1" t="inlineStr">
        <is>
          <t>ABDEND5045</t>
        </is>
      </c>
      <c r="C4497" s="4" t="n">
        <v>50490</v>
      </c>
      <c r="D4497" s="7" t="n">
        <v>0</v>
      </c>
      <c r="E4497" s="4" t="n">
        <v>50490</v>
      </c>
    </row>
    <row r="4498">
      <c r="A4498" s="1" t="n">
        <v>4497</v>
      </c>
      <c r="B4498" s="1" t="inlineStr">
        <is>
          <t>ABDEND5046</t>
        </is>
      </c>
      <c r="C4498" s="4" t="n">
        <v>50500</v>
      </c>
      <c r="D4498" s="7" t="n">
        <v>0</v>
      </c>
      <c r="E4498" s="4" t="n">
        <v>50500</v>
      </c>
    </row>
    <row r="4499">
      <c r="A4499" s="1" t="n">
        <v>4498</v>
      </c>
      <c r="B4499" s="1" t="inlineStr">
        <is>
          <t>ABDEND5047</t>
        </is>
      </c>
      <c r="C4499" s="4" t="n">
        <v>50510</v>
      </c>
      <c r="D4499" s="7" t="n">
        <v>0</v>
      </c>
      <c r="E4499" s="4" t="n">
        <v>50510</v>
      </c>
    </row>
    <row r="4500">
      <c r="A4500" s="1" t="n">
        <v>4499</v>
      </c>
      <c r="B4500" s="1" t="inlineStr">
        <is>
          <t>ABDEND5048</t>
        </is>
      </c>
      <c r="C4500" s="4" t="n">
        <v>50520</v>
      </c>
      <c r="D4500" s="7" t="n">
        <v>0</v>
      </c>
      <c r="E4500" s="4" t="n">
        <v>50520</v>
      </c>
    </row>
    <row r="4501">
      <c r="A4501" s="1" t="n">
        <v>4500</v>
      </c>
      <c r="B4501" s="1" t="inlineStr">
        <is>
          <t>ABDEND5049</t>
        </is>
      </c>
      <c r="C4501" s="4" t="n">
        <v>50530</v>
      </c>
      <c r="D4501" s="7" t="n">
        <v>0</v>
      </c>
      <c r="E4501" s="4" t="n">
        <v>50530</v>
      </c>
    </row>
    <row r="4502">
      <c r="A4502" s="1" t="n">
        <v>4501</v>
      </c>
      <c r="B4502" s="1" t="inlineStr">
        <is>
          <t>ABDEND505</t>
        </is>
      </c>
      <c r="C4502" s="4" t="n">
        <v>5090</v>
      </c>
      <c r="D4502" s="7" t="n">
        <v>0</v>
      </c>
      <c r="E4502" s="4" t="n">
        <v>5090</v>
      </c>
    </row>
    <row r="4503">
      <c r="A4503" s="1" t="n">
        <v>4502</v>
      </c>
      <c r="B4503" s="1" t="inlineStr">
        <is>
          <t>ABDEND5050</t>
        </is>
      </c>
      <c r="C4503" s="4" t="n">
        <v>50540</v>
      </c>
      <c r="D4503" s="7" t="n">
        <v>0</v>
      </c>
      <c r="E4503" s="4" t="n">
        <v>50540</v>
      </c>
    </row>
    <row r="4504">
      <c r="A4504" s="1" t="n">
        <v>4503</v>
      </c>
      <c r="B4504" s="1" t="inlineStr">
        <is>
          <t>ABDEND5051</t>
        </is>
      </c>
      <c r="C4504" s="4" t="n">
        <v>50550</v>
      </c>
      <c r="D4504" s="7" t="n">
        <v>0</v>
      </c>
      <c r="E4504" s="4" t="n">
        <v>50550</v>
      </c>
    </row>
    <row r="4505">
      <c r="A4505" s="1" t="n">
        <v>4504</v>
      </c>
      <c r="B4505" s="1" t="inlineStr">
        <is>
          <t>ABDEND5052</t>
        </is>
      </c>
      <c r="C4505" s="4" t="n">
        <v>50560</v>
      </c>
      <c r="D4505" s="7" t="n">
        <v>0</v>
      </c>
      <c r="E4505" s="4" t="n">
        <v>50560</v>
      </c>
    </row>
    <row r="4506">
      <c r="A4506" s="1" t="n">
        <v>4505</v>
      </c>
      <c r="B4506" s="1" t="inlineStr">
        <is>
          <t>ABDEND5053</t>
        </is>
      </c>
      <c r="C4506" s="4" t="n">
        <v>50570</v>
      </c>
      <c r="D4506" s="7" t="n">
        <v>0</v>
      </c>
      <c r="E4506" s="4" t="n">
        <v>50570</v>
      </c>
    </row>
    <row r="4507">
      <c r="A4507" s="1" t="n">
        <v>4506</v>
      </c>
      <c r="B4507" s="1" t="inlineStr">
        <is>
          <t>ABDEND5054</t>
        </is>
      </c>
      <c r="C4507" s="4" t="n">
        <v>50580</v>
      </c>
      <c r="D4507" s="7" t="n">
        <v>0</v>
      </c>
      <c r="E4507" s="4" t="n">
        <v>50580</v>
      </c>
    </row>
    <row r="4508">
      <c r="A4508" s="1" t="n">
        <v>4507</v>
      </c>
      <c r="B4508" s="1" t="inlineStr">
        <is>
          <t>ABDEND5055</t>
        </is>
      </c>
      <c r="C4508" s="4" t="n">
        <v>50590</v>
      </c>
      <c r="D4508" s="7" t="n">
        <v>0</v>
      </c>
      <c r="E4508" s="4" t="n">
        <v>50590</v>
      </c>
    </row>
    <row r="4509">
      <c r="A4509" s="1" t="n">
        <v>4508</v>
      </c>
      <c r="B4509" s="1" t="inlineStr">
        <is>
          <t>ABDEND5056</t>
        </is>
      </c>
      <c r="C4509" s="4" t="n">
        <v>50600</v>
      </c>
      <c r="D4509" s="7" t="n">
        <v>0</v>
      </c>
      <c r="E4509" s="4" t="n">
        <v>50600</v>
      </c>
    </row>
    <row r="4510">
      <c r="A4510" s="1" t="n">
        <v>4509</v>
      </c>
      <c r="B4510" s="1" t="inlineStr">
        <is>
          <t>ABDEND5057</t>
        </is>
      </c>
      <c r="C4510" s="4" t="n">
        <v>50610</v>
      </c>
      <c r="D4510" s="7" t="n">
        <v>0</v>
      </c>
      <c r="E4510" s="4" t="n">
        <v>50610</v>
      </c>
    </row>
    <row r="4511">
      <c r="A4511" s="1" t="n">
        <v>4510</v>
      </c>
      <c r="B4511" s="1" t="inlineStr">
        <is>
          <t>ABDEND5058</t>
        </is>
      </c>
      <c r="C4511" s="4" t="n">
        <v>50620</v>
      </c>
      <c r="D4511" s="7" t="n">
        <v>0</v>
      </c>
      <c r="E4511" s="4" t="n">
        <v>50620</v>
      </c>
    </row>
    <row r="4512">
      <c r="A4512" s="1" t="n">
        <v>4511</v>
      </c>
      <c r="B4512" s="1" t="inlineStr">
        <is>
          <t>ABDEND5059</t>
        </is>
      </c>
      <c r="C4512" s="4" t="n">
        <v>50630</v>
      </c>
      <c r="D4512" s="7" t="n">
        <v>0</v>
      </c>
      <c r="E4512" s="4" t="n">
        <v>50630</v>
      </c>
    </row>
    <row r="4513">
      <c r="A4513" s="1" t="n">
        <v>4512</v>
      </c>
      <c r="B4513" s="1" t="inlineStr">
        <is>
          <t>ABDEND506</t>
        </is>
      </c>
      <c r="C4513" s="4" t="n">
        <v>5100</v>
      </c>
      <c r="D4513" s="7" t="n">
        <v>0</v>
      </c>
      <c r="E4513" s="4" t="n">
        <v>5100</v>
      </c>
    </row>
    <row r="4514">
      <c r="A4514" s="1" t="n">
        <v>4513</v>
      </c>
      <c r="B4514" s="1" t="inlineStr">
        <is>
          <t>ABDEND5060</t>
        </is>
      </c>
      <c r="C4514" s="4" t="n">
        <v>50640</v>
      </c>
      <c r="D4514" s="7" t="n">
        <v>0</v>
      </c>
      <c r="E4514" s="4" t="n">
        <v>50640</v>
      </c>
    </row>
    <row r="4515">
      <c r="A4515" s="1" t="n">
        <v>4514</v>
      </c>
      <c r="B4515" s="1" t="inlineStr">
        <is>
          <t>ABDEND5061</t>
        </is>
      </c>
      <c r="C4515" s="4" t="n">
        <v>50650</v>
      </c>
      <c r="D4515" s="7" t="n">
        <v>0</v>
      </c>
      <c r="E4515" s="4" t="n">
        <v>50650</v>
      </c>
    </row>
    <row r="4516">
      <c r="A4516" s="1" t="n">
        <v>4515</v>
      </c>
      <c r="B4516" s="1" t="inlineStr">
        <is>
          <t>ABDEND5062</t>
        </is>
      </c>
      <c r="C4516" s="4" t="n">
        <v>50660</v>
      </c>
      <c r="D4516" s="7" t="n">
        <v>0</v>
      </c>
      <c r="E4516" s="4" t="n">
        <v>50660</v>
      </c>
    </row>
    <row r="4517">
      <c r="A4517" s="1" t="n">
        <v>4516</v>
      </c>
      <c r="B4517" s="1" t="inlineStr">
        <is>
          <t>ABDEND5063</t>
        </is>
      </c>
      <c r="C4517" s="4" t="n">
        <v>50670</v>
      </c>
      <c r="D4517" s="7" t="n">
        <v>0</v>
      </c>
      <c r="E4517" s="4" t="n">
        <v>50670</v>
      </c>
    </row>
    <row r="4518">
      <c r="A4518" s="1" t="n">
        <v>4517</v>
      </c>
      <c r="B4518" s="1" t="inlineStr">
        <is>
          <t>ABDEND5064</t>
        </is>
      </c>
      <c r="C4518" s="4" t="n">
        <v>50680</v>
      </c>
      <c r="D4518" s="7" t="n">
        <v>0</v>
      </c>
      <c r="E4518" s="4" t="n">
        <v>50680</v>
      </c>
    </row>
    <row r="4519">
      <c r="A4519" s="1" t="n">
        <v>4518</v>
      </c>
      <c r="B4519" s="1" t="inlineStr">
        <is>
          <t>ABDEND5065</t>
        </is>
      </c>
      <c r="C4519" s="4" t="n">
        <v>50690</v>
      </c>
      <c r="D4519" s="7" t="n">
        <v>0</v>
      </c>
      <c r="E4519" s="4" t="n">
        <v>50690</v>
      </c>
    </row>
    <row r="4520">
      <c r="A4520" s="1" t="n">
        <v>4519</v>
      </c>
      <c r="B4520" s="1" t="inlineStr">
        <is>
          <t>ABDEND5066</t>
        </is>
      </c>
      <c r="C4520" s="4" t="n">
        <v>50700</v>
      </c>
      <c r="D4520" s="7" t="n">
        <v>0</v>
      </c>
      <c r="E4520" s="4" t="n">
        <v>50700</v>
      </c>
    </row>
    <row r="4521">
      <c r="A4521" s="1" t="n">
        <v>4520</v>
      </c>
      <c r="B4521" s="1" t="inlineStr">
        <is>
          <t>ABDEND5067</t>
        </is>
      </c>
      <c r="C4521" s="4" t="n">
        <v>50710</v>
      </c>
      <c r="D4521" s="7" t="n">
        <v>0</v>
      </c>
      <c r="E4521" s="4" t="n">
        <v>50710</v>
      </c>
    </row>
    <row r="4522">
      <c r="A4522" s="1" t="n">
        <v>4521</v>
      </c>
      <c r="B4522" s="1" t="inlineStr">
        <is>
          <t>ABDEND5068</t>
        </is>
      </c>
      <c r="C4522" s="4" t="n">
        <v>50720</v>
      </c>
      <c r="D4522" s="7" t="n">
        <v>0</v>
      </c>
      <c r="E4522" s="4" t="n">
        <v>50720</v>
      </c>
    </row>
    <row r="4523">
      <c r="A4523" s="1" t="n">
        <v>4522</v>
      </c>
      <c r="B4523" s="1" t="inlineStr">
        <is>
          <t>ABDEND5069</t>
        </is>
      </c>
      <c r="C4523" s="4" t="n">
        <v>50730</v>
      </c>
      <c r="D4523" s="7" t="n">
        <v>0</v>
      </c>
      <c r="E4523" s="4" t="n">
        <v>50730</v>
      </c>
    </row>
    <row r="4524">
      <c r="A4524" s="1" t="n">
        <v>4523</v>
      </c>
      <c r="B4524" s="1" t="inlineStr">
        <is>
          <t>ABDEND507</t>
        </is>
      </c>
      <c r="C4524" s="4" t="n">
        <v>5110</v>
      </c>
      <c r="D4524" s="7" t="n">
        <v>0</v>
      </c>
      <c r="E4524" s="4" t="n">
        <v>5110</v>
      </c>
    </row>
    <row r="4525">
      <c r="A4525" s="1" t="n">
        <v>4524</v>
      </c>
      <c r="B4525" s="1" t="inlineStr">
        <is>
          <t>ABDEND5070</t>
        </is>
      </c>
      <c r="C4525" s="4" t="n">
        <v>50740</v>
      </c>
      <c r="D4525" s="7" t="n">
        <v>0</v>
      </c>
      <c r="E4525" s="4" t="n">
        <v>50740</v>
      </c>
    </row>
    <row r="4526">
      <c r="A4526" s="1" t="n">
        <v>4525</v>
      </c>
      <c r="B4526" s="1" t="inlineStr">
        <is>
          <t>ABDEND5071</t>
        </is>
      </c>
      <c r="C4526" s="4" t="n">
        <v>50750</v>
      </c>
      <c r="D4526" s="7" t="n">
        <v>0</v>
      </c>
      <c r="E4526" s="4" t="n">
        <v>50750</v>
      </c>
    </row>
    <row r="4527">
      <c r="A4527" s="1" t="n">
        <v>4526</v>
      </c>
      <c r="B4527" s="1" t="inlineStr">
        <is>
          <t>ABDEND5072</t>
        </is>
      </c>
      <c r="C4527" s="4" t="n">
        <v>50760</v>
      </c>
      <c r="D4527" s="7" t="n">
        <v>0</v>
      </c>
      <c r="E4527" s="4" t="n">
        <v>50760</v>
      </c>
    </row>
    <row r="4528">
      <c r="A4528" s="1" t="n">
        <v>4527</v>
      </c>
      <c r="B4528" s="1" t="inlineStr">
        <is>
          <t>ABDEND5073</t>
        </is>
      </c>
      <c r="C4528" s="4" t="n">
        <v>50770</v>
      </c>
      <c r="D4528" s="7" t="n">
        <v>0</v>
      </c>
      <c r="E4528" s="4" t="n">
        <v>50770</v>
      </c>
    </row>
    <row r="4529">
      <c r="A4529" s="1" t="n">
        <v>4528</v>
      </c>
      <c r="B4529" s="1" t="inlineStr">
        <is>
          <t>ABDEND5074</t>
        </is>
      </c>
      <c r="C4529" s="4" t="n">
        <v>50780</v>
      </c>
      <c r="D4529" s="7" t="n">
        <v>0</v>
      </c>
      <c r="E4529" s="4" t="n">
        <v>50780</v>
      </c>
    </row>
    <row r="4530">
      <c r="A4530" s="1" t="n">
        <v>4529</v>
      </c>
      <c r="B4530" s="1" t="inlineStr">
        <is>
          <t>ABDEND5075</t>
        </is>
      </c>
      <c r="C4530" s="4" t="n">
        <v>50790</v>
      </c>
      <c r="D4530" s="7" t="n">
        <v>0</v>
      </c>
      <c r="E4530" s="4" t="n">
        <v>50790</v>
      </c>
    </row>
    <row r="4531">
      <c r="A4531" s="1" t="n">
        <v>4530</v>
      </c>
      <c r="B4531" s="1" t="inlineStr">
        <is>
          <t>ABDEND5076</t>
        </is>
      </c>
      <c r="C4531" s="4" t="n">
        <v>50800</v>
      </c>
      <c r="D4531" s="7" t="n">
        <v>0</v>
      </c>
      <c r="E4531" s="4" t="n">
        <v>50800</v>
      </c>
    </row>
    <row r="4532">
      <c r="A4532" s="1" t="n">
        <v>4531</v>
      </c>
      <c r="B4532" s="1" t="inlineStr">
        <is>
          <t>ABDEND5077</t>
        </is>
      </c>
      <c r="C4532" s="4" t="n">
        <v>50810</v>
      </c>
      <c r="D4532" s="7" t="n">
        <v>0</v>
      </c>
      <c r="E4532" s="4" t="n">
        <v>50810</v>
      </c>
    </row>
    <row r="4533">
      <c r="A4533" s="1" t="n">
        <v>4532</v>
      </c>
      <c r="B4533" s="1" t="inlineStr">
        <is>
          <t>ABDEND5078</t>
        </is>
      </c>
      <c r="C4533" s="4" t="n">
        <v>50820</v>
      </c>
      <c r="D4533" s="7" t="n">
        <v>0</v>
      </c>
      <c r="E4533" s="4" t="n">
        <v>50820</v>
      </c>
    </row>
    <row r="4534">
      <c r="A4534" s="1" t="n">
        <v>4533</v>
      </c>
      <c r="B4534" s="1" t="inlineStr">
        <is>
          <t>ABDEND5079</t>
        </is>
      </c>
      <c r="C4534" s="4" t="n">
        <v>50830</v>
      </c>
      <c r="D4534" s="7" t="n">
        <v>0</v>
      </c>
      <c r="E4534" s="4" t="n">
        <v>50830</v>
      </c>
    </row>
    <row r="4535">
      <c r="A4535" s="1" t="n">
        <v>4534</v>
      </c>
      <c r="B4535" s="1" t="inlineStr">
        <is>
          <t>ABDEND508</t>
        </is>
      </c>
      <c r="C4535" s="4" t="n">
        <v>5120</v>
      </c>
      <c r="D4535" s="7" t="n">
        <v>0</v>
      </c>
      <c r="E4535" s="4" t="n">
        <v>5120</v>
      </c>
    </row>
    <row r="4536">
      <c r="A4536" s="1" t="n">
        <v>4535</v>
      </c>
      <c r="B4536" s="1" t="inlineStr">
        <is>
          <t>ABDEND5080</t>
        </is>
      </c>
      <c r="C4536" s="4" t="n">
        <v>50840</v>
      </c>
      <c r="D4536" s="7" t="n">
        <v>0</v>
      </c>
      <c r="E4536" s="4" t="n">
        <v>50840</v>
      </c>
    </row>
    <row r="4537">
      <c r="A4537" s="1" t="n">
        <v>4536</v>
      </c>
      <c r="B4537" s="1" t="inlineStr">
        <is>
          <t>ABDEND5081</t>
        </is>
      </c>
      <c r="C4537" s="4" t="n">
        <v>50850</v>
      </c>
      <c r="D4537" s="7" t="n">
        <v>0</v>
      </c>
      <c r="E4537" s="4" t="n">
        <v>50850</v>
      </c>
    </row>
    <row r="4538">
      <c r="A4538" s="1" t="n">
        <v>4537</v>
      </c>
      <c r="B4538" s="1" t="inlineStr">
        <is>
          <t>ABDEND5082</t>
        </is>
      </c>
      <c r="C4538" s="4" t="n">
        <v>50860</v>
      </c>
      <c r="D4538" s="7" t="n">
        <v>0</v>
      </c>
      <c r="E4538" s="4" t="n">
        <v>50860</v>
      </c>
    </row>
    <row r="4539">
      <c r="A4539" s="1" t="n">
        <v>4538</v>
      </c>
      <c r="B4539" s="1" t="inlineStr">
        <is>
          <t>ABDEND5083</t>
        </is>
      </c>
      <c r="C4539" s="4" t="n">
        <v>50870</v>
      </c>
      <c r="D4539" s="7" t="n">
        <v>0</v>
      </c>
      <c r="E4539" s="4" t="n">
        <v>50870</v>
      </c>
    </row>
    <row r="4540">
      <c r="A4540" s="1" t="n">
        <v>4539</v>
      </c>
      <c r="B4540" s="1" t="inlineStr">
        <is>
          <t>ABDEND5084</t>
        </is>
      </c>
      <c r="C4540" s="4" t="n">
        <v>50880</v>
      </c>
      <c r="D4540" s="7" t="n">
        <v>0</v>
      </c>
      <c r="E4540" s="4" t="n">
        <v>50880</v>
      </c>
    </row>
    <row r="4541">
      <c r="A4541" s="1" t="n">
        <v>4540</v>
      </c>
      <c r="B4541" s="1" t="inlineStr">
        <is>
          <t>ABDEND5085</t>
        </is>
      </c>
      <c r="C4541" s="4" t="n">
        <v>50890</v>
      </c>
      <c r="D4541" s="7" t="n">
        <v>0</v>
      </c>
      <c r="E4541" s="4" t="n">
        <v>50890</v>
      </c>
    </row>
    <row r="4542">
      <c r="A4542" s="1" t="n">
        <v>4541</v>
      </c>
      <c r="B4542" s="1" t="inlineStr">
        <is>
          <t>ABDEND5086</t>
        </is>
      </c>
      <c r="C4542" s="4" t="n">
        <v>50900</v>
      </c>
      <c r="D4542" s="7" t="n">
        <v>0</v>
      </c>
      <c r="E4542" s="4" t="n">
        <v>50900</v>
      </c>
    </row>
    <row r="4543">
      <c r="A4543" s="1" t="n">
        <v>4542</v>
      </c>
      <c r="B4543" s="1" t="inlineStr">
        <is>
          <t>ABDEND5087</t>
        </is>
      </c>
      <c r="C4543" s="4" t="n">
        <v>50910</v>
      </c>
      <c r="D4543" s="7" t="n">
        <v>0</v>
      </c>
      <c r="E4543" s="4" t="n">
        <v>50910</v>
      </c>
    </row>
    <row r="4544">
      <c r="A4544" s="1" t="n">
        <v>4543</v>
      </c>
      <c r="B4544" s="1" t="inlineStr">
        <is>
          <t>ABDEND5088</t>
        </is>
      </c>
      <c r="C4544" s="4" t="n">
        <v>50920</v>
      </c>
      <c r="D4544" s="7" t="n">
        <v>0</v>
      </c>
      <c r="E4544" s="4" t="n">
        <v>50920</v>
      </c>
    </row>
    <row r="4545">
      <c r="A4545" s="1" t="n">
        <v>4544</v>
      </c>
      <c r="B4545" s="1" t="inlineStr">
        <is>
          <t>ABDEND5089</t>
        </is>
      </c>
      <c r="C4545" s="4" t="n">
        <v>50930</v>
      </c>
      <c r="D4545" s="7" t="n">
        <v>0</v>
      </c>
      <c r="E4545" s="4" t="n">
        <v>50930</v>
      </c>
    </row>
    <row r="4546">
      <c r="A4546" s="1" t="n">
        <v>4545</v>
      </c>
      <c r="B4546" s="1" t="inlineStr">
        <is>
          <t>ABDEND509</t>
        </is>
      </c>
      <c r="C4546" s="4" t="n">
        <v>5130</v>
      </c>
      <c r="D4546" s="7" t="n">
        <v>0</v>
      </c>
      <c r="E4546" s="4" t="n">
        <v>5130</v>
      </c>
    </row>
    <row r="4547">
      <c r="A4547" s="1" t="n">
        <v>4546</v>
      </c>
      <c r="B4547" s="1" t="inlineStr">
        <is>
          <t>ABDEND5090</t>
        </is>
      </c>
      <c r="C4547" s="4" t="n">
        <v>50940</v>
      </c>
      <c r="D4547" s="7" t="n">
        <v>0</v>
      </c>
      <c r="E4547" s="4" t="n">
        <v>50940</v>
      </c>
    </row>
    <row r="4548">
      <c r="A4548" s="1" t="n">
        <v>4547</v>
      </c>
      <c r="B4548" s="1" t="inlineStr">
        <is>
          <t>ABDEND5091</t>
        </is>
      </c>
      <c r="C4548" s="4" t="n">
        <v>50950</v>
      </c>
      <c r="D4548" s="7" t="n">
        <v>0</v>
      </c>
      <c r="E4548" s="4" t="n">
        <v>50950</v>
      </c>
    </row>
    <row r="4549">
      <c r="A4549" s="1" t="n">
        <v>4548</v>
      </c>
      <c r="B4549" s="1" t="inlineStr">
        <is>
          <t>ABDEND5092</t>
        </is>
      </c>
      <c r="C4549" s="4" t="n">
        <v>50960</v>
      </c>
      <c r="D4549" s="7" t="n">
        <v>0</v>
      </c>
      <c r="E4549" s="4" t="n">
        <v>50960</v>
      </c>
    </row>
    <row r="4550">
      <c r="A4550" s="1" t="n">
        <v>4549</v>
      </c>
      <c r="B4550" s="1" t="inlineStr">
        <is>
          <t>ABDEND5093</t>
        </is>
      </c>
      <c r="C4550" s="4" t="n">
        <v>50970</v>
      </c>
      <c r="D4550" s="7" t="n">
        <v>0</v>
      </c>
      <c r="E4550" s="4" t="n">
        <v>50970</v>
      </c>
    </row>
    <row r="4551">
      <c r="A4551" s="1" t="n">
        <v>4550</v>
      </c>
      <c r="B4551" s="1" t="inlineStr">
        <is>
          <t>ABDEND5094</t>
        </is>
      </c>
      <c r="C4551" s="4" t="n">
        <v>50980</v>
      </c>
      <c r="D4551" s="7" t="n">
        <v>0</v>
      </c>
      <c r="E4551" s="4" t="n">
        <v>50980</v>
      </c>
    </row>
    <row r="4552">
      <c r="A4552" s="1" t="n">
        <v>4551</v>
      </c>
      <c r="B4552" s="1" t="inlineStr">
        <is>
          <t>ABDEND5095</t>
        </is>
      </c>
      <c r="C4552" s="4" t="n">
        <v>50990</v>
      </c>
      <c r="D4552" s="7" t="n">
        <v>0</v>
      </c>
      <c r="E4552" s="4" t="n">
        <v>50990</v>
      </c>
    </row>
    <row r="4553">
      <c r="A4553" s="1" t="n">
        <v>4552</v>
      </c>
      <c r="B4553" s="1" t="inlineStr">
        <is>
          <t>ABDEND5096</t>
        </is>
      </c>
      <c r="C4553" s="4" t="n">
        <v>51000</v>
      </c>
      <c r="D4553" s="7" t="n">
        <v>0</v>
      </c>
      <c r="E4553" s="4" t="n">
        <v>51000</v>
      </c>
    </row>
    <row r="4554">
      <c r="A4554" s="1" t="n">
        <v>4553</v>
      </c>
      <c r="B4554" s="1" t="inlineStr">
        <is>
          <t>ABDEND5097</t>
        </is>
      </c>
      <c r="C4554" s="4" t="n">
        <v>51010</v>
      </c>
      <c r="D4554" s="7" t="n">
        <v>0</v>
      </c>
      <c r="E4554" s="4" t="n">
        <v>51010</v>
      </c>
    </row>
    <row r="4555">
      <c r="A4555" s="1" t="n">
        <v>4554</v>
      </c>
      <c r="B4555" s="1" t="inlineStr">
        <is>
          <t>ABDEND5098</t>
        </is>
      </c>
      <c r="C4555" s="4" t="n">
        <v>51020</v>
      </c>
      <c r="D4555" s="7" t="n">
        <v>0</v>
      </c>
      <c r="E4555" s="4" t="n">
        <v>51020</v>
      </c>
    </row>
    <row r="4556">
      <c r="A4556" s="1" t="n">
        <v>4555</v>
      </c>
      <c r="B4556" s="1" t="inlineStr">
        <is>
          <t>ABDEND5099</t>
        </is>
      </c>
      <c r="C4556" s="4" t="n">
        <v>51030</v>
      </c>
      <c r="D4556" s="7" t="n">
        <v>0</v>
      </c>
      <c r="E4556" s="4" t="n">
        <v>51030</v>
      </c>
    </row>
    <row r="4557">
      <c r="A4557" s="1" t="n">
        <v>4556</v>
      </c>
      <c r="B4557" s="1" t="inlineStr">
        <is>
          <t>ABDEND51</t>
        </is>
      </c>
      <c r="C4557" s="4" t="n">
        <v>550</v>
      </c>
      <c r="D4557" s="7" t="n">
        <v>0</v>
      </c>
      <c r="E4557" s="4" t="n">
        <v>550</v>
      </c>
    </row>
    <row r="4558">
      <c r="A4558" s="1" t="n">
        <v>4557</v>
      </c>
      <c r="B4558" s="1" t="inlineStr">
        <is>
          <t>ABDEND510</t>
        </is>
      </c>
      <c r="C4558" s="4" t="n">
        <v>5140</v>
      </c>
      <c r="D4558" s="7" t="n">
        <v>0</v>
      </c>
      <c r="E4558" s="4" t="n">
        <v>5140</v>
      </c>
    </row>
    <row r="4559">
      <c r="A4559" s="1" t="n">
        <v>4558</v>
      </c>
      <c r="B4559" s="1" t="inlineStr">
        <is>
          <t>ABDEND5100</t>
        </is>
      </c>
      <c r="C4559" s="4" t="n">
        <v>51040</v>
      </c>
      <c r="D4559" s="7" t="n">
        <v>0</v>
      </c>
      <c r="E4559" s="4" t="n">
        <v>51040</v>
      </c>
    </row>
    <row r="4560">
      <c r="A4560" s="1" t="n">
        <v>4559</v>
      </c>
      <c r="B4560" s="1" t="inlineStr">
        <is>
          <t>ABDEND5101</t>
        </is>
      </c>
      <c r="C4560" s="4" t="n">
        <v>51050</v>
      </c>
      <c r="D4560" s="7" t="n">
        <v>0</v>
      </c>
      <c r="E4560" s="4" t="n">
        <v>51050</v>
      </c>
    </row>
    <row r="4561">
      <c r="A4561" s="1" t="n">
        <v>4560</v>
      </c>
      <c r="B4561" s="1" t="inlineStr">
        <is>
          <t>ABDEND5102</t>
        </is>
      </c>
      <c r="C4561" s="4" t="n">
        <v>51060</v>
      </c>
      <c r="D4561" s="7" t="n">
        <v>0</v>
      </c>
      <c r="E4561" s="4" t="n">
        <v>51060</v>
      </c>
    </row>
    <row r="4562">
      <c r="A4562" s="1" t="n">
        <v>4561</v>
      </c>
      <c r="B4562" s="1" t="inlineStr">
        <is>
          <t>ABDEND5103</t>
        </is>
      </c>
      <c r="C4562" s="4" t="n">
        <v>51070</v>
      </c>
      <c r="D4562" s="7" t="n">
        <v>0</v>
      </c>
      <c r="E4562" s="4" t="n">
        <v>51070</v>
      </c>
    </row>
    <row r="4563">
      <c r="A4563" s="1" t="n">
        <v>4562</v>
      </c>
      <c r="B4563" s="1" t="inlineStr">
        <is>
          <t>ABDEND5104</t>
        </is>
      </c>
      <c r="C4563" s="4" t="n">
        <v>51080</v>
      </c>
      <c r="D4563" s="7" t="n">
        <v>0</v>
      </c>
      <c r="E4563" s="4" t="n">
        <v>51080</v>
      </c>
    </row>
    <row r="4564">
      <c r="A4564" s="1" t="n">
        <v>4563</v>
      </c>
      <c r="B4564" s="1" t="inlineStr">
        <is>
          <t>ABDEND5105</t>
        </is>
      </c>
      <c r="C4564" s="4" t="n">
        <v>51090</v>
      </c>
      <c r="D4564" s="7" t="n">
        <v>0</v>
      </c>
      <c r="E4564" s="4" t="n">
        <v>51090</v>
      </c>
    </row>
    <row r="4565">
      <c r="A4565" s="1" t="n">
        <v>4564</v>
      </c>
      <c r="B4565" s="1" t="inlineStr">
        <is>
          <t>ABDEND5106</t>
        </is>
      </c>
      <c r="C4565" s="4" t="n">
        <v>51100</v>
      </c>
      <c r="D4565" s="7" t="n">
        <v>0</v>
      </c>
      <c r="E4565" s="4" t="n">
        <v>51100</v>
      </c>
    </row>
    <row r="4566">
      <c r="A4566" s="1" t="n">
        <v>4565</v>
      </c>
      <c r="B4566" s="1" t="inlineStr">
        <is>
          <t>ABDEND5107</t>
        </is>
      </c>
      <c r="C4566" s="4" t="n">
        <v>51110</v>
      </c>
      <c r="D4566" s="7" t="n">
        <v>0</v>
      </c>
      <c r="E4566" s="4" t="n">
        <v>51110</v>
      </c>
    </row>
    <row r="4567">
      <c r="A4567" s="1" t="n">
        <v>4566</v>
      </c>
      <c r="B4567" s="1" t="inlineStr">
        <is>
          <t>ABDEND5108</t>
        </is>
      </c>
      <c r="C4567" s="4" t="n">
        <v>51120</v>
      </c>
      <c r="D4567" s="7" t="n">
        <v>0</v>
      </c>
      <c r="E4567" s="4" t="n">
        <v>51120</v>
      </c>
    </row>
    <row r="4568">
      <c r="A4568" s="1" t="n">
        <v>4567</v>
      </c>
      <c r="B4568" s="1" t="inlineStr">
        <is>
          <t>ABDEND5109</t>
        </is>
      </c>
      <c r="C4568" s="4" t="n">
        <v>51130</v>
      </c>
      <c r="D4568" s="7" t="n">
        <v>0</v>
      </c>
      <c r="E4568" s="4" t="n">
        <v>51130</v>
      </c>
    </row>
    <row r="4569">
      <c r="A4569" s="1" t="n">
        <v>4568</v>
      </c>
      <c r="B4569" s="1" t="inlineStr">
        <is>
          <t>ABDEND511</t>
        </is>
      </c>
      <c r="C4569" s="4" t="n">
        <v>5150</v>
      </c>
      <c r="D4569" s="7" t="n">
        <v>0</v>
      </c>
      <c r="E4569" s="4" t="n">
        <v>5150</v>
      </c>
    </row>
    <row r="4570">
      <c r="A4570" s="1" t="n">
        <v>4569</v>
      </c>
      <c r="B4570" s="1" t="inlineStr">
        <is>
          <t>ABDEND5110</t>
        </is>
      </c>
      <c r="C4570" s="4" t="n">
        <v>51140</v>
      </c>
      <c r="D4570" s="7" t="n">
        <v>0</v>
      </c>
      <c r="E4570" s="4" t="n">
        <v>51140</v>
      </c>
    </row>
    <row r="4571">
      <c r="A4571" s="1" t="n">
        <v>4570</v>
      </c>
      <c r="B4571" s="1" t="inlineStr">
        <is>
          <t>ABDEND5111</t>
        </is>
      </c>
      <c r="C4571" s="4" t="n">
        <v>51150</v>
      </c>
      <c r="D4571" s="7" t="n">
        <v>0</v>
      </c>
      <c r="E4571" s="4" t="n">
        <v>51150</v>
      </c>
    </row>
    <row r="4572">
      <c r="A4572" s="1" t="n">
        <v>4571</v>
      </c>
      <c r="B4572" s="1" t="inlineStr">
        <is>
          <t>ABDEND5112</t>
        </is>
      </c>
      <c r="C4572" s="4" t="n">
        <v>51160</v>
      </c>
      <c r="D4572" s="7" t="n">
        <v>0</v>
      </c>
      <c r="E4572" s="4" t="n">
        <v>51160</v>
      </c>
    </row>
    <row r="4573">
      <c r="A4573" s="1" t="n">
        <v>4572</v>
      </c>
      <c r="B4573" s="1" t="inlineStr">
        <is>
          <t>ABDEND5113</t>
        </is>
      </c>
      <c r="C4573" s="4" t="n">
        <v>51170</v>
      </c>
      <c r="D4573" s="7" t="n">
        <v>0</v>
      </c>
      <c r="E4573" s="4" t="n">
        <v>51170</v>
      </c>
    </row>
    <row r="4574">
      <c r="A4574" s="1" t="n">
        <v>4573</v>
      </c>
      <c r="B4574" s="1" t="inlineStr">
        <is>
          <t>ABDEND5114</t>
        </is>
      </c>
      <c r="C4574" s="4" t="n">
        <v>51180</v>
      </c>
      <c r="D4574" s="7" t="n">
        <v>0</v>
      </c>
      <c r="E4574" s="4" t="n">
        <v>51180</v>
      </c>
    </row>
    <row r="4575">
      <c r="A4575" s="1" t="n">
        <v>4574</v>
      </c>
      <c r="B4575" s="1" t="inlineStr">
        <is>
          <t>ABDEND5115</t>
        </is>
      </c>
      <c r="C4575" s="4" t="n">
        <v>51190</v>
      </c>
      <c r="D4575" s="7" t="n">
        <v>0</v>
      </c>
      <c r="E4575" s="4" t="n">
        <v>51190</v>
      </c>
    </row>
    <row r="4576">
      <c r="A4576" s="1" t="n">
        <v>4575</v>
      </c>
      <c r="B4576" s="1" t="inlineStr">
        <is>
          <t>ABDEND5116</t>
        </is>
      </c>
      <c r="C4576" s="4" t="n">
        <v>51200</v>
      </c>
      <c r="D4576" s="7" t="n">
        <v>0</v>
      </c>
      <c r="E4576" s="4" t="n">
        <v>51200</v>
      </c>
    </row>
    <row r="4577">
      <c r="A4577" s="1" t="n">
        <v>4576</v>
      </c>
      <c r="B4577" s="1" t="inlineStr">
        <is>
          <t>ABDEND5117</t>
        </is>
      </c>
      <c r="C4577" s="4" t="n">
        <v>51210</v>
      </c>
      <c r="D4577" s="7" t="n">
        <v>0</v>
      </c>
      <c r="E4577" s="4" t="n">
        <v>51210</v>
      </c>
    </row>
    <row r="4578">
      <c r="A4578" s="1" t="n">
        <v>4577</v>
      </c>
      <c r="B4578" s="1" t="inlineStr">
        <is>
          <t>ABDEND5118</t>
        </is>
      </c>
      <c r="C4578" s="4" t="n">
        <v>51220</v>
      </c>
      <c r="D4578" s="7" t="n">
        <v>0</v>
      </c>
      <c r="E4578" s="4" t="n">
        <v>51220</v>
      </c>
    </row>
    <row r="4579">
      <c r="A4579" s="1" t="n">
        <v>4578</v>
      </c>
      <c r="B4579" s="1" t="inlineStr">
        <is>
          <t>ABDEND5119</t>
        </is>
      </c>
      <c r="C4579" s="4" t="n">
        <v>51230</v>
      </c>
      <c r="D4579" s="7" t="n">
        <v>0</v>
      </c>
      <c r="E4579" s="4" t="n">
        <v>51230</v>
      </c>
    </row>
    <row r="4580">
      <c r="A4580" s="1" t="n">
        <v>4579</v>
      </c>
      <c r="B4580" s="1" t="inlineStr">
        <is>
          <t>ABDEND512</t>
        </is>
      </c>
      <c r="C4580" s="4" t="n">
        <v>5160</v>
      </c>
      <c r="D4580" s="7" t="n">
        <v>0</v>
      </c>
      <c r="E4580" s="4" t="n">
        <v>5160</v>
      </c>
    </row>
    <row r="4581">
      <c r="A4581" s="1" t="n">
        <v>4580</v>
      </c>
      <c r="B4581" s="1" t="inlineStr">
        <is>
          <t>ABDEND5120</t>
        </is>
      </c>
      <c r="C4581" s="4" t="n">
        <v>51240</v>
      </c>
      <c r="D4581" s="7" t="n">
        <v>0</v>
      </c>
      <c r="E4581" s="4" t="n">
        <v>51240</v>
      </c>
    </row>
    <row r="4582">
      <c r="A4582" s="1" t="n">
        <v>4581</v>
      </c>
      <c r="B4582" s="1" t="inlineStr">
        <is>
          <t>ABDEND5121</t>
        </is>
      </c>
      <c r="C4582" s="4" t="n">
        <v>51250</v>
      </c>
      <c r="D4582" s="7" t="n">
        <v>0</v>
      </c>
      <c r="E4582" s="4" t="n">
        <v>51250</v>
      </c>
    </row>
    <row r="4583">
      <c r="A4583" s="1" t="n">
        <v>4582</v>
      </c>
      <c r="B4583" s="1" t="inlineStr">
        <is>
          <t>ABDEND5122</t>
        </is>
      </c>
      <c r="C4583" s="4" t="n">
        <v>51260</v>
      </c>
      <c r="D4583" s="7" t="n">
        <v>0</v>
      </c>
      <c r="E4583" s="4" t="n">
        <v>51260</v>
      </c>
    </row>
    <row r="4584">
      <c r="A4584" s="1" t="n">
        <v>4583</v>
      </c>
      <c r="B4584" s="1" t="inlineStr">
        <is>
          <t>ABDEND5123</t>
        </is>
      </c>
      <c r="C4584" s="4" t="n">
        <v>51270</v>
      </c>
      <c r="D4584" s="7" t="n">
        <v>0</v>
      </c>
      <c r="E4584" s="4" t="n">
        <v>51270</v>
      </c>
    </row>
    <row r="4585">
      <c r="A4585" s="1" t="n">
        <v>4584</v>
      </c>
      <c r="B4585" s="1" t="inlineStr">
        <is>
          <t>ABDEND5124</t>
        </is>
      </c>
      <c r="C4585" s="4" t="n">
        <v>51280</v>
      </c>
      <c r="D4585" s="7" t="n">
        <v>0</v>
      </c>
      <c r="E4585" s="4" t="n">
        <v>51280</v>
      </c>
    </row>
    <row r="4586">
      <c r="A4586" s="1" t="n">
        <v>4585</v>
      </c>
      <c r="B4586" s="1" t="inlineStr">
        <is>
          <t>ABDEND5125</t>
        </is>
      </c>
      <c r="C4586" s="4" t="n">
        <v>51290</v>
      </c>
      <c r="D4586" s="7" t="n">
        <v>0</v>
      </c>
      <c r="E4586" s="4" t="n">
        <v>51290</v>
      </c>
    </row>
    <row r="4587">
      <c r="A4587" s="1" t="n">
        <v>4586</v>
      </c>
      <c r="B4587" s="1" t="inlineStr">
        <is>
          <t>ABDEND5126</t>
        </is>
      </c>
      <c r="C4587" s="4" t="n">
        <v>51300</v>
      </c>
      <c r="D4587" s="7" t="n">
        <v>0</v>
      </c>
      <c r="E4587" s="4" t="n">
        <v>51300</v>
      </c>
    </row>
    <row r="4588">
      <c r="A4588" s="1" t="n">
        <v>4587</v>
      </c>
      <c r="B4588" s="1" t="inlineStr">
        <is>
          <t>ABDEND5127</t>
        </is>
      </c>
      <c r="C4588" s="4" t="n">
        <v>51310</v>
      </c>
      <c r="D4588" s="7" t="n">
        <v>0</v>
      </c>
      <c r="E4588" s="4" t="n">
        <v>51310</v>
      </c>
    </row>
    <row r="4589">
      <c r="A4589" s="1" t="n">
        <v>4588</v>
      </c>
      <c r="B4589" s="1" t="inlineStr">
        <is>
          <t>ABDEND5128</t>
        </is>
      </c>
      <c r="C4589" s="4" t="n">
        <v>51320</v>
      </c>
      <c r="D4589" s="7" t="n">
        <v>0</v>
      </c>
      <c r="E4589" s="4" t="n">
        <v>51320</v>
      </c>
    </row>
    <row r="4590">
      <c r="A4590" s="1" t="n">
        <v>4589</v>
      </c>
      <c r="B4590" s="1" t="inlineStr">
        <is>
          <t>ABDEND5129</t>
        </is>
      </c>
      <c r="C4590" s="4" t="n">
        <v>51330</v>
      </c>
      <c r="D4590" s="7" t="n">
        <v>0</v>
      </c>
      <c r="E4590" s="4" t="n">
        <v>51330</v>
      </c>
    </row>
    <row r="4591">
      <c r="A4591" s="1" t="n">
        <v>4590</v>
      </c>
      <c r="B4591" s="1" t="inlineStr">
        <is>
          <t>ABDEND513</t>
        </is>
      </c>
      <c r="C4591" s="4" t="n">
        <v>5170</v>
      </c>
      <c r="D4591" s="7" t="n">
        <v>0</v>
      </c>
      <c r="E4591" s="4" t="n">
        <v>5170</v>
      </c>
    </row>
    <row r="4592">
      <c r="A4592" s="1" t="n">
        <v>4591</v>
      </c>
      <c r="B4592" s="1" t="inlineStr">
        <is>
          <t>ABDEND5130</t>
        </is>
      </c>
      <c r="C4592" s="4" t="n">
        <v>51340</v>
      </c>
      <c r="D4592" s="7" t="n">
        <v>0</v>
      </c>
      <c r="E4592" s="4" t="n">
        <v>51340</v>
      </c>
    </row>
    <row r="4593">
      <c r="A4593" s="1" t="n">
        <v>4592</v>
      </c>
      <c r="B4593" s="1" t="inlineStr">
        <is>
          <t>ABDEND5131</t>
        </is>
      </c>
      <c r="C4593" s="4" t="n">
        <v>51350</v>
      </c>
      <c r="D4593" s="7" t="n">
        <v>0</v>
      </c>
      <c r="E4593" s="4" t="n">
        <v>51350</v>
      </c>
    </row>
    <row r="4594">
      <c r="A4594" s="1" t="n">
        <v>4593</v>
      </c>
      <c r="B4594" s="1" t="inlineStr">
        <is>
          <t>ABDEND5132</t>
        </is>
      </c>
      <c r="C4594" s="4" t="n">
        <v>51360</v>
      </c>
      <c r="D4594" s="7" t="n">
        <v>0</v>
      </c>
      <c r="E4594" s="4" t="n">
        <v>51360</v>
      </c>
    </row>
    <row r="4595">
      <c r="A4595" s="1" t="n">
        <v>4594</v>
      </c>
      <c r="B4595" s="1" t="inlineStr">
        <is>
          <t>ABDEND5133</t>
        </is>
      </c>
      <c r="C4595" s="4" t="n">
        <v>51370</v>
      </c>
      <c r="D4595" s="7" t="n">
        <v>0</v>
      </c>
      <c r="E4595" s="4" t="n">
        <v>51370</v>
      </c>
    </row>
    <row r="4596">
      <c r="A4596" s="1" t="n">
        <v>4595</v>
      </c>
      <c r="B4596" s="1" t="inlineStr">
        <is>
          <t>ABDEND5134</t>
        </is>
      </c>
      <c r="C4596" s="4" t="n">
        <v>51380</v>
      </c>
      <c r="D4596" s="7" t="n">
        <v>0</v>
      </c>
      <c r="E4596" s="4" t="n">
        <v>51380</v>
      </c>
    </row>
    <row r="4597">
      <c r="A4597" s="1" t="n">
        <v>4596</v>
      </c>
      <c r="B4597" s="1" t="inlineStr">
        <is>
          <t>ABDEND5135</t>
        </is>
      </c>
      <c r="C4597" s="4" t="n">
        <v>51390</v>
      </c>
      <c r="D4597" s="7" t="n">
        <v>0</v>
      </c>
      <c r="E4597" s="4" t="n">
        <v>51390</v>
      </c>
    </row>
    <row r="4598">
      <c r="A4598" s="1" t="n">
        <v>4597</v>
      </c>
      <c r="B4598" s="1" t="inlineStr">
        <is>
          <t>ABDEND5136</t>
        </is>
      </c>
      <c r="C4598" s="4" t="n">
        <v>51400</v>
      </c>
      <c r="D4598" s="7" t="n">
        <v>0</v>
      </c>
      <c r="E4598" s="4" t="n">
        <v>51400</v>
      </c>
    </row>
    <row r="4599">
      <c r="A4599" s="1" t="n">
        <v>4598</v>
      </c>
      <c r="B4599" s="1" t="inlineStr">
        <is>
          <t>ABDEND5137</t>
        </is>
      </c>
      <c r="C4599" s="4" t="n">
        <v>51410</v>
      </c>
      <c r="D4599" s="7" t="n">
        <v>0</v>
      </c>
      <c r="E4599" s="4" t="n">
        <v>51410</v>
      </c>
    </row>
    <row r="4600">
      <c r="A4600" s="1" t="n">
        <v>4599</v>
      </c>
      <c r="B4600" s="1" t="inlineStr">
        <is>
          <t>ABDEND5138</t>
        </is>
      </c>
      <c r="C4600" s="4" t="n">
        <v>51420</v>
      </c>
      <c r="D4600" s="7" t="n">
        <v>0</v>
      </c>
      <c r="E4600" s="4" t="n">
        <v>51420</v>
      </c>
    </row>
    <row r="4601">
      <c r="A4601" s="1" t="n">
        <v>4600</v>
      </c>
      <c r="B4601" s="1" t="inlineStr">
        <is>
          <t>ABDEND5139</t>
        </is>
      </c>
      <c r="C4601" s="4" t="n">
        <v>51430</v>
      </c>
      <c r="D4601" s="7" t="n">
        <v>0</v>
      </c>
      <c r="E4601" s="4" t="n">
        <v>51430</v>
      </c>
    </row>
    <row r="4602">
      <c r="A4602" s="1" t="n">
        <v>4601</v>
      </c>
      <c r="B4602" s="1" t="inlineStr">
        <is>
          <t>ABDEND514</t>
        </is>
      </c>
      <c r="C4602" s="4" t="n">
        <v>5180</v>
      </c>
      <c r="D4602" s="7" t="n">
        <v>0</v>
      </c>
      <c r="E4602" s="4" t="n">
        <v>5180</v>
      </c>
    </row>
    <row r="4603">
      <c r="A4603" s="1" t="n">
        <v>4602</v>
      </c>
      <c r="B4603" s="1" t="inlineStr">
        <is>
          <t>ABDEND5140</t>
        </is>
      </c>
      <c r="C4603" s="4" t="n">
        <v>51440</v>
      </c>
      <c r="D4603" s="7" t="n">
        <v>0</v>
      </c>
      <c r="E4603" s="4" t="n">
        <v>51440</v>
      </c>
    </row>
    <row r="4604">
      <c r="A4604" s="1" t="n">
        <v>4603</v>
      </c>
      <c r="B4604" s="1" t="inlineStr">
        <is>
          <t>ABDEND5141</t>
        </is>
      </c>
      <c r="C4604" s="4" t="n">
        <v>51450</v>
      </c>
      <c r="D4604" s="7" t="n">
        <v>0</v>
      </c>
      <c r="E4604" s="4" t="n">
        <v>51450</v>
      </c>
    </row>
    <row r="4605">
      <c r="A4605" s="1" t="n">
        <v>4604</v>
      </c>
      <c r="B4605" s="1" t="inlineStr">
        <is>
          <t>ABDEND5142</t>
        </is>
      </c>
      <c r="C4605" s="4" t="n">
        <v>51460</v>
      </c>
      <c r="D4605" s="7" t="n">
        <v>0</v>
      </c>
      <c r="E4605" s="4" t="n">
        <v>51460</v>
      </c>
    </row>
    <row r="4606">
      <c r="A4606" s="1" t="n">
        <v>4605</v>
      </c>
      <c r="B4606" s="1" t="inlineStr">
        <is>
          <t>ABDEND5143</t>
        </is>
      </c>
      <c r="C4606" s="4" t="n">
        <v>51470</v>
      </c>
      <c r="D4606" s="7" t="n">
        <v>0</v>
      </c>
      <c r="E4606" s="4" t="n">
        <v>51470</v>
      </c>
    </row>
    <row r="4607">
      <c r="A4607" s="1" t="n">
        <v>4606</v>
      </c>
      <c r="B4607" s="1" t="inlineStr">
        <is>
          <t>ABDEND5144</t>
        </is>
      </c>
      <c r="C4607" s="4" t="n">
        <v>51480</v>
      </c>
      <c r="D4607" s="7" t="n">
        <v>0</v>
      </c>
      <c r="E4607" s="4" t="n">
        <v>51480</v>
      </c>
    </row>
    <row r="4608">
      <c r="A4608" s="1" t="n">
        <v>4607</v>
      </c>
      <c r="B4608" s="1" t="inlineStr">
        <is>
          <t>ABDEND5145</t>
        </is>
      </c>
      <c r="C4608" s="4" t="n">
        <v>51490</v>
      </c>
      <c r="D4608" s="7" t="n">
        <v>0</v>
      </c>
      <c r="E4608" s="4" t="n">
        <v>51490</v>
      </c>
    </row>
    <row r="4609">
      <c r="A4609" s="1" t="n">
        <v>4608</v>
      </c>
      <c r="B4609" s="1" t="inlineStr">
        <is>
          <t>ABDEND5146</t>
        </is>
      </c>
      <c r="C4609" s="4" t="n">
        <v>51500</v>
      </c>
      <c r="D4609" s="7" t="n">
        <v>0</v>
      </c>
      <c r="E4609" s="4" t="n">
        <v>51500</v>
      </c>
    </row>
    <row r="4610">
      <c r="A4610" s="1" t="n">
        <v>4609</v>
      </c>
      <c r="B4610" s="1" t="inlineStr">
        <is>
          <t>ABDEND5147</t>
        </is>
      </c>
      <c r="C4610" s="4" t="n">
        <v>51510</v>
      </c>
      <c r="D4610" s="7" t="n">
        <v>0</v>
      </c>
      <c r="E4610" s="4" t="n">
        <v>51510</v>
      </c>
    </row>
    <row r="4611">
      <c r="A4611" s="1" t="n">
        <v>4610</v>
      </c>
      <c r="B4611" s="1" t="inlineStr">
        <is>
          <t>ABDEND5148</t>
        </is>
      </c>
      <c r="C4611" s="4" t="n">
        <v>51520</v>
      </c>
      <c r="D4611" s="7" t="n">
        <v>0</v>
      </c>
      <c r="E4611" s="4" t="n">
        <v>51520</v>
      </c>
    </row>
    <row r="4612">
      <c r="A4612" s="1" t="n">
        <v>4611</v>
      </c>
      <c r="B4612" s="1" t="inlineStr">
        <is>
          <t>ABDEND5149</t>
        </is>
      </c>
      <c r="C4612" s="4" t="n">
        <v>51530</v>
      </c>
      <c r="D4612" s="7" t="n">
        <v>0</v>
      </c>
      <c r="E4612" s="4" t="n">
        <v>51530</v>
      </c>
    </row>
    <row r="4613">
      <c r="A4613" s="1" t="n">
        <v>4612</v>
      </c>
      <c r="B4613" s="1" t="inlineStr">
        <is>
          <t>ABDEND515</t>
        </is>
      </c>
      <c r="C4613" s="4" t="n">
        <v>5190</v>
      </c>
      <c r="D4613" s="7" t="n">
        <v>0</v>
      </c>
      <c r="E4613" s="4" t="n">
        <v>5190</v>
      </c>
    </row>
    <row r="4614">
      <c r="A4614" s="1" t="n">
        <v>4613</v>
      </c>
      <c r="B4614" s="1" t="inlineStr">
        <is>
          <t>ABDEND5150</t>
        </is>
      </c>
      <c r="C4614" s="4" t="n">
        <v>51540</v>
      </c>
      <c r="D4614" s="7" t="n">
        <v>0</v>
      </c>
      <c r="E4614" s="4" t="n">
        <v>51540</v>
      </c>
    </row>
    <row r="4615">
      <c r="A4615" s="1" t="n">
        <v>4614</v>
      </c>
      <c r="B4615" s="1" t="inlineStr">
        <is>
          <t>ABDEND5151</t>
        </is>
      </c>
      <c r="C4615" s="4" t="n">
        <v>51550</v>
      </c>
      <c r="D4615" s="7" t="n">
        <v>0</v>
      </c>
      <c r="E4615" s="4" t="n">
        <v>51550</v>
      </c>
    </row>
    <row r="4616">
      <c r="A4616" s="1" t="n">
        <v>4615</v>
      </c>
      <c r="B4616" s="1" t="inlineStr">
        <is>
          <t>ABDEND5152</t>
        </is>
      </c>
      <c r="C4616" s="4" t="n">
        <v>51560</v>
      </c>
      <c r="D4616" s="7" t="n">
        <v>0</v>
      </c>
      <c r="E4616" s="4" t="n">
        <v>51560</v>
      </c>
    </row>
    <row r="4617">
      <c r="A4617" s="1" t="n">
        <v>4616</v>
      </c>
      <c r="B4617" s="1" t="inlineStr">
        <is>
          <t>ABDEND5153</t>
        </is>
      </c>
      <c r="C4617" s="4" t="n">
        <v>51570</v>
      </c>
      <c r="D4617" s="7" t="n">
        <v>0</v>
      </c>
      <c r="E4617" s="4" t="n">
        <v>51570</v>
      </c>
    </row>
    <row r="4618">
      <c r="A4618" s="1" t="n">
        <v>4617</v>
      </c>
      <c r="B4618" s="1" t="inlineStr">
        <is>
          <t>ABDEND5154</t>
        </is>
      </c>
      <c r="C4618" s="4" t="n">
        <v>51580</v>
      </c>
      <c r="D4618" s="7" t="n">
        <v>0</v>
      </c>
      <c r="E4618" s="4" t="n">
        <v>51580</v>
      </c>
    </row>
    <row r="4619">
      <c r="A4619" s="1" t="n">
        <v>4618</v>
      </c>
      <c r="B4619" s="1" t="inlineStr">
        <is>
          <t>ABDEND5155</t>
        </is>
      </c>
      <c r="C4619" s="4" t="n">
        <v>51590</v>
      </c>
      <c r="D4619" s="7" t="n">
        <v>0</v>
      </c>
      <c r="E4619" s="4" t="n">
        <v>51590</v>
      </c>
    </row>
    <row r="4620">
      <c r="A4620" s="1" t="n">
        <v>4619</v>
      </c>
      <c r="B4620" s="1" t="inlineStr">
        <is>
          <t>ABDEND5156</t>
        </is>
      </c>
      <c r="C4620" s="4" t="n">
        <v>51600</v>
      </c>
      <c r="D4620" s="7" t="n">
        <v>0</v>
      </c>
      <c r="E4620" s="4" t="n">
        <v>51600</v>
      </c>
    </row>
    <row r="4621">
      <c r="A4621" s="1" t="n">
        <v>4620</v>
      </c>
      <c r="B4621" s="1" t="inlineStr">
        <is>
          <t>ABDEND5157</t>
        </is>
      </c>
      <c r="C4621" s="4" t="n">
        <v>51610</v>
      </c>
      <c r="D4621" s="7" t="n">
        <v>0</v>
      </c>
      <c r="E4621" s="4" t="n">
        <v>51610</v>
      </c>
    </row>
    <row r="4622">
      <c r="A4622" s="1" t="n">
        <v>4621</v>
      </c>
      <c r="B4622" s="1" t="inlineStr">
        <is>
          <t>ABDEND5158</t>
        </is>
      </c>
      <c r="C4622" s="4" t="n">
        <v>51620</v>
      </c>
      <c r="D4622" s="7" t="n">
        <v>0</v>
      </c>
      <c r="E4622" s="4" t="n">
        <v>51620</v>
      </c>
    </row>
    <row r="4623">
      <c r="A4623" s="1" t="n">
        <v>4622</v>
      </c>
      <c r="B4623" s="1" t="inlineStr">
        <is>
          <t>ABDEND5159</t>
        </is>
      </c>
      <c r="C4623" s="4" t="n">
        <v>51630</v>
      </c>
      <c r="D4623" s="7" t="n">
        <v>0</v>
      </c>
      <c r="E4623" s="4" t="n">
        <v>51630</v>
      </c>
    </row>
    <row r="4624">
      <c r="A4624" s="1" t="n">
        <v>4623</v>
      </c>
      <c r="B4624" s="1" t="inlineStr">
        <is>
          <t>ABDEND516</t>
        </is>
      </c>
      <c r="C4624" s="4" t="n">
        <v>5200</v>
      </c>
      <c r="D4624" s="7" t="n">
        <v>0</v>
      </c>
      <c r="E4624" s="4" t="n">
        <v>5200</v>
      </c>
    </row>
    <row r="4625">
      <c r="A4625" s="1" t="n">
        <v>4624</v>
      </c>
      <c r="B4625" s="1" t="inlineStr">
        <is>
          <t>ABDEND5160</t>
        </is>
      </c>
      <c r="C4625" s="4" t="n">
        <v>51640</v>
      </c>
      <c r="D4625" s="7" t="n">
        <v>0</v>
      </c>
      <c r="E4625" s="4" t="n">
        <v>51640</v>
      </c>
    </row>
    <row r="4626">
      <c r="A4626" s="1" t="n">
        <v>4625</v>
      </c>
      <c r="B4626" s="1" t="inlineStr">
        <is>
          <t>ABDEND5161</t>
        </is>
      </c>
      <c r="C4626" s="4" t="n">
        <v>51650</v>
      </c>
      <c r="D4626" s="7" t="n">
        <v>0</v>
      </c>
      <c r="E4626" s="4" t="n">
        <v>51650</v>
      </c>
    </row>
    <row r="4627">
      <c r="A4627" s="1" t="n">
        <v>4626</v>
      </c>
      <c r="B4627" s="1" t="inlineStr">
        <is>
          <t>ABDEND5162</t>
        </is>
      </c>
      <c r="C4627" s="4" t="n">
        <v>51660</v>
      </c>
      <c r="D4627" s="7" t="n">
        <v>0</v>
      </c>
      <c r="E4627" s="4" t="n">
        <v>51660</v>
      </c>
    </row>
    <row r="4628">
      <c r="A4628" s="1" t="n">
        <v>4627</v>
      </c>
      <c r="B4628" s="1" t="inlineStr">
        <is>
          <t>ABDEND5163</t>
        </is>
      </c>
      <c r="C4628" s="4" t="n">
        <v>51670</v>
      </c>
      <c r="D4628" s="7" t="n">
        <v>0</v>
      </c>
      <c r="E4628" s="4" t="n">
        <v>51670</v>
      </c>
    </row>
    <row r="4629">
      <c r="A4629" s="1" t="n">
        <v>4628</v>
      </c>
      <c r="B4629" s="1" t="inlineStr">
        <is>
          <t>ABDEND5164</t>
        </is>
      </c>
      <c r="C4629" s="4" t="n">
        <v>51680</v>
      </c>
      <c r="D4629" s="7" t="n">
        <v>0</v>
      </c>
      <c r="E4629" s="4" t="n">
        <v>51680</v>
      </c>
    </row>
    <row r="4630">
      <c r="A4630" s="1" t="n">
        <v>4629</v>
      </c>
      <c r="B4630" s="1" t="inlineStr">
        <is>
          <t>ABDEND5165</t>
        </is>
      </c>
      <c r="C4630" s="4" t="n">
        <v>51690</v>
      </c>
      <c r="D4630" s="7" t="n">
        <v>0</v>
      </c>
      <c r="E4630" s="4" t="n">
        <v>51690</v>
      </c>
    </row>
    <row r="4631">
      <c r="A4631" s="1" t="n">
        <v>4630</v>
      </c>
      <c r="B4631" s="1" t="inlineStr">
        <is>
          <t>ABDEND5166</t>
        </is>
      </c>
      <c r="C4631" s="4" t="n">
        <v>51700</v>
      </c>
      <c r="D4631" s="7" t="n">
        <v>0</v>
      </c>
      <c r="E4631" s="4" t="n">
        <v>51700</v>
      </c>
    </row>
    <row r="4632">
      <c r="A4632" s="1" t="n">
        <v>4631</v>
      </c>
      <c r="B4632" s="1" t="inlineStr">
        <is>
          <t>ABDEND5167</t>
        </is>
      </c>
      <c r="C4632" s="4" t="n">
        <v>51710</v>
      </c>
      <c r="D4632" s="7" t="n">
        <v>0</v>
      </c>
      <c r="E4632" s="4" t="n">
        <v>51710</v>
      </c>
    </row>
    <row r="4633">
      <c r="A4633" s="1" t="n">
        <v>4632</v>
      </c>
      <c r="B4633" s="1" t="inlineStr">
        <is>
          <t>ABDEND5168</t>
        </is>
      </c>
      <c r="C4633" s="4" t="n">
        <v>51720</v>
      </c>
      <c r="D4633" s="7" t="n">
        <v>0</v>
      </c>
      <c r="E4633" s="4" t="n">
        <v>51720</v>
      </c>
    </row>
    <row r="4634">
      <c r="A4634" s="1" t="n">
        <v>4633</v>
      </c>
      <c r="B4634" s="1" t="inlineStr">
        <is>
          <t>ABDEND5169</t>
        </is>
      </c>
      <c r="C4634" s="4" t="n">
        <v>51730</v>
      </c>
      <c r="D4634" s="7" t="n">
        <v>0</v>
      </c>
      <c r="E4634" s="4" t="n">
        <v>51730</v>
      </c>
    </row>
    <row r="4635">
      <c r="A4635" s="1" t="n">
        <v>4634</v>
      </c>
      <c r="B4635" s="1" t="inlineStr">
        <is>
          <t>ABDEND517</t>
        </is>
      </c>
      <c r="C4635" s="4" t="n">
        <v>5210</v>
      </c>
      <c r="D4635" s="7" t="n">
        <v>0</v>
      </c>
      <c r="E4635" s="4" t="n">
        <v>5210</v>
      </c>
    </row>
    <row r="4636">
      <c r="A4636" s="1" t="n">
        <v>4635</v>
      </c>
      <c r="B4636" s="1" t="inlineStr">
        <is>
          <t>ABDEND5170</t>
        </is>
      </c>
      <c r="C4636" s="4" t="n">
        <v>51740</v>
      </c>
      <c r="D4636" s="7" t="n">
        <v>0</v>
      </c>
      <c r="E4636" s="4" t="n">
        <v>51740</v>
      </c>
    </row>
    <row r="4637">
      <c r="A4637" s="1" t="n">
        <v>4636</v>
      </c>
      <c r="B4637" s="1" t="inlineStr">
        <is>
          <t>ABDEND5171</t>
        </is>
      </c>
      <c r="C4637" s="4" t="n">
        <v>51750</v>
      </c>
      <c r="D4637" s="7" t="n">
        <v>0</v>
      </c>
      <c r="E4637" s="4" t="n">
        <v>51750</v>
      </c>
    </row>
    <row r="4638">
      <c r="A4638" s="1" t="n">
        <v>4637</v>
      </c>
      <c r="B4638" s="1" t="inlineStr">
        <is>
          <t>ABDEND5172</t>
        </is>
      </c>
      <c r="C4638" s="4" t="n">
        <v>51760</v>
      </c>
      <c r="D4638" s="7" t="n">
        <v>0</v>
      </c>
      <c r="E4638" s="4" t="n">
        <v>51760</v>
      </c>
    </row>
    <row r="4639">
      <c r="A4639" s="1" t="n">
        <v>4638</v>
      </c>
      <c r="B4639" s="1" t="inlineStr">
        <is>
          <t>ABDEND5173</t>
        </is>
      </c>
      <c r="C4639" s="4" t="n">
        <v>51770</v>
      </c>
      <c r="D4639" s="7" t="n">
        <v>0</v>
      </c>
      <c r="E4639" s="4" t="n">
        <v>51770</v>
      </c>
    </row>
    <row r="4640">
      <c r="A4640" s="1" t="n">
        <v>4639</v>
      </c>
      <c r="B4640" s="1" t="inlineStr">
        <is>
          <t>ABDEND5174</t>
        </is>
      </c>
      <c r="C4640" s="4" t="n">
        <v>51780</v>
      </c>
      <c r="D4640" s="7" t="n">
        <v>0</v>
      </c>
      <c r="E4640" s="4" t="n">
        <v>51780</v>
      </c>
    </row>
    <row r="4641">
      <c r="A4641" s="1" t="n">
        <v>4640</v>
      </c>
      <c r="B4641" s="1" t="inlineStr">
        <is>
          <t>ABDEND5175</t>
        </is>
      </c>
      <c r="C4641" s="4" t="n">
        <v>51790</v>
      </c>
      <c r="D4641" s="7" t="n">
        <v>0</v>
      </c>
      <c r="E4641" s="4" t="n">
        <v>51790</v>
      </c>
    </row>
    <row r="4642">
      <c r="A4642" s="1" t="n">
        <v>4641</v>
      </c>
      <c r="B4642" s="1" t="inlineStr">
        <is>
          <t>ABDEND5176</t>
        </is>
      </c>
      <c r="C4642" s="4" t="n">
        <v>51800</v>
      </c>
      <c r="D4642" s="7" t="n">
        <v>0</v>
      </c>
      <c r="E4642" s="4" t="n">
        <v>51800</v>
      </c>
    </row>
    <row r="4643">
      <c r="A4643" s="1" t="n">
        <v>4642</v>
      </c>
      <c r="B4643" s="1" t="inlineStr">
        <is>
          <t>ABDEND5177</t>
        </is>
      </c>
      <c r="C4643" s="4" t="n">
        <v>51810</v>
      </c>
      <c r="D4643" s="7" t="n">
        <v>0</v>
      </c>
      <c r="E4643" s="4" t="n">
        <v>51810</v>
      </c>
    </row>
    <row r="4644">
      <c r="A4644" s="1" t="n">
        <v>4643</v>
      </c>
      <c r="B4644" s="1" t="inlineStr">
        <is>
          <t>ABDEND5178</t>
        </is>
      </c>
      <c r="C4644" s="4" t="n">
        <v>51820</v>
      </c>
      <c r="D4644" s="7" t="n">
        <v>0</v>
      </c>
      <c r="E4644" s="4" t="n">
        <v>51820</v>
      </c>
    </row>
    <row r="4645">
      <c r="A4645" s="1" t="n">
        <v>4644</v>
      </c>
      <c r="B4645" s="1" t="inlineStr">
        <is>
          <t>ABDEND5179</t>
        </is>
      </c>
      <c r="C4645" s="4" t="n">
        <v>51830</v>
      </c>
      <c r="D4645" s="7" t="n">
        <v>0</v>
      </c>
      <c r="E4645" s="4" t="n">
        <v>51830</v>
      </c>
    </row>
    <row r="4646">
      <c r="A4646" s="1" t="n">
        <v>4645</v>
      </c>
      <c r="B4646" s="1" t="inlineStr">
        <is>
          <t>ABDEND518</t>
        </is>
      </c>
      <c r="C4646" s="4" t="n">
        <v>5220</v>
      </c>
      <c r="D4646" s="7" t="n">
        <v>0</v>
      </c>
      <c r="E4646" s="4" t="n">
        <v>5220</v>
      </c>
    </row>
    <row r="4647">
      <c r="A4647" s="1" t="n">
        <v>4646</v>
      </c>
      <c r="B4647" s="1" t="inlineStr">
        <is>
          <t>ABDEND5180</t>
        </is>
      </c>
      <c r="C4647" s="4" t="n">
        <v>51840</v>
      </c>
      <c r="D4647" s="7" t="n">
        <v>0</v>
      </c>
      <c r="E4647" s="4" t="n">
        <v>51840</v>
      </c>
    </row>
    <row r="4648">
      <c r="A4648" s="1" t="n">
        <v>4647</v>
      </c>
      <c r="B4648" s="1" t="inlineStr">
        <is>
          <t>ABDEND5181</t>
        </is>
      </c>
      <c r="C4648" s="4" t="n">
        <v>51850</v>
      </c>
      <c r="D4648" s="7" t="n">
        <v>0</v>
      </c>
      <c r="E4648" s="4" t="n">
        <v>51850</v>
      </c>
    </row>
    <row r="4649">
      <c r="A4649" s="1" t="n">
        <v>4648</v>
      </c>
      <c r="B4649" s="1" t="inlineStr">
        <is>
          <t>ABDEND5182</t>
        </is>
      </c>
      <c r="C4649" s="4" t="n">
        <v>51860</v>
      </c>
      <c r="D4649" s="7" t="n">
        <v>0</v>
      </c>
      <c r="E4649" s="4" t="n">
        <v>51860</v>
      </c>
    </row>
    <row r="4650">
      <c r="A4650" s="1" t="n">
        <v>4649</v>
      </c>
      <c r="B4650" s="1" t="inlineStr">
        <is>
          <t>ABDEND5183</t>
        </is>
      </c>
      <c r="C4650" s="4" t="n">
        <v>51870</v>
      </c>
      <c r="D4650" s="7" t="n">
        <v>0</v>
      </c>
      <c r="E4650" s="4" t="n">
        <v>51870</v>
      </c>
    </row>
    <row r="4651">
      <c r="A4651" s="1" t="n">
        <v>4650</v>
      </c>
      <c r="B4651" s="1" t="inlineStr">
        <is>
          <t>ABDEND5184</t>
        </is>
      </c>
      <c r="C4651" s="4" t="n">
        <v>51880</v>
      </c>
      <c r="D4651" s="7" t="n">
        <v>0</v>
      </c>
      <c r="E4651" s="4" t="n">
        <v>51880</v>
      </c>
    </row>
    <row r="4652">
      <c r="A4652" s="1" t="n">
        <v>4651</v>
      </c>
      <c r="B4652" s="1" t="inlineStr">
        <is>
          <t>ABDEND5185</t>
        </is>
      </c>
      <c r="C4652" s="4" t="n">
        <v>51890</v>
      </c>
      <c r="D4652" s="7" t="n">
        <v>0</v>
      </c>
      <c r="E4652" s="4" t="n">
        <v>51890</v>
      </c>
    </row>
    <row r="4653">
      <c r="A4653" s="1" t="n">
        <v>4652</v>
      </c>
      <c r="B4653" s="1" t="inlineStr">
        <is>
          <t>ABDEND5186</t>
        </is>
      </c>
      <c r="C4653" s="4" t="n">
        <v>51900</v>
      </c>
      <c r="D4653" s="7" t="n">
        <v>0</v>
      </c>
      <c r="E4653" s="4" t="n">
        <v>51900</v>
      </c>
    </row>
    <row r="4654">
      <c r="A4654" s="1" t="n">
        <v>4653</v>
      </c>
      <c r="B4654" s="1" t="inlineStr">
        <is>
          <t>ABDEND5187</t>
        </is>
      </c>
      <c r="C4654" s="4" t="n">
        <v>51910</v>
      </c>
      <c r="D4654" s="7" t="n">
        <v>0</v>
      </c>
      <c r="E4654" s="4" t="n">
        <v>51910</v>
      </c>
    </row>
    <row r="4655">
      <c r="A4655" s="1" t="n">
        <v>4654</v>
      </c>
      <c r="B4655" s="1" t="inlineStr">
        <is>
          <t>ABDEND5188</t>
        </is>
      </c>
      <c r="C4655" s="4" t="n">
        <v>51920</v>
      </c>
      <c r="D4655" s="7" t="n">
        <v>0</v>
      </c>
      <c r="E4655" s="4" t="n">
        <v>51920</v>
      </c>
    </row>
    <row r="4656">
      <c r="A4656" s="1" t="n">
        <v>4655</v>
      </c>
      <c r="B4656" s="1" t="inlineStr">
        <is>
          <t>ABDEND5189</t>
        </is>
      </c>
      <c r="C4656" s="4" t="n">
        <v>51930</v>
      </c>
      <c r="D4656" s="7" t="n">
        <v>0</v>
      </c>
      <c r="E4656" s="4" t="n">
        <v>51930</v>
      </c>
    </row>
    <row r="4657">
      <c r="A4657" s="1" t="n">
        <v>4656</v>
      </c>
      <c r="B4657" s="1" t="inlineStr">
        <is>
          <t>ABDEND519</t>
        </is>
      </c>
      <c r="C4657" s="4" t="n">
        <v>5230</v>
      </c>
      <c r="D4657" s="7" t="n">
        <v>0</v>
      </c>
      <c r="E4657" s="4" t="n">
        <v>5230</v>
      </c>
    </row>
    <row r="4658">
      <c r="A4658" s="1" t="n">
        <v>4657</v>
      </c>
      <c r="B4658" s="1" t="inlineStr">
        <is>
          <t>ABDEND5190</t>
        </is>
      </c>
      <c r="C4658" s="4" t="n">
        <v>51940</v>
      </c>
      <c r="D4658" s="7" t="n">
        <v>0</v>
      </c>
      <c r="E4658" s="4" t="n">
        <v>51940</v>
      </c>
    </row>
    <row r="4659">
      <c r="A4659" s="1" t="n">
        <v>4658</v>
      </c>
      <c r="B4659" s="1" t="inlineStr">
        <is>
          <t>ABDEND5191</t>
        </is>
      </c>
      <c r="C4659" s="4" t="n">
        <v>51950</v>
      </c>
      <c r="D4659" s="7" t="n">
        <v>0</v>
      </c>
      <c r="E4659" s="4" t="n">
        <v>51950</v>
      </c>
    </row>
    <row r="4660">
      <c r="A4660" s="1" t="n">
        <v>4659</v>
      </c>
      <c r="B4660" s="1" t="inlineStr">
        <is>
          <t>ABDEND5192</t>
        </is>
      </c>
      <c r="C4660" s="4" t="n">
        <v>51960</v>
      </c>
      <c r="D4660" s="7" t="n">
        <v>0</v>
      </c>
      <c r="E4660" s="4" t="n">
        <v>51960</v>
      </c>
    </row>
    <row r="4661">
      <c r="A4661" s="1" t="n">
        <v>4660</v>
      </c>
      <c r="B4661" s="1" t="inlineStr">
        <is>
          <t>ABDEND5193</t>
        </is>
      </c>
      <c r="C4661" s="4" t="n">
        <v>51970</v>
      </c>
      <c r="D4661" s="7" t="n">
        <v>0</v>
      </c>
      <c r="E4661" s="4" t="n">
        <v>51970</v>
      </c>
    </row>
    <row r="4662">
      <c r="A4662" s="1" t="n">
        <v>4661</v>
      </c>
      <c r="B4662" s="1" t="inlineStr">
        <is>
          <t>ABDEND5194</t>
        </is>
      </c>
      <c r="C4662" s="4" t="n">
        <v>51980</v>
      </c>
      <c r="D4662" s="7" t="n">
        <v>0</v>
      </c>
      <c r="E4662" s="4" t="n">
        <v>51980</v>
      </c>
    </row>
    <row r="4663">
      <c r="A4663" s="1" t="n">
        <v>4662</v>
      </c>
      <c r="B4663" s="1" t="inlineStr">
        <is>
          <t>ABDEND5195</t>
        </is>
      </c>
      <c r="C4663" s="4" t="n">
        <v>51990</v>
      </c>
      <c r="D4663" s="7" t="n">
        <v>0</v>
      </c>
      <c r="E4663" s="4" t="n">
        <v>51990</v>
      </c>
    </row>
    <row r="4664">
      <c r="A4664" s="1" t="n">
        <v>4663</v>
      </c>
      <c r="B4664" s="1" t="inlineStr">
        <is>
          <t>ABDEND5196</t>
        </is>
      </c>
      <c r="C4664" s="4" t="n">
        <v>52000</v>
      </c>
      <c r="D4664" s="7" t="n">
        <v>0</v>
      </c>
      <c r="E4664" s="4" t="n">
        <v>52000</v>
      </c>
    </row>
    <row r="4665">
      <c r="A4665" s="1" t="n">
        <v>4664</v>
      </c>
      <c r="B4665" s="1" t="inlineStr">
        <is>
          <t>ABDEND5197</t>
        </is>
      </c>
      <c r="C4665" s="4" t="n">
        <v>52010</v>
      </c>
      <c r="D4665" s="7" t="n">
        <v>0</v>
      </c>
      <c r="E4665" s="4" t="n">
        <v>52010</v>
      </c>
    </row>
    <row r="4666">
      <c r="A4666" s="1" t="n">
        <v>4665</v>
      </c>
      <c r="B4666" s="1" t="inlineStr">
        <is>
          <t>ABDEND5198</t>
        </is>
      </c>
      <c r="C4666" s="4" t="n">
        <v>52020</v>
      </c>
      <c r="D4666" s="7" t="n">
        <v>0</v>
      </c>
      <c r="E4666" s="4" t="n">
        <v>52020</v>
      </c>
    </row>
    <row r="4667">
      <c r="A4667" s="1" t="n">
        <v>4666</v>
      </c>
      <c r="B4667" s="1" t="inlineStr">
        <is>
          <t>ABDEND5199</t>
        </is>
      </c>
      <c r="C4667" s="4" t="n">
        <v>52030</v>
      </c>
      <c r="D4667" s="7" t="n">
        <v>0</v>
      </c>
      <c r="E4667" s="4" t="n">
        <v>52030</v>
      </c>
    </row>
    <row r="4668">
      <c r="A4668" s="1" t="n">
        <v>4667</v>
      </c>
      <c r="B4668" s="1" t="inlineStr">
        <is>
          <t>ABDEND52</t>
        </is>
      </c>
      <c r="C4668" s="4" t="n">
        <v>560</v>
      </c>
      <c r="D4668" s="7" t="n">
        <v>0</v>
      </c>
      <c r="E4668" s="4" t="n">
        <v>560</v>
      </c>
    </row>
    <row r="4669">
      <c r="A4669" s="1" t="n">
        <v>4668</v>
      </c>
      <c r="B4669" s="1" t="inlineStr">
        <is>
          <t>ABDEND520</t>
        </is>
      </c>
      <c r="C4669" s="4" t="n">
        <v>5240</v>
      </c>
      <c r="D4669" s="7" t="n">
        <v>0</v>
      </c>
      <c r="E4669" s="4" t="n">
        <v>5240</v>
      </c>
    </row>
    <row r="4670">
      <c r="A4670" s="1" t="n">
        <v>4669</v>
      </c>
      <c r="B4670" s="1" t="inlineStr">
        <is>
          <t>ABDEND5200</t>
        </is>
      </c>
      <c r="C4670" s="4" t="n">
        <v>52040</v>
      </c>
      <c r="D4670" s="7" t="n">
        <v>0</v>
      </c>
      <c r="E4670" s="4" t="n">
        <v>52040</v>
      </c>
    </row>
    <row r="4671">
      <c r="A4671" s="1" t="n">
        <v>4670</v>
      </c>
      <c r="B4671" s="1" t="inlineStr">
        <is>
          <t>ABDEND5201</t>
        </is>
      </c>
      <c r="C4671" s="4" t="n">
        <v>52050</v>
      </c>
      <c r="D4671" s="7" t="n">
        <v>0</v>
      </c>
      <c r="E4671" s="4" t="n">
        <v>52050</v>
      </c>
    </row>
    <row r="4672">
      <c r="A4672" s="1" t="n">
        <v>4671</v>
      </c>
      <c r="B4672" s="1" t="inlineStr">
        <is>
          <t>ABDEND5202</t>
        </is>
      </c>
      <c r="C4672" s="4" t="n">
        <v>52060</v>
      </c>
      <c r="D4672" s="7" t="n">
        <v>0</v>
      </c>
      <c r="E4672" s="4" t="n">
        <v>52060</v>
      </c>
    </row>
    <row r="4673">
      <c r="A4673" s="1" t="n">
        <v>4672</v>
      </c>
      <c r="B4673" s="1" t="inlineStr">
        <is>
          <t>ABDEND5203</t>
        </is>
      </c>
      <c r="C4673" s="4" t="n">
        <v>52070</v>
      </c>
      <c r="D4673" s="7" t="n">
        <v>0</v>
      </c>
      <c r="E4673" s="4" t="n">
        <v>52070</v>
      </c>
    </row>
    <row r="4674">
      <c r="A4674" s="1" t="n">
        <v>4673</v>
      </c>
      <c r="B4674" s="1" t="inlineStr">
        <is>
          <t>ABDEND5204</t>
        </is>
      </c>
      <c r="C4674" s="4" t="n">
        <v>52080</v>
      </c>
      <c r="D4674" s="7" t="n">
        <v>0</v>
      </c>
      <c r="E4674" s="4" t="n">
        <v>52080</v>
      </c>
    </row>
    <row r="4675">
      <c r="A4675" s="1" t="n">
        <v>4674</v>
      </c>
      <c r="B4675" s="1" t="inlineStr">
        <is>
          <t>ABDEND5205</t>
        </is>
      </c>
      <c r="C4675" s="4" t="n">
        <v>52090</v>
      </c>
      <c r="D4675" s="7" t="n">
        <v>0</v>
      </c>
      <c r="E4675" s="4" t="n">
        <v>52090</v>
      </c>
    </row>
    <row r="4676">
      <c r="A4676" s="1" t="n">
        <v>4675</v>
      </c>
      <c r="B4676" s="1" t="inlineStr">
        <is>
          <t>ABDEND5206</t>
        </is>
      </c>
      <c r="C4676" s="4" t="n">
        <v>52100</v>
      </c>
      <c r="D4676" s="7" t="n">
        <v>0</v>
      </c>
      <c r="E4676" s="4" t="n">
        <v>52100</v>
      </c>
    </row>
    <row r="4677">
      <c r="A4677" s="1" t="n">
        <v>4676</v>
      </c>
      <c r="B4677" s="1" t="inlineStr">
        <is>
          <t>ABDEND5207</t>
        </is>
      </c>
      <c r="C4677" s="4" t="n">
        <v>52110</v>
      </c>
      <c r="D4677" s="7" t="n">
        <v>0</v>
      </c>
      <c r="E4677" s="4" t="n">
        <v>52110</v>
      </c>
    </row>
    <row r="4678">
      <c r="A4678" s="1" t="n">
        <v>4677</v>
      </c>
      <c r="B4678" s="1" t="inlineStr">
        <is>
          <t>ABDEND521</t>
        </is>
      </c>
      <c r="C4678" s="4" t="n">
        <v>5250</v>
      </c>
      <c r="D4678" s="7" t="n">
        <v>0</v>
      </c>
      <c r="E4678" s="4" t="n">
        <v>5250</v>
      </c>
    </row>
    <row r="4679">
      <c r="A4679" s="1" t="n">
        <v>4678</v>
      </c>
      <c r="B4679" s="1" t="inlineStr">
        <is>
          <t>ABDEND522</t>
        </is>
      </c>
      <c r="C4679" s="4" t="n">
        <v>5260</v>
      </c>
      <c r="D4679" s="7" t="n">
        <v>0</v>
      </c>
      <c r="E4679" s="4" t="n">
        <v>5260</v>
      </c>
    </row>
    <row r="4680">
      <c r="A4680" s="1" t="n">
        <v>4679</v>
      </c>
      <c r="B4680" s="1" t="inlineStr">
        <is>
          <t>ABDEND523</t>
        </is>
      </c>
      <c r="C4680" s="4" t="n">
        <v>5270</v>
      </c>
      <c r="D4680" s="7" t="n">
        <v>0</v>
      </c>
      <c r="E4680" s="4" t="n">
        <v>5270</v>
      </c>
    </row>
    <row r="4681">
      <c r="A4681" s="1" t="n">
        <v>4680</v>
      </c>
      <c r="B4681" s="1" t="inlineStr">
        <is>
          <t>ABDEND524</t>
        </is>
      </c>
      <c r="C4681" s="4" t="n">
        <v>5280</v>
      </c>
      <c r="D4681" s="7" t="n">
        <v>0</v>
      </c>
      <c r="E4681" s="4" t="n">
        <v>5280</v>
      </c>
    </row>
    <row r="4682">
      <c r="A4682" s="1" t="n">
        <v>4681</v>
      </c>
      <c r="B4682" s="1" t="inlineStr">
        <is>
          <t>ABDEND525</t>
        </is>
      </c>
      <c r="C4682" s="4" t="n">
        <v>5290</v>
      </c>
      <c r="D4682" s="7" t="n">
        <v>0</v>
      </c>
      <c r="E4682" s="4" t="n">
        <v>5290</v>
      </c>
    </row>
    <row r="4683">
      <c r="A4683" s="1" t="n">
        <v>4682</v>
      </c>
      <c r="B4683" s="1" t="inlineStr">
        <is>
          <t>ABDEND526</t>
        </is>
      </c>
      <c r="C4683" s="4" t="n">
        <v>5300</v>
      </c>
      <c r="D4683" s="7" t="n">
        <v>0</v>
      </c>
      <c r="E4683" s="4" t="n">
        <v>5300</v>
      </c>
    </row>
    <row r="4684">
      <c r="A4684" s="1" t="n">
        <v>4683</v>
      </c>
      <c r="B4684" s="1" t="inlineStr">
        <is>
          <t>ABDEND527</t>
        </is>
      </c>
      <c r="C4684" s="4" t="n">
        <v>5310</v>
      </c>
      <c r="D4684" s="7" t="n">
        <v>0</v>
      </c>
      <c r="E4684" s="4" t="n">
        <v>5310</v>
      </c>
    </row>
    <row r="4685">
      <c r="A4685" s="1" t="n">
        <v>4684</v>
      </c>
      <c r="B4685" s="1" t="inlineStr">
        <is>
          <t>ABDEND528</t>
        </is>
      </c>
      <c r="C4685" s="4" t="n">
        <v>5320</v>
      </c>
      <c r="D4685" s="7" t="n">
        <v>0</v>
      </c>
      <c r="E4685" s="4" t="n">
        <v>5320</v>
      </c>
    </row>
    <row r="4686">
      <c r="A4686" s="1" t="n">
        <v>4685</v>
      </c>
      <c r="B4686" s="1" t="inlineStr">
        <is>
          <t>ABDEND529</t>
        </is>
      </c>
      <c r="C4686" s="4" t="n">
        <v>5330</v>
      </c>
      <c r="D4686" s="7" t="n">
        <v>0</v>
      </c>
      <c r="E4686" s="4" t="n">
        <v>5330</v>
      </c>
    </row>
    <row r="4687">
      <c r="A4687" s="1" t="n">
        <v>4686</v>
      </c>
      <c r="B4687" s="1" t="inlineStr">
        <is>
          <t>ABDEND53</t>
        </is>
      </c>
      <c r="C4687" s="4" t="n">
        <v>570</v>
      </c>
      <c r="D4687" s="7" t="n">
        <v>0</v>
      </c>
      <c r="E4687" s="4" t="n">
        <v>570</v>
      </c>
    </row>
    <row r="4688">
      <c r="A4688" s="1" t="n">
        <v>4687</v>
      </c>
      <c r="B4688" s="1" t="inlineStr">
        <is>
          <t>ABDEND530</t>
        </is>
      </c>
      <c r="C4688" s="4" t="n">
        <v>5340</v>
      </c>
      <c r="D4688" s="7" t="n">
        <v>0</v>
      </c>
      <c r="E4688" s="4" t="n">
        <v>5340</v>
      </c>
    </row>
    <row r="4689">
      <c r="A4689" s="1" t="n">
        <v>4688</v>
      </c>
      <c r="B4689" s="1" t="inlineStr">
        <is>
          <t>ABDEND531</t>
        </is>
      </c>
      <c r="C4689" s="4" t="n">
        <v>5350</v>
      </c>
      <c r="D4689" s="7" t="n">
        <v>0</v>
      </c>
      <c r="E4689" s="4" t="n">
        <v>5350</v>
      </c>
    </row>
    <row r="4690">
      <c r="A4690" s="1" t="n">
        <v>4689</v>
      </c>
      <c r="B4690" s="1" t="inlineStr">
        <is>
          <t>ABDEND532</t>
        </is>
      </c>
      <c r="C4690" s="4" t="n">
        <v>5360</v>
      </c>
      <c r="D4690" s="7" t="n">
        <v>0</v>
      </c>
      <c r="E4690" s="4" t="n">
        <v>5360</v>
      </c>
    </row>
    <row r="4691">
      <c r="A4691" s="1" t="n">
        <v>4690</v>
      </c>
      <c r="B4691" s="1" t="inlineStr">
        <is>
          <t>ABDEND533</t>
        </is>
      </c>
      <c r="C4691" s="4" t="n">
        <v>5370</v>
      </c>
      <c r="D4691" s="7" t="n">
        <v>0</v>
      </c>
      <c r="E4691" s="4" t="n">
        <v>5370</v>
      </c>
    </row>
    <row r="4692">
      <c r="A4692" s="1" t="n">
        <v>4691</v>
      </c>
      <c r="B4692" s="1" t="inlineStr">
        <is>
          <t>ABDEND534</t>
        </is>
      </c>
      <c r="C4692" s="4" t="n">
        <v>5380</v>
      </c>
      <c r="D4692" s="7" t="n">
        <v>0</v>
      </c>
      <c r="E4692" s="4" t="n">
        <v>5380</v>
      </c>
    </row>
    <row r="4693">
      <c r="A4693" s="1" t="n">
        <v>4692</v>
      </c>
      <c r="B4693" s="1" t="inlineStr">
        <is>
          <t>ABDEND535</t>
        </is>
      </c>
      <c r="C4693" s="4" t="n">
        <v>5390</v>
      </c>
      <c r="D4693" s="7" t="n">
        <v>0</v>
      </c>
      <c r="E4693" s="4" t="n">
        <v>5390</v>
      </c>
    </row>
    <row r="4694">
      <c r="A4694" s="1" t="n">
        <v>4693</v>
      </c>
      <c r="B4694" s="1" t="inlineStr">
        <is>
          <t>ABDEND536</t>
        </is>
      </c>
      <c r="C4694" s="4" t="n">
        <v>5400</v>
      </c>
      <c r="D4694" s="7" t="n">
        <v>0</v>
      </c>
      <c r="E4694" s="4" t="n">
        <v>5400</v>
      </c>
    </row>
    <row r="4695">
      <c r="A4695" s="1" t="n">
        <v>4694</v>
      </c>
      <c r="B4695" s="1" t="inlineStr">
        <is>
          <t>ABDEND537</t>
        </is>
      </c>
      <c r="C4695" s="4" t="n">
        <v>5410</v>
      </c>
      <c r="D4695" s="7" t="n">
        <v>0</v>
      </c>
      <c r="E4695" s="4" t="n">
        <v>5410</v>
      </c>
    </row>
    <row r="4696">
      <c r="A4696" s="1" t="n">
        <v>4695</v>
      </c>
      <c r="B4696" s="1" t="inlineStr">
        <is>
          <t>ABDEND538</t>
        </is>
      </c>
      <c r="C4696" s="4" t="n">
        <v>5420</v>
      </c>
      <c r="D4696" s="7" t="n">
        <v>0</v>
      </c>
      <c r="E4696" s="4" t="n">
        <v>5420</v>
      </c>
    </row>
    <row r="4697">
      <c r="A4697" s="1" t="n">
        <v>4696</v>
      </c>
      <c r="B4697" s="1" t="inlineStr">
        <is>
          <t>ABDEND539</t>
        </is>
      </c>
      <c r="C4697" s="4" t="n">
        <v>5430</v>
      </c>
      <c r="D4697" s="7" t="n">
        <v>0</v>
      </c>
      <c r="E4697" s="4" t="n">
        <v>5430</v>
      </c>
    </row>
    <row r="4698">
      <c r="A4698" s="1" t="n">
        <v>4697</v>
      </c>
      <c r="B4698" s="1" t="inlineStr">
        <is>
          <t>ABDEND54</t>
        </is>
      </c>
      <c r="C4698" s="4" t="n">
        <v>580</v>
      </c>
      <c r="D4698" s="7" t="n">
        <v>0</v>
      </c>
      <c r="E4698" s="4" t="n">
        <v>580</v>
      </c>
    </row>
    <row r="4699">
      <c r="A4699" s="1" t="n">
        <v>4698</v>
      </c>
      <c r="B4699" s="1" t="inlineStr">
        <is>
          <t>ABDEND540</t>
        </is>
      </c>
      <c r="C4699" s="4" t="n">
        <v>5440</v>
      </c>
      <c r="D4699" s="7" t="n">
        <v>0</v>
      </c>
      <c r="E4699" s="4" t="n">
        <v>5440</v>
      </c>
    </row>
    <row r="4700">
      <c r="A4700" s="1" t="n">
        <v>4699</v>
      </c>
      <c r="B4700" s="1" t="inlineStr">
        <is>
          <t>ABDEND541</t>
        </is>
      </c>
      <c r="C4700" s="4" t="n">
        <v>5450</v>
      </c>
      <c r="D4700" s="7" t="n">
        <v>0</v>
      </c>
      <c r="E4700" s="4" t="n">
        <v>5450</v>
      </c>
    </row>
    <row r="4701">
      <c r="A4701" s="1" t="n">
        <v>4700</v>
      </c>
      <c r="B4701" s="1" t="inlineStr">
        <is>
          <t>ABDEND542</t>
        </is>
      </c>
      <c r="C4701" s="4" t="n">
        <v>5460</v>
      </c>
      <c r="D4701" s="7" t="n">
        <v>0</v>
      </c>
      <c r="E4701" s="4" t="n">
        <v>5460</v>
      </c>
    </row>
    <row r="4702">
      <c r="A4702" s="1" t="n">
        <v>4701</v>
      </c>
      <c r="B4702" s="1" t="inlineStr">
        <is>
          <t>ABDEND543</t>
        </is>
      </c>
      <c r="C4702" s="4" t="n">
        <v>5470</v>
      </c>
      <c r="D4702" s="7" t="n">
        <v>0</v>
      </c>
      <c r="E4702" s="4" t="n">
        <v>5470</v>
      </c>
    </row>
    <row r="4703">
      <c r="A4703" s="1" t="n">
        <v>4702</v>
      </c>
      <c r="B4703" s="1" t="inlineStr">
        <is>
          <t>ABDEND544</t>
        </is>
      </c>
      <c r="C4703" s="4" t="n">
        <v>5480</v>
      </c>
      <c r="D4703" s="7" t="n">
        <v>0</v>
      </c>
      <c r="E4703" s="4" t="n">
        <v>5480</v>
      </c>
    </row>
    <row r="4704">
      <c r="A4704" s="1" t="n">
        <v>4703</v>
      </c>
      <c r="B4704" s="1" t="inlineStr">
        <is>
          <t>ABDEND545</t>
        </is>
      </c>
      <c r="C4704" s="4" t="n">
        <v>5490</v>
      </c>
      <c r="D4704" s="7" t="n">
        <v>0</v>
      </c>
      <c r="E4704" s="4" t="n">
        <v>5490</v>
      </c>
    </row>
    <row r="4705">
      <c r="A4705" s="1" t="n">
        <v>4704</v>
      </c>
      <c r="B4705" s="1" t="inlineStr">
        <is>
          <t>ABDEND546</t>
        </is>
      </c>
      <c r="C4705" s="4" t="n">
        <v>5500</v>
      </c>
      <c r="D4705" s="7" t="n">
        <v>0</v>
      </c>
      <c r="E4705" s="4" t="n">
        <v>5500</v>
      </c>
    </row>
    <row r="4706">
      <c r="A4706" s="1" t="n">
        <v>4705</v>
      </c>
      <c r="B4706" s="1" t="inlineStr">
        <is>
          <t>ABDEND547</t>
        </is>
      </c>
      <c r="C4706" s="4" t="n">
        <v>5510</v>
      </c>
      <c r="D4706" s="7" t="n">
        <v>0</v>
      </c>
      <c r="E4706" s="4" t="n">
        <v>5510</v>
      </c>
    </row>
    <row r="4707">
      <c r="A4707" s="1" t="n">
        <v>4706</v>
      </c>
      <c r="B4707" s="1" t="inlineStr">
        <is>
          <t>ABDEND548</t>
        </is>
      </c>
      <c r="C4707" s="4" t="n">
        <v>5520</v>
      </c>
      <c r="D4707" s="7" t="n">
        <v>0</v>
      </c>
      <c r="E4707" s="4" t="n">
        <v>5520</v>
      </c>
    </row>
    <row r="4708">
      <c r="A4708" s="1" t="n">
        <v>4707</v>
      </c>
      <c r="B4708" s="1" t="inlineStr">
        <is>
          <t>ABDEND549</t>
        </is>
      </c>
      <c r="C4708" s="4" t="n">
        <v>5530</v>
      </c>
      <c r="D4708" s="7" t="n">
        <v>0</v>
      </c>
      <c r="E4708" s="4" t="n">
        <v>5530</v>
      </c>
    </row>
    <row r="4709">
      <c r="A4709" s="1" t="n">
        <v>4708</v>
      </c>
      <c r="B4709" s="1" t="inlineStr">
        <is>
          <t>ABDEND55</t>
        </is>
      </c>
      <c r="C4709" s="4" t="n">
        <v>590</v>
      </c>
      <c r="D4709" s="7" t="n">
        <v>0</v>
      </c>
      <c r="E4709" s="4" t="n">
        <v>590</v>
      </c>
    </row>
    <row r="4710">
      <c r="A4710" s="1" t="n">
        <v>4709</v>
      </c>
      <c r="B4710" s="1" t="inlineStr">
        <is>
          <t>ABDEND550</t>
        </is>
      </c>
      <c r="C4710" s="4" t="n">
        <v>5540</v>
      </c>
      <c r="D4710" s="7" t="n">
        <v>0</v>
      </c>
      <c r="E4710" s="4" t="n">
        <v>5540</v>
      </c>
    </row>
    <row r="4711">
      <c r="A4711" s="1" t="n">
        <v>4710</v>
      </c>
      <c r="B4711" s="1" t="inlineStr">
        <is>
          <t>ABDEND551</t>
        </is>
      </c>
      <c r="C4711" s="4" t="n">
        <v>5550</v>
      </c>
      <c r="D4711" s="7" t="n">
        <v>0</v>
      </c>
      <c r="E4711" s="4" t="n">
        <v>5550</v>
      </c>
    </row>
    <row r="4712">
      <c r="A4712" s="1" t="n">
        <v>4711</v>
      </c>
      <c r="B4712" s="1" t="inlineStr">
        <is>
          <t>ABDEND552</t>
        </is>
      </c>
      <c r="C4712" s="4" t="n">
        <v>5560</v>
      </c>
      <c r="D4712" s="7" t="n">
        <v>0</v>
      </c>
      <c r="E4712" s="4" t="n">
        <v>5560</v>
      </c>
    </row>
    <row r="4713">
      <c r="A4713" s="1" t="n">
        <v>4712</v>
      </c>
      <c r="B4713" s="1" t="inlineStr">
        <is>
          <t>ABDEND553</t>
        </is>
      </c>
      <c r="C4713" s="4" t="n">
        <v>5570</v>
      </c>
      <c r="D4713" s="7" t="n">
        <v>0</v>
      </c>
      <c r="E4713" s="4" t="n">
        <v>5570</v>
      </c>
    </row>
    <row r="4714">
      <c r="A4714" s="1" t="n">
        <v>4713</v>
      </c>
      <c r="B4714" s="1" t="inlineStr">
        <is>
          <t>ABDEND554</t>
        </is>
      </c>
      <c r="C4714" s="4" t="n">
        <v>5580</v>
      </c>
      <c r="D4714" s="7" t="n">
        <v>0</v>
      </c>
      <c r="E4714" s="4" t="n">
        <v>5580</v>
      </c>
    </row>
    <row r="4715">
      <c r="A4715" s="1" t="n">
        <v>4714</v>
      </c>
      <c r="B4715" s="1" t="inlineStr">
        <is>
          <t>ABDEND555</t>
        </is>
      </c>
      <c r="C4715" s="4" t="n">
        <v>5590</v>
      </c>
      <c r="D4715" s="7" t="n">
        <v>0</v>
      </c>
      <c r="E4715" s="4" t="n">
        <v>5590</v>
      </c>
    </row>
    <row r="4716">
      <c r="A4716" s="1" t="n">
        <v>4715</v>
      </c>
      <c r="B4716" s="1" t="inlineStr">
        <is>
          <t>ABDEND556</t>
        </is>
      </c>
      <c r="C4716" s="4" t="n">
        <v>5600</v>
      </c>
      <c r="D4716" s="7" t="n">
        <v>0</v>
      </c>
      <c r="E4716" s="4" t="n">
        <v>5600</v>
      </c>
    </row>
    <row r="4717">
      <c r="A4717" s="1" t="n">
        <v>4716</v>
      </c>
      <c r="B4717" s="1" t="inlineStr">
        <is>
          <t>ABDEND557</t>
        </is>
      </c>
      <c r="C4717" s="4" t="n">
        <v>5610</v>
      </c>
      <c r="D4717" s="7" t="n">
        <v>0</v>
      </c>
      <c r="E4717" s="4" t="n">
        <v>5610</v>
      </c>
    </row>
    <row r="4718">
      <c r="A4718" s="1" t="n">
        <v>4717</v>
      </c>
      <c r="B4718" s="1" t="inlineStr">
        <is>
          <t>ABDEND558</t>
        </is>
      </c>
      <c r="C4718" s="4" t="n">
        <v>5620</v>
      </c>
      <c r="D4718" s="7" t="n">
        <v>0</v>
      </c>
      <c r="E4718" s="4" t="n">
        <v>5620</v>
      </c>
    </row>
    <row r="4719">
      <c r="A4719" s="1" t="n">
        <v>4718</v>
      </c>
      <c r="B4719" s="1" t="inlineStr">
        <is>
          <t>ABDEND559</t>
        </is>
      </c>
      <c r="C4719" s="4" t="n">
        <v>5630</v>
      </c>
      <c r="D4719" s="7" t="n">
        <v>0</v>
      </c>
      <c r="E4719" s="4" t="n">
        <v>5630</v>
      </c>
    </row>
    <row r="4720">
      <c r="A4720" s="1" t="n">
        <v>4719</v>
      </c>
      <c r="B4720" s="1" t="inlineStr">
        <is>
          <t>ABDEND56</t>
        </is>
      </c>
      <c r="C4720" s="4" t="n">
        <v>600</v>
      </c>
      <c r="D4720" s="7" t="n">
        <v>0</v>
      </c>
      <c r="E4720" s="4" t="n">
        <v>600</v>
      </c>
    </row>
    <row r="4721">
      <c r="A4721" s="1" t="n">
        <v>4720</v>
      </c>
      <c r="B4721" s="1" t="inlineStr">
        <is>
          <t>ABDEND560</t>
        </is>
      </c>
      <c r="C4721" s="4" t="n">
        <v>5640</v>
      </c>
      <c r="D4721" s="7" t="n">
        <v>0</v>
      </c>
      <c r="E4721" s="4" t="n">
        <v>5640</v>
      </c>
    </row>
    <row r="4722">
      <c r="A4722" s="1" t="n">
        <v>4721</v>
      </c>
      <c r="B4722" s="1" t="inlineStr">
        <is>
          <t>ABDEND561</t>
        </is>
      </c>
      <c r="C4722" s="4" t="n">
        <v>5650</v>
      </c>
      <c r="D4722" s="7" t="n">
        <v>0</v>
      </c>
      <c r="E4722" s="4" t="n">
        <v>5650</v>
      </c>
    </row>
    <row r="4723">
      <c r="A4723" s="1" t="n">
        <v>4722</v>
      </c>
      <c r="B4723" s="1" t="inlineStr">
        <is>
          <t>ABDEND562</t>
        </is>
      </c>
      <c r="C4723" s="4" t="n">
        <v>5660</v>
      </c>
      <c r="D4723" s="7" t="n">
        <v>0</v>
      </c>
      <c r="E4723" s="4" t="n">
        <v>5660</v>
      </c>
    </row>
    <row r="4724">
      <c r="A4724" s="1" t="n">
        <v>4723</v>
      </c>
      <c r="B4724" s="1" t="inlineStr">
        <is>
          <t>ABDEND563</t>
        </is>
      </c>
      <c r="C4724" s="4" t="n">
        <v>5670</v>
      </c>
      <c r="D4724" s="7" t="n">
        <v>0</v>
      </c>
      <c r="E4724" s="4" t="n">
        <v>5670</v>
      </c>
    </row>
    <row r="4725">
      <c r="A4725" s="1" t="n">
        <v>4724</v>
      </c>
      <c r="B4725" s="1" t="inlineStr">
        <is>
          <t>ABDEND564</t>
        </is>
      </c>
      <c r="C4725" s="4" t="n">
        <v>5680</v>
      </c>
      <c r="D4725" s="7" t="n">
        <v>0</v>
      </c>
      <c r="E4725" s="4" t="n">
        <v>5680</v>
      </c>
    </row>
    <row r="4726">
      <c r="A4726" s="1" t="n">
        <v>4725</v>
      </c>
      <c r="B4726" s="1" t="inlineStr">
        <is>
          <t>ABDEND565</t>
        </is>
      </c>
      <c r="C4726" s="4" t="n">
        <v>5690</v>
      </c>
      <c r="D4726" s="7" t="n">
        <v>0</v>
      </c>
      <c r="E4726" s="4" t="n">
        <v>5690</v>
      </c>
    </row>
    <row r="4727">
      <c r="A4727" s="1" t="n">
        <v>4726</v>
      </c>
      <c r="B4727" s="1" t="inlineStr">
        <is>
          <t>ABDEND566</t>
        </is>
      </c>
      <c r="C4727" s="4" t="n">
        <v>5700</v>
      </c>
      <c r="D4727" s="7" t="n">
        <v>0</v>
      </c>
      <c r="E4727" s="4" t="n">
        <v>5700</v>
      </c>
    </row>
    <row r="4728">
      <c r="A4728" s="1" t="n">
        <v>4727</v>
      </c>
      <c r="B4728" s="1" t="inlineStr">
        <is>
          <t>ABDEND567</t>
        </is>
      </c>
      <c r="C4728" s="4" t="n">
        <v>5710</v>
      </c>
      <c r="D4728" s="7" t="n">
        <v>0</v>
      </c>
      <c r="E4728" s="4" t="n">
        <v>5710</v>
      </c>
    </row>
    <row r="4729">
      <c r="A4729" s="1" t="n">
        <v>4728</v>
      </c>
      <c r="B4729" s="1" t="inlineStr">
        <is>
          <t>ABDEND568</t>
        </is>
      </c>
      <c r="C4729" s="4" t="n">
        <v>5720</v>
      </c>
      <c r="D4729" s="7" t="n">
        <v>0</v>
      </c>
      <c r="E4729" s="4" t="n">
        <v>5720</v>
      </c>
    </row>
    <row r="4730">
      <c r="A4730" s="1" t="n">
        <v>4729</v>
      </c>
      <c r="B4730" s="1" t="inlineStr">
        <is>
          <t>ABDEND569</t>
        </is>
      </c>
      <c r="C4730" s="4" t="n">
        <v>5730</v>
      </c>
      <c r="D4730" s="7" t="n">
        <v>0</v>
      </c>
      <c r="E4730" s="4" t="n">
        <v>5730</v>
      </c>
    </row>
    <row r="4731">
      <c r="A4731" s="1" t="n">
        <v>4730</v>
      </c>
      <c r="B4731" s="1" t="inlineStr">
        <is>
          <t>ABDEND57</t>
        </is>
      </c>
      <c r="C4731" s="4" t="n">
        <v>610</v>
      </c>
      <c r="D4731" s="7" t="n">
        <v>0</v>
      </c>
      <c r="E4731" s="4" t="n">
        <v>610</v>
      </c>
    </row>
    <row r="4732">
      <c r="A4732" s="1" t="n">
        <v>4731</v>
      </c>
      <c r="B4732" s="1" t="inlineStr">
        <is>
          <t>ABDEND570</t>
        </is>
      </c>
      <c r="C4732" s="4" t="n">
        <v>5740</v>
      </c>
      <c r="D4732" s="7" t="n">
        <v>0</v>
      </c>
      <c r="E4732" s="4" t="n">
        <v>5740</v>
      </c>
    </row>
    <row r="4733">
      <c r="A4733" s="1" t="n">
        <v>4732</v>
      </c>
      <c r="B4733" s="1" t="inlineStr">
        <is>
          <t>ABDEND571</t>
        </is>
      </c>
      <c r="C4733" s="4" t="n">
        <v>5750</v>
      </c>
      <c r="D4733" s="7" t="n">
        <v>0</v>
      </c>
      <c r="E4733" s="4" t="n">
        <v>5750</v>
      </c>
    </row>
    <row r="4734">
      <c r="A4734" s="1" t="n">
        <v>4733</v>
      </c>
      <c r="B4734" s="1" t="inlineStr">
        <is>
          <t>ABDEND572</t>
        </is>
      </c>
      <c r="C4734" s="4" t="n">
        <v>5760</v>
      </c>
      <c r="D4734" s="7" t="n">
        <v>0</v>
      </c>
      <c r="E4734" s="4" t="n">
        <v>5760</v>
      </c>
    </row>
    <row r="4735">
      <c r="A4735" s="1" t="n">
        <v>4734</v>
      </c>
      <c r="B4735" s="1" t="inlineStr">
        <is>
          <t>ABDEND573</t>
        </is>
      </c>
      <c r="C4735" s="4" t="n">
        <v>5770</v>
      </c>
      <c r="D4735" s="7" t="n">
        <v>0</v>
      </c>
      <c r="E4735" s="4" t="n">
        <v>5770</v>
      </c>
    </row>
    <row r="4736">
      <c r="A4736" s="1" t="n">
        <v>4735</v>
      </c>
      <c r="B4736" s="1" t="inlineStr">
        <is>
          <t>ABDEND574</t>
        </is>
      </c>
      <c r="C4736" s="4" t="n">
        <v>5780</v>
      </c>
      <c r="D4736" s="7" t="n">
        <v>0</v>
      </c>
      <c r="E4736" s="4" t="n">
        <v>5780</v>
      </c>
    </row>
    <row r="4737">
      <c r="A4737" s="1" t="n">
        <v>4736</v>
      </c>
      <c r="B4737" s="1" t="inlineStr">
        <is>
          <t>ABDEND575</t>
        </is>
      </c>
      <c r="C4737" s="4" t="n">
        <v>5790</v>
      </c>
      <c r="D4737" s="7" t="n">
        <v>0</v>
      </c>
      <c r="E4737" s="4" t="n">
        <v>5790</v>
      </c>
    </row>
    <row r="4738">
      <c r="A4738" s="1" t="n">
        <v>4737</v>
      </c>
      <c r="B4738" s="1" t="inlineStr">
        <is>
          <t>ABDEND576</t>
        </is>
      </c>
      <c r="C4738" s="4" t="n">
        <v>5800</v>
      </c>
      <c r="D4738" s="7" t="n">
        <v>0</v>
      </c>
      <c r="E4738" s="4" t="n">
        <v>5800</v>
      </c>
    </row>
    <row r="4739">
      <c r="A4739" s="1" t="n">
        <v>4738</v>
      </c>
      <c r="B4739" s="1" t="inlineStr">
        <is>
          <t>ABDEND577</t>
        </is>
      </c>
      <c r="C4739" s="4" t="n">
        <v>5810</v>
      </c>
      <c r="D4739" s="7" t="n">
        <v>0</v>
      </c>
      <c r="E4739" s="4" t="n">
        <v>5810</v>
      </c>
    </row>
    <row r="4740">
      <c r="A4740" s="1" t="n">
        <v>4739</v>
      </c>
      <c r="B4740" s="1" t="inlineStr">
        <is>
          <t>ABDEND578</t>
        </is>
      </c>
      <c r="C4740" s="4" t="n">
        <v>5820</v>
      </c>
      <c r="D4740" s="7" t="n">
        <v>0</v>
      </c>
      <c r="E4740" s="4" t="n">
        <v>5820</v>
      </c>
    </row>
    <row r="4741">
      <c r="A4741" s="1" t="n">
        <v>4740</v>
      </c>
      <c r="B4741" s="1" t="inlineStr">
        <is>
          <t>ABDEND579</t>
        </is>
      </c>
      <c r="C4741" s="4" t="n">
        <v>5830</v>
      </c>
      <c r="D4741" s="7" t="n">
        <v>0</v>
      </c>
      <c r="E4741" s="4" t="n">
        <v>5830</v>
      </c>
    </row>
    <row r="4742">
      <c r="A4742" s="1" t="n">
        <v>4741</v>
      </c>
      <c r="B4742" s="1" t="inlineStr">
        <is>
          <t>ABDEND58</t>
        </is>
      </c>
      <c r="C4742" s="4" t="n">
        <v>620</v>
      </c>
      <c r="D4742" s="7" t="n">
        <v>0</v>
      </c>
      <c r="E4742" s="4" t="n">
        <v>620</v>
      </c>
    </row>
    <row r="4743">
      <c r="A4743" s="1" t="n">
        <v>4742</v>
      </c>
      <c r="B4743" s="1" t="inlineStr">
        <is>
          <t>ABDEND580</t>
        </is>
      </c>
      <c r="C4743" s="4" t="n">
        <v>5840</v>
      </c>
      <c r="D4743" s="7" t="n">
        <v>0</v>
      </c>
      <c r="E4743" s="4" t="n">
        <v>5840</v>
      </c>
    </row>
    <row r="4744">
      <c r="A4744" s="1" t="n">
        <v>4743</v>
      </c>
      <c r="B4744" s="1" t="inlineStr">
        <is>
          <t>ABDEND581</t>
        </is>
      </c>
      <c r="C4744" s="4" t="n">
        <v>5850</v>
      </c>
      <c r="D4744" s="7" t="n">
        <v>0</v>
      </c>
      <c r="E4744" s="4" t="n">
        <v>5850</v>
      </c>
    </row>
    <row r="4745">
      <c r="A4745" s="1" t="n">
        <v>4744</v>
      </c>
      <c r="B4745" s="1" t="inlineStr">
        <is>
          <t>ABDEND582</t>
        </is>
      </c>
      <c r="C4745" s="4" t="n">
        <v>5860</v>
      </c>
      <c r="D4745" s="7" t="n">
        <v>0</v>
      </c>
      <c r="E4745" s="4" t="n">
        <v>5860</v>
      </c>
    </row>
    <row r="4746">
      <c r="A4746" s="1" t="n">
        <v>4745</v>
      </c>
      <c r="B4746" s="1" t="inlineStr">
        <is>
          <t>ABDEND583</t>
        </is>
      </c>
      <c r="C4746" s="4" t="n">
        <v>5870</v>
      </c>
      <c r="D4746" s="7" t="n">
        <v>0</v>
      </c>
      <c r="E4746" s="4" t="n">
        <v>5870</v>
      </c>
    </row>
    <row r="4747">
      <c r="A4747" s="1" t="n">
        <v>4746</v>
      </c>
      <c r="B4747" s="1" t="inlineStr">
        <is>
          <t>ABDEND584</t>
        </is>
      </c>
      <c r="C4747" s="4" t="n">
        <v>5880</v>
      </c>
      <c r="D4747" s="7" t="n">
        <v>0</v>
      </c>
      <c r="E4747" s="4" t="n">
        <v>5880</v>
      </c>
    </row>
    <row r="4748">
      <c r="A4748" s="1" t="n">
        <v>4747</v>
      </c>
      <c r="B4748" s="1" t="inlineStr">
        <is>
          <t>ABDEND585</t>
        </is>
      </c>
      <c r="C4748" s="4" t="n">
        <v>5890</v>
      </c>
      <c r="D4748" s="7" t="n">
        <v>0</v>
      </c>
      <c r="E4748" s="4" t="n">
        <v>5890</v>
      </c>
    </row>
    <row r="4749">
      <c r="A4749" s="1" t="n">
        <v>4748</v>
      </c>
      <c r="B4749" s="1" t="inlineStr">
        <is>
          <t>ABDEND586</t>
        </is>
      </c>
      <c r="C4749" s="4" t="n">
        <v>5900</v>
      </c>
      <c r="D4749" s="7" t="n">
        <v>0</v>
      </c>
      <c r="E4749" s="4" t="n">
        <v>5900</v>
      </c>
    </row>
    <row r="4750">
      <c r="A4750" s="1" t="n">
        <v>4749</v>
      </c>
      <c r="B4750" s="1" t="inlineStr">
        <is>
          <t>ABDEND587</t>
        </is>
      </c>
      <c r="C4750" s="4" t="n">
        <v>5910</v>
      </c>
      <c r="D4750" s="7" t="n">
        <v>0</v>
      </c>
      <c r="E4750" s="4" t="n">
        <v>5910</v>
      </c>
    </row>
    <row r="4751">
      <c r="A4751" s="1" t="n">
        <v>4750</v>
      </c>
      <c r="B4751" s="1" t="inlineStr">
        <is>
          <t>ABDEND588</t>
        </is>
      </c>
      <c r="C4751" s="4" t="n">
        <v>5920</v>
      </c>
      <c r="D4751" s="7" t="n">
        <v>0</v>
      </c>
      <c r="E4751" s="4" t="n">
        <v>5920</v>
      </c>
    </row>
    <row r="4752">
      <c r="A4752" s="1" t="n">
        <v>4751</v>
      </c>
      <c r="B4752" s="1" t="inlineStr">
        <is>
          <t>ABDEND589</t>
        </is>
      </c>
      <c r="C4752" s="4" t="n">
        <v>5930</v>
      </c>
      <c r="D4752" s="7" t="n">
        <v>0</v>
      </c>
      <c r="E4752" s="4" t="n">
        <v>5930</v>
      </c>
    </row>
    <row r="4753">
      <c r="A4753" s="1" t="n">
        <v>4752</v>
      </c>
      <c r="B4753" s="1" t="inlineStr">
        <is>
          <t>ABDEND59</t>
        </is>
      </c>
      <c r="C4753" s="4" t="n">
        <v>630</v>
      </c>
      <c r="D4753" s="7" t="n">
        <v>0</v>
      </c>
      <c r="E4753" s="4" t="n">
        <v>630</v>
      </c>
    </row>
    <row r="4754">
      <c r="A4754" s="1" t="n">
        <v>4753</v>
      </c>
      <c r="B4754" s="1" t="inlineStr">
        <is>
          <t>ABDEND590</t>
        </is>
      </c>
      <c r="C4754" s="4" t="n">
        <v>5940</v>
      </c>
      <c r="D4754" s="7" t="n">
        <v>0</v>
      </c>
      <c r="E4754" s="4" t="n">
        <v>5940</v>
      </c>
    </row>
    <row r="4755">
      <c r="A4755" s="1" t="n">
        <v>4754</v>
      </c>
      <c r="B4755" s="1" t="inlineStr">
        <is>
          <t>ABDEND591</t>
        </is>
      </c>
      <c r="C4755" s="4" t="n">
        <v>5950</v>
      </c>
      <c r="D4755" s="7" t="n">
        <v>0</v>
      </c>
      <c r="E4755" s="4" t="n">
        <v>5950</v>
      </c>
    </row>
    <row r="4756">
      <c r="A4756" s="1" t="n">
        <v>4755</v>
      </c>
      <c r="B4756" s="1" t="inlineStr">
        <is>
          <t>ABDEND592</t>
        </is>
      </c>
      <c r="C4756" s="4" t="n">
        <v>5960</v>
      </c>
      <c r="D4756" s="7" t="n">
        <v>0</v>
      </c>
      <c r="E4756" s="4" t="n">
        <v>5960</v>
      </c>
    </row>
    <row r="4757">
      <c r="A4757" s="1" t="n">
        <v>4756</v>
      </c>
      <c r="B4757" s="1" t="inlineStr">
        <is>
          <t>ABDEND593</t>
        </is>
      </c>
      <c r="C4757" s="4" t="n">
        <v>5970</v>
      </c>
      <c r="D4757" s="7" t="n">
        <v>0</v>
      </c>
      <c r="E4757" s="4" t="n">
        <v>5970</v>
      </c>
    </row>
    <row r="4758">
      <c r="A4758" s="1" t="n">
        <v>4757</v>
      </c>
      <c r="B4758" s="1" t="inlineStr">
        <is>
          <t>ABDEND594</t>
        </is>
      </c>
      <c r="C4758" s="4" t="n">
        <v>5980</v>
      </c>
      <c r="D4758" s="7" t="n">
        <v>0</v>
      </c>
      <c r="E4758" s="4" t="n">
        <v>5980</v>
      </c>
    </row>
    <row r="4759">
      <c r="A4759" s="1" t="n">
        <v>4758</v>
      </c>
      <c r="B4759" s="1" t="inlineStr">
        <is>
          <t>ABDEND595</t>
        </is>
      </c>
      <c r="C4759" s="4" t="n">
        <v>5990</v>
      </c>
      <c r="D4759" s="7" t="n">
        <v>0</v>
      </c>
      <c r="E4759" s="4" t="n">
        <v>5990</v>
      </c>
    </row>
    <row r="4760">
      <c r="A4760" s="1" t="n">
        <v>4759</v>
      </c>
      <c r="B4760" s="1" t="inlineStr">
        <is>
          <t>ABDEND596</t>
        </is>
      </c>
      <c r="C4760" s="4" t="n">
        <v>6000</v>
      </c>
      <c r="D4760" s="7" t="n">
        <v>0</v>
      </c>
      <c r="E4760" s="4" t="n">
        <v>6000</v>
      </c>
    </row>
    <row r="4761">
      <c r="A4761" s="1" t="n">
        <v>4760</v>
      </c>
      <c r="B4761" s="1" t="inlineStr">
        <is>
          <t>ABDEND597</t>
        </is>
      </c>
      <c r="C4761" s="4" t="n">
        <v>6010</v>
      </c>
      <c r="D4761" s="7" t="n">
        <v>0</v>
      </c>
      <c r="E4761" s="4" t="n">
        <v>6010</v>
      </c>
    </row>
    <row r="4762">
      <c r="A4762" s="1" t="n">
        <v>4761</v>
      </c>
      <c r="B4762" s="1" t="inlineStr">
        <is>
          <t>ABDEND598</t>
        </is>
      </c>
      <c r="C4762" s="4" t="n">
        <v>6020</v>
      </c>
      <c r="D4762" s="7" t="n">
        <v>0</v>
      </c>
      <c r="E4762" s="4" t="n">
        <v>6020</v>
      </c>
    </row>
    <row r="4763">
      <c r="A4763" s="1" t="n">
        <v>4762</v>
      </c>
      <c r="B4763" s="1" t="inlineStr">
        <is>
          <t>ABDEND599</t>
        </is>
      </c>
      <c r="C4763" s="4" t="n">
        <v>6030</v>
      </c>
      <c r="D4763" s="7" t="n">
        <v>0</v>
      </c>
      <c r="E4763" s="4" t="n">
        <v>6030</v>
      </c>
    </row>
    <row r="4764">
      <c r="A4764" s="1" t="n">
        <v>4763</v>
      </c>
      <c r="B4764" s="1" t="inlineStr">
        <is>
          <t>ABDEND6</t>
        </is>
      </c>
      <c r="C4764" s="4" t="n">
        <v>100</v>
      </c>
      <c r="D4764" s="7" t="n">
        <v>0</v>
      </c>
      <c r="E4764" s="4" t="n">
        <v>100</v>
      </c>
    </row>
    <row r="4765">
      <c r="A4765" s="1" t="n">
        <v>4764</v>
      </c>
      <c r="B4765" s="1" t="inlineStr">
        <is>
          <t>ABDEND60</t>
        </is>
      </c>
      <c r="C4765" s="4" t="n">
        <v>640</v>
      </c>
      <c r="D4765" s="7" t="n">
        <v>0</v>
      </c>
      <c r="E4765" s="4" t="n">
        <v>640</v>
      </c>
    </row>
    <row r="4766">
      <c r="A4766" s="1" t="n">
        <v>4765</v>
      </c>
      <c r="B4766" s="1" t="inlineStr">
        <is>
          <t>ABDEND600</t>
        </is>
      </c>
      <c r="C4766" s="4" t="n">
        <v>6040</v>
      </c>
      <c r="D4766" s="7" t="n">
        <v>0</v>
      </c>
      <c r="E4766" s="4" t="n">
        <v>6040</v>
      </c>
    </row>
    <row r="4767">
      <c r="A4767" s="1" t="n">
        <v>4766</v>
      </c>
      <c r="B4767" s="1" t="inlineStr">
        <is>
          <t>ABDEND601</t>
        </is>
      </c>
      <c r="C4767" s="4" t="n">
        <v>6050</v>
      </c>
      <c r="D4767" s="7" t="n">
        <v>0</v>
      </c>
      <c r="E4767" s="4" t="n">
        <v>6050</v>
      </c>
    </row>
    <row r="4768">
      <c r="A4768" s="1" t="n">
        <v>4767</v>
      </c>
      <c r="B4768" s="1" t="inlineStr">
        <is>
          <t>ABDEND602</t>
        </is>
      </c>
      <c r="C4768" s="4" t="n">
        <v>6060</v>
      </c>
      <c r="D4768" s="7" t="n">
        <v>0</v>
      </c>
      <c r="E4768" s="4" t="n">
        <v>6060</v>
      </c>
    </row>
    <row r="4769">
      <c r="A4769" s="1" t="n">
        <v>4768</v>
      </c>
      <c r="B4769" s="1" t="inlineStr">
        <is>
          <t>ABDEND603</t>
        </is>
      </c>
      <c r="C4769" s="4" t="n">
        <v>6070</v>
      </c>
      <c r="D4769" s="7" t="n">
        <v>0</v>
      </c>
      <c r="E4769" s="4" t="n">
        <v>6070</v>
      </c>
    </row>
    <row r="4770">
      <c r="A4770" s="1" t="n">
        <v>4769</v>
      </c>
      <c r="B4770" s="1" t="inlineStr">
        <is>
          <t>ABDEND604</t>
        </is>
      </c>
      <c r="C4770" s="4" t="n">
        <v>6080</v>
      </c>
      <c r="D4770" s="7" t="n">
        <v>0</v>
      </c>
      <c r="E4770" s="4" t="n">
        <v>6080</v>
      </c>
    </row>
    <row r="4771">
      <c r="A4771" s="1" t="n">
        <v>4770</v>
      </c>
      <c r="B4771" s="1" t="inlineStr">
        <is>
          <t>ABDEND605</t>
        </is>
      </c>
      <c r="C4771" s="4" t="n">
        <v>6090</v>
      </c>
      <c r="D4771" s="7" t="n">
        <v>0</v>
      </c>
      <c r="E4771" s="4" t="n">
        <v>6090</v>
      </c>
    </row>
    <row r="4772">
      <c r="A4772" s="1" t="n">
        <v>4771</v>
      </c>
      <c r="B4772" s="1" t="inlineStr">
        <is>
          <t>ABDEND606</t>
        </is>
      </c>
      <c r="C4772" s="4" t="n">
        <v>6100</v>
      </c>
      <c r="D4772" s="7" t="n">
        <v>0</v>
      </c>
      <c r="E4772" s="4" t="n">
        <v>6100</v>
      </c>
    </row>
    <row r="4773">
      <c r="A4773" s="1" t="n">
        <v>4772</v>
      </c>
      <c r="B4773" s="1" t="inlineStr">
        <is>
          <t>ABDEND607</t>
        </is>
      </c>
      <c r="C4773" s="4" t="n">
        <v>6110</v>
      </c>
      <c r="D4773" s="7" t="n">
        <v>0</v>
      </c>
      <c r="E4773" s="4" t="n">
        <v>6110</v>
      </c>
    </row>
    <row r="4774">
      <c r="A4774" s="1" t="n">
        <v>4773</v>
      </c>
      <c r="B4774" s="1" t="inlineStr">
        <is>
          <t>ABDEND608</t>
        </is>
      </c>
      <c r="C4774" s="4" t="n">
        <v>6120</v>
      </c>
      <c r="D4774" s="7" t="n">
        <v>0</v>
      </c>
      <c r="E4774" s="4" t="n">
        <v>6120</v>
      </c>
    </row>
    <row r="4775">
      <c r="A4775" s="1" t="n">
        <v>4774</v>
      </c>
      <c r="B4775" s="1" t="inlineStr">
        <is>
          <t>ABDEND609</t>
        </is>
      </c>
      <c r="C4775" s="4" t="n">
        <v>6130</v>
      </c>
      <c r="D4775" s="7" t="n">
        <v>0</v>
      </c>
      <c r="E4775" s="4" t="n">
        <v>6130</v>
      </c>
    </row>
    <row r="4776">
      <c r="A4776" s="1" t="n">
        <v>4775</v>
      </c>
      <c r="B4776" s="1" t="inlineStr">
        <is>
          <t>ABDEND61</t>
        </is>
      </c>
      <c r="C4776" s="4" t="n">
        <v>650</v>
      </c>
      <c r="D4776" s="7" t="n">
        <v>0</v>
      </c>
      <c r="E4776" s="4" t="n">
        <v>650</v>
      </c>
    </row>
    <row r="4777">
      <c r="A4777" s="1" t="n">
        <v>4776</v>
      </c>
      <c r="B4777" s="1" t="inlineStr">
        <is>
          <t>ABDEND610</t>
        </is>
      </c>
      <c r="C4777" s="4" t="n">
        <v>6140</v>
      </c>
      <c r="D4777" s="7" t="n">
        <v>0</v>
      </c>
      <c r="E4777" s="4" t="n">
        <v>6140</v>
      </c>
    </row>
    <row r="4778">
      <c r="A4778" s="1" t="n">
        <v>4777</v>
      </c>
      <c r="B4778" s="1" t="inlineStr">
        <is>
          <t>ABDEND611</t>
        </is>
      </c>
      <c r="C4778" s="4" t="n">
        <v>6150</v>
      </c>
      <c r="D4778" s="7" t="n">
        <v>0</v>
      </c>
      <c r="E4778" s="4" t="n">
        <v>6150</v>
      </c>
    </row>
    <row r="4779">
      <c r="A4779" s="1" t="n">
        <v>4778</v>
      </c>
      <c r="B4779" s="1" t="inlineStr">
        <is>
          <t>ABDEND612</t>
        </is>
      </c>
      <c r="C4779" s="4" t="n">
        <v>6160</v>
      </c>
      <c r="D4779" s="7" t="n">
        <v>0</v>
      </c>
      <c r="E4779" s="4" t="n">
        <v>6160</v>
      </c>
    </row>
    <row r="4780">
      <c r="A4780" s="1" t="n">
        <v>4779</v>
      </c>
      <c r="B4780" s="1" t="inlineStr">
        <is>
          <t>ABDEND613</t>
        </is>
      </c>
      <c r="C4780" s="4" t="n">
        <v>6170</v>
      </c>
      <c r="D4780" s="7" t="n">
        <v>0</v>
      </c>
      <c r="E4780" s="4" t="n">
        <v>6170</v>
      </c>
    </row>
    <row r="4781">
      <c r="A4781" s="1" t="n">
        <v>4780</v>
      </c>
      <c r="B4781" s="1" t="inlineStr">
        <is>
          <t>ABDEND614</t>
        </is>
      </c>
      <c r="C4781" s="4" t="n">
        <v>6180</v>
      </c>
      <c r="D4781" s="7" t="n">
        <v>0</v>
      </c>
      <c r="E4781" s="4" t="n">
        <v>6180</v>
      </c>
    </row>
    <row r="4782">
      <c r="A4782" s="1" t="n">
        <v>4781</v>
      </c>
      <c r="B4782" s="1" t="inlineStr">
        <is>
          <t>ABDEND615</t>
        </is>
      </c>
      <c r="C4782" s="4" t="n">
        <v>6190</v>
      </c>
      <c r="D4782" s="7" t="n">
        <v>0</v>
      </c>
      <c r="E4782" s="4" t="n">
        <v>6190</v>
      </c>
    </row>
    <row r="4783">
      <c r="A4783" s="1" t="n">
        <v>4782</v>
      </c>
      <c r="B4783" s="1" t="inlineStr">
        <is>
          <t>ABDEND616</t>
        </is>
      </c>
      <c r="C4783" s="4" t="n">
        <v>6200</v>
      </c>
      <c r="D4783" s="7" t="n">
        <v>0</v>
      </c>
      <c r="E4783" s="4" t="n">
        <v>6200</v>
      </c>
    </row>
    <row r="4784">
      <c r="A4784" s="1" t="n">
        <v>4783</v>
      </c>
      <c r="B4784" s="1" t="inlineStr">
        <is>
          <t>ABDEND617</t>
        </is>
      </c>
      <c r="C4784" s="4" t="n">
        <v>6210</v>
      </c>
      <c r="D4784" s="7" t="n">
        <v>0</v>
      </c>
      <c r="E4784" s="4" t="n">
        <v>6210</v>
      </c>
    </row>
    <row r="4785">
      <c r="A4785" s="1" t="n">
        <v>4784</v>
      </c>
      <c r="B4785" s="1" t="inlineStr">
        <is>
          <t>ABDEND618</t>
        </is>
      </c>
      <c r="C4785" s="4" t="n">
        <v>6220</v>
      </c>
      <c r="D4785" s="7" t="n">
        <v>0</v>
      </c>
      <c r="E4785" s="4" t="n">
        <v>6220</v>
      </c>
    </row>
    <row r="4786">
      <c r="A4786" s="1" t="n">
        <v>4785</v>
      </c>
      <c r="B4786" s="1" t="inlineStr">
        <is>
          <t>ABDEND619</t>
        </is>
      </c>
      <c r="C4786" s="4" t="n">
        <v>6230</v>
      </c>
      <c r="D4786" s="7" t="n">
        <v>0</v>
      </c>
      <c r="E4786" s="4" t="n">
        <v>6230</v>
      </c>
    </row>
    <row r="4787">
      <c r="A4787" s="1" t="n">
        <v>4786</v>
      </c>
      <c r="B4787" s="1" t="inlineStr">
        <is>
          <t>ABDEND62</t>
        </is>
      </c>
      <c r="C4787" s="4" t="n">
        <v>660</v>
      </c>
      <c r="D4787" s="7" t="n">
        <v>0</v>
      </c>
      <c r="E4787" s="4" t="n">
        <v>660</v>
      </c>
    </row>
    <row r="4788">
      <c r="A4788" s="1" t="n">
        <v>4787</v>
      </c>
      <c r="B4788" s="1" t="inlineStr">
        <is>
          <t>ABDEND620</t>
        </is>
      </c>
      <c r="C4788" s="4" t="n">
        <v>6240</v>
      </c>
      <c r="D4788" s="7" t="n">
        <v>0</v>
      </c>
      <c r="E4788" s="4" t="n">
        <v>6240</v>
      </c>
    </row>
    <row r="4789">
      <c r="A4789" s="1" t="n">
        <v>4788</v>
      </c>
      <c r="B4789" s="1" t="inlineStr">
        <is>
          <t>ABDEND621</t>
        </is>
      </c>
      <c r="C4789" s="4" t="n">
        <v>6250</v>
      </c>
      <c r="D4789" s="7" t="n">
        <v>0</v>
      </c>
      <c r="E4789" s="4" t="n">
        <v>6250</v>
      </c>
    </row>
    <row r="4790">
      <c r="A4790" s="1" t="n">
        <v>4789</v>
      </c>
      <c r="B4790" s="1" t="inlineStr">
        <is>
          <t>ABDEND622</t>
        </is>
      </c>
      <c r="C4790" s="4" t="n">
        <v>6260</v>
      </c>
      <c r="D4790" s="7" t="n">
        <v>0</v>
      </c>
      <c r="E4790" s="4" t="n">
        <v>6260</v>
      </c>
    </row>
    <row r="4791">
      <c r="A4791" s="1" t="n">
        <v>4790</v>
      </c>
      <c r="B4791" s="1" t="inlineStr">
        <is>
          <t>ABDEND623</t>
        </is>
      </c>
      <c r="C4791" s="4" t="n">
        <v>6270</v>
      </c>
      <c r="D4791" s="7" t="n">
        <v>0</v>
      </c>
      <c r="E4791" s="4" t="n">
        <v>6270</v>
      </c>
    </row>
    <row r="4792">
      <c r="A4792" s="1" t="n">
        <v>4791</v>
      </c>
      <c r="B4792" s="1" t="inlineStr">
        <is>
          <t>ABDEND624</t>
        </is>
      </c>
      <c r="C4792" s="4" t="n">
        <v>6280</v>
      </c>
      <c r="D4792" s="7" t="n">
        <v>0</v>
      </c>
      <c r="E4792" s="4" t="n">
        <v>6280</v>
      </c>
    </row>
    <row r="4793">
      <c r="A4793" s="1" t="n">
        <v>4792</v>
      </c>
      <c r="B4793" s="1" t="inlineStr">
        <is>
          <t>ABDEND625</t>
        </is>
      </c>
      <c r="C4793" s="4" t="n">
        <v>6290</v>
      </c>
      <c r="D4793" s="7" t="n">
        <v>0</v>
      </c>
      <c r="E4793" s="4" t="n">
        <v>6290</v>
      </c>
    </row>
    <row r="4794">
      <c r="A4794" s="1" t="n">
        <v>4793</v>
      </c>
      <c r="B4794" s="1" t="inlineStr">
        <is>
          <t>ABDEND626</t>
        </is>
      </c>
      <c r="C4794" s="4" t="n">
        <v>6300</v>
      </c>
      <c r="D4794" s="7" t="n">
        <v>0</v>
      </c>
      <c r="E4794" s="4" t="n">
        <v>6300</v>
      </c>
    </row>
    <row r="4795">
      <c r="A4795" s="1" t="n">
        <v>4794</v>
      </c>
      <c r="B4795" s="1" t="inlineStr">
        <is>
          <t>ABDEND627</t>
        </is>
      </c>
      <c r="C4795" s="4" t="n">
        <v>6310</v>
      </c>
      <c r="D4795" s="7" t="n">
        <v>0</v>
      </c>
      <c r="E4795" s="4" t="n">
        <v>6310</v>
      </c>
    </row>
    <row r="4796">
      <c r="A4796" s="1" t="n">
        <v>4795</v>
      </c>
      <c r="B4796" s="1" t="inlineStr">
        <is>
          <t>ABDEND628</t>
        </is>
      </c>
      <c r="C4796" s="4" t="n">
        <v>6320</v>
      </c>
      <c r="D4796" s="7" t="n">
        <v>0</v>
      </c>
      <c r="E4796" s="4" t="n">
        <v>6320</v>
      </c>
    </row>
    <row r="4797">
      <c r="A4797" s="1" t="n">
        <v>4796</v>
      </c>
      <c r="B4797" s="1" t="inlineStr">
        <is>
          <t>ABDEND629</t>
        </is>
      </c>
      <c r="C4797" s="4" t="n">
        <v>6330</v>
      </c>
      <c r="D4797" s="7" t="n">
        <v>0</v>
      </c>
      <c r="E4797" s="4" t="n">
        <v>6330</v>
      </c>
    </row>
    <row r="4798">
      <c r="A4798" s="1" t="n">
        <v>4797</v>
      </c>
      <c r="B4798" s="1" t="inlineStr">
        <is>
          <t>ABDEND63</t>
        </is>
      </c>
      <c r="C4798" s="4" t="n">
        <v>670</v>
      </c>
      <c r="D4798" s="7" t="n">
        <v>0</v>
      </c>
      <c r="E4798" s="4" t="n">
        <v>670</v>
      </c>
    </row>
    <row r="4799">
      <c r="A4799" s="1" t="n">
        <v>4798</v>
      </c>
      <c r="B4799" s="1" t="inlineStr">
        <is>
          <t>ABDEND630</t>
        </is>
      </c>
      <c r="C4799" s="4" t="n">
        <v>6340</v>
      </c>
      <c r="D4799" s="7" t="n">
        <v>0</v>
      </c>
      <c r="E4799" s="4" t="n">
        <v>6340</v>
      </c>
    </row>
    <row r="4800">
      <c r="A4800" s="1" t="n">
        <v>4799</v>
      </c>
      <c r="B4800" s="1" t="inlineStr">
        <is>
          <t>ABDEND631</t>
        </is>
      </c>
      <c r="C4800" s="4" t="n">
        <v>6350</v>
      </c>
      <c r="D4800" s="7" t="n">
        <v>0</v>
      </c>
      <c r="E4800" s="4" t="n">
        <v>6350</v>
      </c>
    </row>
    <row r="4801">
      <c r="A4801" s="1" t="n">
        <v>4800</v>
      </c>
      <c r="B4801" s="1" t="inlineStr">
        <is>
          <t>ABDEND632</t>
        </is>
      </c>
      <c r="C4801" s="4" t="n">
        <v>6360</v>
      </c>
      <c r="D4801" s="7" t="n">
        <v>0</v>
      </c>
      <c r="E4801" s="4" t="n">
        <v>6360</v>
      </c>
    </row>
    <row r="4802">
      <c r="A4802" s="1" t="n">
        <v>4801</v>
      </c>
      <c r="B4802" s="1" t="inlineStr">
        <is>
          <t>ABDEND633</t>
        </is>
      </c>
      <c r="C4802" s="4" t="n">
        <v>6370</v>
      </c>
      <c r="D4802" s="7" t="n">
        <v>0</v>
      </c>
      <c r="E4802" s="4" t="n">
        <v>6370</v>
      </c>
    </row>
    <row r="4803">
      <c r="A4803" s="1" t="n">
        <v>4802</v>
      </c>
      <c r="B4803" s="1" t="inlineStr">
        <is>
          <t>ABDEND634</t>
        </is>
      </c>
      <c r="C4803" s="4" t="n">
        <v>6380</v>
      </c>
      <c r="D4803" s="7" t="n">
        <v>0</v>
      </c>
      <c r="E4803" s="4" t="n">
        <v>6380</v>
      </c>
    </row>
    <row r="4804">
      <c r="A4804" s="1" t="n">
        <v>4803</v>
      </c>
      <c r="B4804" s="1" t="inlineStr">
        <is>
          <t>ABDEND635</t>
        </is>
      </c>
      <c r="C4804" s="4" t="n">
        <v>6390</v>
      </c>
      <c r="D4804" s="7" t="n">
        <v>0</v>
      </c>
      <c r="E4804" s="4" t="n">
        <v>6390</v>
      </c>
    </row>
    <row r="4805">
      <c r="A4805" s="1" t="n">
        <v>4804</v>
      </c>
      <c r="B4805" s="1" t="inlineStr">
        <is>
          <t>ABDEND636</t>
        </is>
      </c>
      <c r="C4805" s="4" t="n">
        <v>6400</v>
      </c>
      <c r="D4805" s="7" t="n">
        <v>0</v>
      </c>
      <c r="E4805" s="4" t="n">
        <v>6400</v>
      </c>
    </row>
    <row r="4806">
      <c r="A4806" s="1" t="n">
        <v>4805</v>
      </c>
      <c r="B4806" s="1" t="inlineStr">
        <is>
          <t>ABDEND637</t>
        </is>
      </c>
      <c r="C4806" s="4" t="n">
        <v>6410</v>
      </c>
      <c r="D4806" s="7" t="n">
        <v>0</v>
      </c>
      <c r="E4806" s="4" t="n">
        <v>6410</v>
      </c>
    </row>
    <row r="4807">
      <c r="A4807" s="1" t="n">
        <v>4806</v>
      </c>
      <c r="B4807" s="1" t="inlineStr">
        <is>
          <t>ABDEND638</t>
        </is>
      </c>
      <c r="C4807" s="4" t="n">
        <v>6420</v>
      </c>
      <c r="D4807" s="7" t="n">
        <v>0</v>
      </c>
      <c r="E4807" s="4" t="n">
        <v>6420</v>
      </c>
    </row>
    <row r="4808">
      <c r="A4808" s="1" t="n">
        <v>4807</v>
      </c>
      <c r="B4808" s="1" t="inlineStr">
        <is>
          <t>ABDEND639</t>
        </is>
      </c>
      <c r="C4808" s="4" t="n">
        <v>6430</v>
      </c>
      <c r="D4808" s="7" t="n">
        <v>0</v>
      </c>
      <c r="E4808" s="4" t="n">
        <v>6430</v>
      </c>
    </row>
    <row r="4809">
      <c r="A4809" s="1" t="n">
        <v>4808</v>
      </c>
      <c r="B4809" s="1" t="inlineStr">
        <is>
          <t>ABDEND64</t>
        </is>
      </c>
      <c r="C4809" s="4" t="n">
        <v>680</v>
      </c>
      <c r="D4809" s="7" t="n">
        <v>0</v>
      </c>
      <c r="E4809" s="4" t="n">
        <v>680</v>
      </c>
    </row>
    <row r="4810">
      <c r="A4810" s="1" t="n">
        <v>4809</v>
      </c>
      <c r="B4810" s="1" t="inlineStr">
        <is>
          <t>ABDEND640</t>
        </is>
      </c>
      <c r="C4810" s="4" t="n">
        <v>6440</v>
      </c>
      <c r="D4810" s="7" t="n">
        <v>0</v>
      </c>
      <c r="E4810" s="4" t="n">
        <v>6440</v>
      </c>
    </row>
    <row r="4811">
      <c r="A4811" s="1" t="n">
        <v>4810</v>
      </c>
      <c r="B4811" s="1" t="inlineStr">
        <is>
          <t>ABDEND641</t>
        </is>
      </c>
      <c r="C4811" s="4" t="n">
        <v>6450</v>
      </c>
      <c r="D4811" s="7" t="n">
        <v>0</v>
      </c>
      <c r="E4811" s="4" t="n">
        <v>6450</v>
      </c>
    </row>
    <row r="4812">
      <c r="A4812" s="1" t="n">
        <v>4811</v>
      </c>
      <c r="B4812" s="1" t="inlineStr">
        <is>
          <t>ABDEND642</t>
        </is>
      </c>
      <c r="C4812" s="4" t="n">
        <v>6460</v>
      </c>
      <c r="D4812" s="7" t="n">
        <v>0</v>
      </c>
      <c r="E4812" s="4" t="n">
        <v>6460</v>
      </c>
    </row>
    <row r="4813">
      <c r="A4813" s="1" t="n">
        <v>4812</v>
      </c>
      <c r="B4813" s="1" t="inlineStr">
        <is>
          <t>ABDEND643</t>
        </is>
      </c>
      <c r="C4813" s="4" t="n">
        <v>6470</v>
      </c>
      <c r="D4813" s="7" t="n">
        <v>0</v>
      </c>
      <c r="E4813" s="4" t="n">
        <v>6470</v>
      </c>
    </row>
    <row r="4814">
      <c r="A4814" s="1" t="n">
        <v>4813</v>
      </c>
      <c r="B4814" s="1" t="inlineStr">
        <is>
          <t>ABDEND644</t>
        </is>
      </c>
      <c r="C4814" s="4" t="n">
        <v>6480</v>
      </c>
      <c r="D4814" s="7" t="n">
        <v>0</v>
      </c>
      <c r="E4814" s="4" t="n">
        <v>6480</v>
      </c>
    </row>
    <row r="4815">
      <c r="A4815" s="1" t="n">
        <v>4814</v>
      </c>
      <c r="B4815" s="1" t="inlineStr">
        <is>
          <t>ABDEND645</t>
        </is>
      </c>
      <c r="C4815" s="4" t="n">
        <v>6490</v>
      </c>
      <c r="D4815" s="7" t="n">
        <v>0</v>
      </c>
      <c r="E4815" s="4" t="n">
        <v>6490</v>
      </c>
    </row>
    <row r="4816">
      <c r="A4816" s="1" t="n">
        <v>4815</v>
      </c>
      <c r="B4816" s="1" t="inlineStr">
        <is>
          <t>ABDEND646</t>
        </is>
      </c>
      <c r="C4816" s="4" t="n">
        <v>6500</v>
      </c>
      <c r="D4816" s="7" t="n">
        <v>0</v>
      </c>
      <c r="E4816" s="4" t="n">
        <v>6500</v>
      </c>
    </row>
    <row r="4817">
      <c r="A4817" s="1" t="n">
        <v>4816</v>
      </c>
      <c r="B4817" s="1" t="inlineStr">
        <is>
          <t>ABDEND647</t>
        </is>
      </c>
      <c r="C4817" s="4" t="n">
        <v>6510</v>
      </c>
      <c r="D4817" s="7" t="n">
        <v>0</v>
      </c>
      <c r="E4817" s="4" t="n">
        <v>6510</v>
      </c>
    </row>
    <row r="4818">
      <c r="A4818" s="1" t="n">
        <v>4817</v>
      </c>
      <c r="B4818" s="1" t="inlineStr">
        <is>
          <t>ABDEND648</t>
        </is>
      </c>
      <c r="C4818" s="4" t="n">
        <v>6520</v>
      </c>
      <c r="D4818" s="7" t="n">
        <v>0</v>
      </c>
      <c r="E4818" s="4" t="n">
        <v>6520</v>
      </c>
    </row>
    <row r="4819">
      <c r="A4819" s="1" t="n">
        <v>4818</v>
      </c>
      <c r="B4819" s="1" t="inlineStr">
        <is>
          <t>ABDEND649</t>
        </is>
      </c>
      <c r="C4819" s="4" t="n">
        <v>6530</v>
      </c>
      <c r="D4819" s="7" t="n">
        <v>0</v>
      </c>
      <c r="E4819" s="4" t="n">
        <v>6530</v>
      </c>
    </row>
    <row r="4820">
      <c r="A4820" s="1" t="n">
        <v>4819</v>
      </c>
      <c r="B4820" s="1" t="inlineStr">
        <is>
          <t>ABDEND65</t>
        </is>
      </c>
      <c r="C4820" s="4" t="n">
        <v>690</v>
      </c>
      <c r="D4820" s="7" t="n">
        <v>0</v>
      </c>
      <c r="E4820" s="4" t="n">
        <v>690</v>
      </c>
    </row>
    <row r="4821">
      <c r="A4821" s="1" t="n">
        <v>4820</v>
      </c>
      <c r="B4821" s="1" t="inlineStr">
        <is>
          <t>ABDEND650</t>
        </is>
      </c>
      <c r="C4821" s="4" t="n">
        <v>6540</v>
      </c>
      <c r="D4821" s="7" t="n">
        <v>0</v>
      </c>
      <c r="E4821" s="4" t="n">
        <v>6540</v>
      </c>
    </row>
    <row r="4822">
      <c r="A4822" s="1" t="n">
        <v>4821</v>
      </c>
      <c r="B4822" s="1" t="inlineStr">
        <is>
          <t>ABDEND651</t>
        </is>
      </c>
      <c r="C4822" s="4" t="n">
        <v>6550</v>
      </c>
      <c r="D4822" s="7" t="n">
        <v>0</v>
      </c>
      <c r="E4822" s="4" t="n">
        <v>6550</v>
      </c>
    </row>
    <row r="4823">
      <c r="A4823" s="1" t="n">
        <v>4822</v>
      </c>
      <c r="B4823" s="1" t="inlineStr">
        <is>
          <t>ABDEND652</t>
        </is>
      </c>
      <c r="C4823" s="4" t="n">
        <v>6560</v>
      </c>
      <c r="D4823" s="7" t="n">
        <v>0</v>
      </c>
      <c r="E4823" s="4" t="n">
        <v>6560</v>
      </c>
    </row>
    <row r="4824">
      <c r="A4824" s="1" t="n">
        <v>4823</v>
      </c>
      <c r="B4824" s="1" t="inlineStr">
        <is>
          <t>ABDEND653</t>
        </is>
      </c>
      <c r="C4824" s="4" t="n">
        <v>6570</v>
      </c>
      <c r="D4824" s="7" t="n">
        <v>0</v>
      </c>
      <c r="E4824" s="4" t="n">
        <v>6570</v>
      </c>
    </row>
    <row r="4825">
      <c r="A4825" s="1" t="n">
        <v>4824</v>
      </c>
      <c r="B4825" s="1" t="inlineStr">
        <is>
          <t>ABDEND654</t>
        </is>
      </c>
      <c r="C4825" s="4" t="n">
        <v>6580</v>
      </c>
      <c r="D4825" s="7" t="n">
        <v>0</v>
      </c>
      <c r="E4825" s="4" t="n">
        <v>6580</v>
      </c>
    </row>
    <row r="4826">
      <c r="A4826" s="1" t="n">
        <v>4825</v>
      </c>
      <c r="B4826" s="1" t="inlineStr">
        <is>
          <t>ABDEND655</t>
        </is>
      </c>
      <c r="C4826" s="4" t="n">
        <v>6590</v>
      </c>
      <c r="D4826" s="7" t="n">
        <v>0</v>
      </c>
      <c r="E4826" s="4" t="n">
        <v>6590</v>
      </c>
    </row>
    <row r="4827">
      <c r="A4827" s="1" t="n">
        <v>4826</v>
      </c>
      <c r="B4827" s="1" t="inlineStr">
        <is>
          <t>ABDEND656</t>
        </is>
      </c>
      <c r="C4827" s="4" t="n">
        <v>6600</v>
      </c>
      <c r="D4827" s="7" t="n">
        <v>0</v>
      </c>
      <c r="E4827" s="4" t="n">
        <v>6600</v>
      </c>
    </row>
    <row r="4828">
      <c r="A4828" s="1" t="n">
        <v>4827</v>
      </c>
      <c r="B4828" s="1" t="inlineStr">
        <is>
          <t>ABDEND657</t>
        </is>
      </c>
      <c r="C4828" s="4" t="n">
        <v>6610</v>
      </c>
      <c r="D4828" s="7" t="n">
        <v>0</v>
      </c>
      <c r="E4828" s="4" t="n">
        <v>6610</v>
      </c>
    </row>
    <row r="4829">
      <c r="A4829" s="1" t="n">
        <v>4828</v>
      </c>
      <c r="B4829" s="1" t="inlineStr">
        <is>
          <t>ABDEND658</t>
        </is>
      </c>
      <c r="C4829" s="4" t="n">
        <v>6620</v>
      </c>
      <c r="D4829" s="7" t="n">
        <v>0</v>
      </c>
      <c r="E4829" s="4" t="n">
        <v>6620</v>
      </c>
    </row>
    <row r="4830">
      <c r="A4830" s="1" t="n">
        <v>4829</v>
      </c>
      <c r="B4830" s="1" t="inlineStr">
        <is>
          <t>ABDEND659</t>
        </is>
      </c>
      <c r="C4830" s="4" t="n">
        <v>6630</v>
      </c>
      <c r="D4830" s="7" t="n">
        <v>0</v>
      </c>
      <c r="E4830" s="4" t="n">
        <v>6630</v>
      </c>
    </row>
    <row r="4831">
      <c r="A4831" s="1" t="n">
        <v>4830</v>
      </c>
      <c r="B4831" s="1" t="inlineStr">
        <is>
          <t>ABDEND66</t>
        </is>
      </c>
      <c r="C4831" s="4" t="n">
        <v>700</v>
      </c>
      <c r="D4831" s="7" t="n">
        <v>0</v>
      </c>
      <c r="E4831" s="4" t="n">
        <v>700</v>
      </c>
    </row>
    <row r="4832">
      <c r="A4832" s="1" t="n">
        <v>4831</v>
      </c>
      <c r="B4832" s="1" t="inlineStr">
        <is>
          <t>ABDEND660</t>
        </is>
      </c>
      <c r="C4832" s="4" t="n">
        <v>6640</v>
      </c>
      <c r="D4832" s="7" t="n">
        <v>0</v>
      </c>
      <c r="E4832" s="4" t="n">
        <v>6640</v>
      </c>
    </row>
    <row r="4833">
      <c r="A4833" s="1" t="n">
        <v>4832</v>
      </c>
      <c r="B4833" s="1" t="inlineStr">
        <is>
          <t>ABDEND661</t>
        </is>
      </c>
      <c r="C4833" s="4" t="n">
        <v>6650</v>
      </c>
      <c r="D4833" s="7" t="n">
        <v>0</v>
      </c>
      <c r="E4833" s="4" t="n">
        <v>6650</v>
      </c>
    </row>
    <row r="4834">
      <c r="A4834" s="1" t="n">
        <v>4833</v>
      </c>
      <c r="B4834" s="1" t="inlineStr">
        <is>
          <t>ABDEND662</t>
        </is>
      </c>
      <c r="C4834" s="4" t="n">
        <v>6660</v>
      </c>
      <c r="D4834" s="7" t="n">
        <v>0</v>
      </c>
      <c r="E4834" s="4" t="n">
        <v>6660</v>
      </c>
    </row>
    <row r="4835">
      <c r="A4835" s="1" t="n">
        <v>4834</v>
      </c>
      <c r="B4835" s="1" t="inlineStr">
        <is>
          <t>ABDEND663</t>
        </is>
      </c>
      <c r="C4835" s="4" t="n">
        <v>6670</v>
      </c>
      <c r="D4835" s="7" t="n">
        <v>0</v>
      </c>
      <c r="E4835" s="4" t="n">
        <v>6670</v>
      </c>
    </row>
    <row r="4836">
      <c r="A4836" s="1" t="n">
        <v>4835</v>
      </c>
      <c r="B4836" s="1" t="inlineStr">
        <is>
          <t>ABDEND664</t>
        </is>
      </c>
      <c r="C4836" s="4" t="n">
        <v>6680</v>
      </c>
      <c r="D4836" s="7" t="n">
        <v>0</v>
      </c>
      <c r="E4836" s="4" t="n">
        <v>6680</v>
      </c>
    </row>
    <row r="4837">
      <c r="A4837" s="1" t="n">
        <v>4836</v>
      </c>
      <c r="B4837" s="1" t="inlineStr">
        <is>
          <t>ABDEND665</t>
        </is>
      </c>
      <c r="C4837" s="4" t="n">
        <v>6690</v>
      </c>
      <c r="D4837" s="7" t="n">
        <v>0</v>
      </c>
      <c r="E4837" s="4" t="n">
        <v>6690</v>
      </c>
    </row>
    <row r="4838">
      <c r="A4838" s="1" t="n">
        <v>4837</v>
      </c>
      <c r="B4838" s="1" t="inlineStr">
        <is>
          <t>ABDEND666</t>
        </is>
      </c>
      <c r="C4838" s="4" t="n">
        <v>6700</v>
      </c>
      <c r="D4838" s="7" t="n">
        <v>0</v>
      </c>
      <c r="E4838" s="4" t="n">
        <v>6700</v>
      </c>
    </row>
    <row r="4839">
      <c r="A4839" s="1" t="n">
        <v>4838</v>
      </c>
      <c r="B4839" s="1" t="inlineStr">
        <is>
          <t>ABDEND667</t>
        </is>
      </c>
      <c r="C4839" s="4" t="n">
        <v>6710</v>
      </c>
      <c r="D4839" s="7" t="n">
        <v>0</v>
      </c>
      <c r="E4839" s="4" t="n">
        <v>6710</v>
      </c>
    </row>
    <row r="4840">
      <c r="A4840" s="1" t="n">
        <v>4839</v>
      </c>
      <c r="B4840" s="1" t="inlineStr">
        <is>
          <t>ABDEND668</t>
        </is>
      </c>
      <c r="C4840" s="4" t="n">
        <v>6720</v>
      </c>
      <c r="D4840" s="7" t="n">
        <v>0</v>
      </c>
      <c r="E4840" s="4" t="n">
        <v>6720</v>
      </c>
    </row>
    <row r="4841">
      <c r="A4841" s="1" t="n">
        <v>4840</v>
      </c>
      <c r="B4841" s="1" t="inlineStr">
        <is>
          <t>ABDEND669</t>
        </is>
      </c>
      <c r="C4841" s="4" t="n">
        <v>6730</v>
      </c>
      <c r="D4841" s="7" t="n">
        <v>0</v>
      </c>
      <c r="E4841" s="4" t="n">
        <v>6730</v>
      </c>
    </row>
    <row r="4842">
      <c r="A4842" s="1" t="n">
        <v>4841</v>
      </c>
      <c r="B4842" s="1" t="inlineStr">
        <is>
          <t>ABDEND67</t>
        </is>
      </c>
      <c r="C4842" s="4" t="n">
        <v>710</v>
      </c>
      <c r="D4842" s="7" t="n">
        <v>0</v>
      </c>
      <c r="E4842" s="4" t="n">
        <v>710</v>
      </c>
    </row>
    <row r="4843">
      <c r="A4843" s="1" t="n">
        <v>4842</v>
      </c>
      <c r="B4843" s="1" t="inlineStr">
        <is>
          <t>ABDEND670</t>
        </is>
      </c>
      <c r="C4843" s="4" t="n">
        <v>6740</v>
      </c>
      <c r="D4843" s="7" t="n">
        <v>0</v>
      </c>
      <c r="E4843" s="4" t="n">
        <v>6740</v>
      </c>
    </row>
    <row r="4844">
      <c r="A4844" s="1" t="n">
        <v>4843</v>
      </c>
      <c r="B4844" s="1" t="inlineStr">
        <is>
          <t>ABDEND671</t>
        </is>
      </c>
      <c r="C4844" s="4" t="n">
        <v>6750</v>
      </c>
      <c r="D4844" s="7" t="n">
        <v>0</v>
      </c>
      <c r="E4844" s="4" t="n">
        <v>6750</v>
      </c>
    </row>
    <row r="4845">
      <c r="A4845" s="1" t="n">
        <v>4844</v>
      </c>
      <c r="B4845" s="1" t="inlineStr">
        <is>
          <t>ABDEND672</t>
        </is>
      </c>
      <c r="C4845" s="4" t="n">
        <v>6760</v>
      </c>
      <c r="D4845" s="7" t="n">
        <v>0</v>
      </c>
      <c r="E4845" s="4" t="n">
        <v>6760</v>
      </c>
    </row>
    <row r="4846">
      <c r="A4846" s="1" t="n">
        <v>4845</v>
      </c>
      <c r="B4846" s="1" t="inlineStr">
        <is>
          <t>ABDEND673</t>
        </is>
      </c>
      <c r="C4846" s="4" t="n">
        <v>6770</v>
      </c>
      <c r="D4846" s="7" t="n">
        <v>0</v>
      </c>
      <c r="E4846" s="4" t="n">
        <v>6770</v>
      </c>
    </row>
    <row r="4847">
      <c r="A4847" s="1" t="n">
        <v>4846</v>
      </c>
      <c r="B4847" s="1" t="inlineStr">
        <is>
          <t>ABDEND674</t>
        </is>
      </c>
      <c r="C4847" s="4" t="n">
        <v>6780</v>
      </c>
      <c r="D4847" s="7" t="n">
        <v>0</v>
      </c>
      <c r="E4847" s="4" t="n">
        <v>6780</v>
      </c>
    </row>
    <row r="4848">
      <c r="A4848" s="1" t="n">
        <v>4847</v>
      </c>
      <c r="B4848" s="1" t="inlineStr">
        <is>
          <t>ABDEND675</t>
        </is>
      </c>
      <c r="C4848" s="4" t="n">
        <v>6790</v>
      </c>
      <c r="D4848" s="7" t="n">
        <v>0</v>
      </c>
      <c r="E4848" s="4" t="n">
        <v>6790</v>
      </c>
    </row>
    <row r="4849">
      <c r="A4849" s="1" t="n">
        <v>4848</v>
      </c>
      <c r="B4849" s="1" t="inlineStr">
        <is>
          <t>ABDEND676</t>
        </is>
      </c>
      <c r="C4849" s="4" t="n">
        <v>6800</v>
      </c>
      <c r="D4849" s="7" t="n">
        <v>0</v>
      </c>
      <c r="E4849" s="4" t="n">
        <v>6800</v>
      </c>
    </row>
    <row r="4850">
      <c r="A4850" s="1" t="n">
        <v>4849</v>
      </c>
      <c r="B4850" s="1" t="inlineStr">
        <is>
          <t>ABDEND677</t>
        </is>
      </c>
      <c r="C4850" s="4" t="n">
        <v>6810</v>
      </c>
      <c r="D4850" s="7" t="n">
        <v>0</v>
      </c>
      <c r="E4850" s="4" t="n">
        <v>6810</v>
      </c>
    </row>
    <row r="4851">
      <c r="A4851" s="1" t="n">
        <v>4850</v>
      </c>
      <c r="B4851" s="1" t="inlineStr">
        <is>
          <t>ABDEND678</t>
        </is>
      </c>
      <c r="C4851" s="4" t="n">
        <v>6820</v>
      </c>
      <c r="D4851" s="7" t="n">
        <v>0</v>
      </c>
      <c r="E4851" s="4" t="n">
        <v>6820</v>
      </c>
    </row>
    <row r="4852">
      <c r="A4852" s="1" t="n">
        <v>4851</v>
      </c>
      <c r="B4852" s="1" t="inlineStr">
        <is>
          <t>ABDEND679</t>
        </is>
      </c>
      <c r="C4852" s="4" t="n">
        <v>6830</v>
      </c>
      <c r="D4852" s="7" t="n">
        <v>0</v>
      </c>
      <c r="E4852" s="4" t="n">
        <v>6830</v>
      </c>
    </row>
    <row r="4853">
      <c r="A4853" s="1" t="n">
        <v>4852</v>
      </c>
      <c r="B4853" s="1" t="inlineStr">
        <is>
          <t>ABDEND68</t>
        </is>
      </c>
      <c r="C4853" s="4" t="n">
        <v>720</v>
      </c>
      <c r="D4853" s="7" t="n">
        <v>0</v>
      </c>
      <c r="E4853" s="4" t="n">
        <v>720</v>
      </c>
    </row>
    <row r="4854">
      <c r="A4854" s="1" t="n">
        <v>4853</v>
      </c>
      <c r="B4854" s="1" t="inlineStr">
        <is>
          <t>ABDEND680</t>
        </is>
      </c>
      <c r="C4854" s="4" t="n">
        <v>6840</v>
      </c>
      <c r="D4854" s="7" t="n">
        <v>0</v>
      </c>
      <c r="E4854" s="4" t="n">
        <v>6840</v>
      </c>
    </row>
    <row r="4855">
      <c r="A4855" s="1" t="n">
        <v>4854</v>
      </c>
      <c r="B4855" s="1" t="inlineStr">
        <is>
          <t>ABDEND681</t>
        </is>
      </c>
      <c r="C4855" s="4" t="n">
        <v>6850</v>
      </c>
      <c r="D4855" s="7" t="n">
        <v>0</v>
      </c>
      <c r="E4855" s="4" t="n">
        <v>6850</v>
      </c>
    </row>
    <row r="4856">
      <c r="A4856" s="1" t="n">
        <v>4855</v>
      </c>
      <c r="B4856" s="1" t="inlineStr">
        <is>
          <t>ABDEND682</t>
        </is>
      </c>
      <c r="C4856" s="4" t="n">
        <v>6860</v>
      </c>
      <c r="D4856" s="7" t="n">
        <v>0</v>
      </c>
      <c r="E4856" s="4" t="n">
        <v>6860</v>
      </c>
    </row>
    <row r="4857">
      <c r="A4857" s="1" t="n">
        <v>4856</v>
      </c>
      <c r="B4857" s="1" t="inlineStr">
        <is>
          <t>ABDEND683</t>
        </is>
      </c>
      <c r="C4857" s="4" t="n">
        <v>6870</v>
      </c>
      <c r="D4857" s="7" t="n">
        <v>0</v>
      </c>
      <c r="E4857" s="4" t="n">
        <v>6870</v>
      </c>
    </row>
    <row r="4858">
      <c r="A4858" s="1" t="n">
        <v>4857</v>
      </c>
      <c r="B4858" s="1" t="inlineStr">
        <is>
          <t>ABDEND684</t>
        </is>
      </c>
      <c r="C4858" s="4" t="n">
        <v>6880</v>
      </c>
      <c r="D4858" s="7" t="n">
        <v>0</v>
      </c>
      <c r="E4858" s="4" t="n">
        <v>6880</v>
      </c>
    </row>
    <row r="4859">
      <c r="A4859" s="1" t="n">
        <v>4858</v>
      </c>
      <c r="B4859" s="1" t="inlineStr">
        <is>
          <t>ABDEND685</t>
        </is>
      </c>
      <c r="C4859" s="4" t="n">
        <v>6890</v>
      </c>
      <c r="D4859" s="7" t="n">
        <v>0</v>
      </c>
      <c r="E4859" s="4" t="n">
        <v>6890</v>
      </c>
    </row>
    <row r="4860">
      <c r="A4860" s="1" t="n">
        <v>4859</v>
      </c>
      <c r="B4860" s="1" t="inlineStr">
        <is>
          <t>ABDEND686</t>
        </is>
      </c>
      <c r="C4860" s="4" t="n">
        <v>6900</v>
      </c>
      <c r="D4860" s="7" t="n">
        <v>0</v>
      </c>
      <c r="E4860" s="4" t="n">
        <v>6900</v>
      </c>
    </row>
    <row r="4861">
      <c r="A4861" s="1" t="n">
        <v>4860</v>
      </c>
      <c r="B4861" s="1" t="inlineStr">
        <is>
          <t>ABDEND687</t>
        </is>
      </c>
      <c r="C4861" s="4" t="n">
        <v>6910</v>
      </c>
      <c r="D4861" s="7" t="n">
        <v>0</v>
      </c>
      <c r="E4861" s="4" t="n">
        <v>6910</v>
      </c>
    </row>
    <row r="4862">
      <c r="A4862" s="1" t="n">
        <v>4861</v>
      </c>
      <c r="B4862" s="1" t="inlineStr">
        <is>
          <t>ABDEND688</t>
        </is>
      </c>
      <c r="C4862" s="4" t="n">
        <v>6920</v>
      </c>
      <c r="D4862" s="7" t="n">
        <v>0</v>
      </c>
      <c r="E4862" s="4" t="n">
        <v>6920</v>
      </c>
    </row>
    <row r="4863">
      <c r="A4863" s="1" t="n">
        <v>4862</v>
      </c>
      <c r="B4863" s="1" t="inlineStr">
        <is>
          <t>ABDEND689</t>
        </is>
      </c>
      <c r="C4863" s="4" t="n">
        <v>6930</v>
      </c>
      <c r="D4863" s="7" t="n">
        <v>0</v>
      </c>
      <c r="E4863" s="4" t="n">
        <v>6930</v>
      </c>
    </row>
    <row r="4864">
      <c r="A4864" s="1" t="n">
        <v>4863</v>
      </c>
      <c r="B4864" s="1" t="inlineStr">
        <is>
          <t>ABDEND69</t>
        </is>
      </c>
      <c r="C4864" s="4" t="n">
        <v>730</v>
      </c>
      <c r="D4864" s="7" t="n">
        <v>0</v>
      </c>
      <c r="E4864" s="4" t="n">
        <v>730</v>
      </c>
    </row>
    <row r="4865">
      <c r="A4865" s="1" t="n">
        <v>4864</v>
      </c>
      <c r="B4865" s="1" t="inlineStr">
        <is>
          <t>ABDEND690</t>
        </is>
      </c>
      <c r="C4865" s="4" t="n">
        <v>6940</v>
      </c>
      <c r="D4865" s="7" t="n">
        <v>0</v>
      </c>
      <c r="E4865" s="4" t="n">
        <v>6940</v>
      </c>
    </row>
    <row r="4866">
      <c r="A4866" s="1" t="n">
        <v>4865</v>
      </c>
      <c r="B4866" s="1" t="inlineStr">
        <is>
          <t>ABDEND691</t>
        </is>
      </c>
      <c r="C4866" s="4" t="n">
        <v>6950</v>
      </c>
      <c r="D4866" s="7" t="n">
        <v>0</v>
      </c>
      <c r="E4866" s="4" t="n">
        <v>6950</v>
      </c>
    </row>
    <row r="4867">
      <c r="A4867" s="1" t="n">
        <v>4866</v>
      </c>
      <c r="B4867" s="1" t="inlineStr">
        <is>
          <t>ABDEND692</t>
        </is>
      </c>
      <c r="C4867" s="4" t="n">
        <v>6960</v>
      </c>
      <c r="D4867" s="7" t="n">
        <v>0</v>
      </c>
      <c r="E4867" s="4" t="n">
        <v>6960</v>
      </c>
    </row>
    <row r="4868">
      <c r="A4868" s="1" t="n">
        <v>4867</v>
      </c>
      <c r="B4868" s="1" t="inlineStr">
        <is>
          <t>ABDEND693</t>
        </is>
      </c>
      <c r="C4868" s="4" t="n">
        <v>6970</v>
      </c>
      <c r="D4868" s="7" t="n">
        <v>0</v>
      </c>
      <c r="E4868" s="4" t="n">
        <v>6970</v>
      </c>
    </row>
    <row r="4869">
      <c r="A4869" s="1" t="n">
        <v>4868</v>
      </c>
      <c r="B4869" s="1" t="inlineStr">
        <is>
          <t>ABDEND694</t>
        </is>
      </c>
      <c r="C4869" s="4" t="n">
        <v>6980</v>
      </c>
      <c r="D4869" s="7" t="n">
        <v>0</v>
      </c>
      <c r="E4869" s="4" t="n">
        <v>6980</v>
      </c>
    </row>
    <row r="4870">
      <c r="A4870" s="1" t="n">
        <v>4869</v>
      </c>
      <c r="B4870" s="1" t="inlineStr">
        <is>
          <t>ABDEND695</t>
        </is>
      </c>
      <c r="C4870" s="4" t="n">
        <v>6990</v>
      </c>
      <c r="D4870" s="7" t="n">
        <v>0</v>
      </c>
      <c r="E4870" s="4" t="n">
        <v>6990</v>
      </c>
    </row>
    <row r="4871">
      <c r="A4871" s="1" t="n">
        <v>4870</v>
      </c>
      <c r="B4871" s="1" t="inlineStr">
        <is>
          <t>ABDEND696</t>
        </is>
      </c>
      <c r="C4871" s="4" t="n">
        <v>7000</v>
      </c>
      <c r="D4871" s="7" t="n">
        <v>0</v>
      </c>
      <c r="E4871" s="4" t="n">
        <v>7000</v>
      </c>
    </row>
    <row r="4872">
      <c r="A4872" s="1" t="n">
        <v>4871</v>
      </c>
      <c r="B4872" s="1" t="inlineStr">
        <is>
          <t>ABDEND697</t>
        </is>
      </c>
      <c r="C4872" s="4" t="n">
        <v>7010</v>
      </c>
      <c r="D4872" s="7" t="n">
        <v>0</v>
      </c>
      <c r="E4872" s="4" t="n">
        <v>7010</v>
      </c>
    </row>
    <row r="4873">
      <c r="A4873" s="1" t="n">
        <v>4872</v>
      </c>
      <c r="B4873" s="1" t="inlineStr">
        <is>
          <t>ABDEND698</t>
        </is>
      </c>
      <c r="C4873" s="4" t="n">
        <v>7020</v>
      </c>
      <c r="D4873" s="7" t="n">
        <v>0</v>
      </c>
      <c r="E4873" s="4" t="n">
        <v>7020</v>
      </c>
    </row>
    <row r="4874">
      <c r="A4874" s="1" t="n">
        <v>4873</v>
      </c>
      <c r="B4874" s="1" t="inlineStr">
        <is>
          <t>ABDEND699</t>
        </is>
      </c>
      <c r="C4874" s="4" t="n">
        <v>7030</v>
      </c>
      <c r="D4874" s="7" t="n">
        <v>0</v>
      </c>
      <c r="E4874" s="4" t="n">
        <v>7030</v>
      </c>
    </row>
    <row r="4875">
      <c r="A4875" s="1" t="n">
        <v>4874</v>
      </c>
      <c r="B4875" s="1" t="inlineStr">
        <is>
          <t>ABDEND7</t>
        </is>
      </c>
      <c r="C4875" s="4" t="n">
        <v>110</v>
      </c>
      <c r="D4875" s="7" t="n">
        <v>0</v>
      </c>
      <c r="E4875" s="4" t="n">
        <v>110</v>
      </c>
    </row>
    <row r="4876">
      <c r="A4876" s="1" t="n">
        <v>4875</v>
      </c>
      <c r="B4876" s="1" t="inlineStr">
        <is>
          <t>ABDEND70</t>
        </is>
      </c>
      <c r="C4876" s="4" t="n">
        <v>740</v>
      </c>
      <c r="D4876" s="7" t="n">
        <v>0</v>
      </c>
      <c r="E4876" s="4" t="n">
        <v>740</v>
      </c>
    </row>
    <row r="4877">
      <c r="A4877" s="1" t="n">
        <v>4876</v>
      </c>
      <c r="B4877" s="1" t="inlineStr">
        <is>
          <t>ABDEND700</t>
        </is>
      </c>
      <c r="C4877" s="4" t="n">
        <v>7040</v>
      </c>
      <c r="D4877" s="7" t="n">
        <v>0</v>
      </c>
      <c r="E4877" s="4" t="n">
        <v>7040</v>
      </c>
    </row>
    <row r="4878">
      <c r="A4878" s="1" t="n">
        <v>4877</v>
      </c>
      <c r="B4878" s="1" t="inlineStr">
        <is>
          <t>ABDEND701</t>
        </is>
      </c>
      <c r="C4878" s="4" t="n">
        <v>7050</v>
      </c>
      <c r="D4878" s="7" t="n">
        <v>0</v>
      </c>
      <c r="E4878" s="4" t="n">
        <v>7050</v>
      </c>
    </row>
    <row r="4879">
      <c r="A4879" s="1" t="n">
        <v>4878</v>
      </c>
      <c r="B4879" s="1" t="inlineStr">
        <is>
          <t>ABDEND702</t>
        </is>
      </c>
      <c r="C4879" s="4" t="n">
        <v>7060</v>
      </c>
      <c r="D4879" s="7" t="n">
        <v>0</v>
      </c>
      <c r="E4879" s="4" t="n">
        <v>7060</v>
      </c>
    </row>
    <row r="4880">
      <c r="A4880" s="1" t="n">
        <v>4879</v>
      </c>
      <c r="B4880" s="1" t="inlineStr">
        <is>
          <t>ABDEND703</t>
        </is>
      </c>
      <c r="C4880" s="4" t="n">
        <v>7070</v>
      </c>
      <c r="D4880" s="7" t="n">
        <v>0</v>
      </c>
      <c r="E4880" s="4" t="n">
        <v>7070</v>
      </c>
    </row>
    <row r="4881">
      <c r="A4881" s="1" t="n">
        <v>4880</v>
      </c>
      <c r="B4881" s="1" t="inlineStr">
        <is>
          <t>ABDEND704</t>
        </is>
      </c>
      <c r="C4881" s="4" t="n">
        <v>7080</v>
      </c>
      <c r="D4881" s="7" t="n">
        <v>0</v>
      </c>
      <c r="E4881" s="4" t="n">
        <v>7080</v>
      </c>
    </row>
    <row r="4882">
      <c r="A4882" s="1" t="n">
        <v>4881</v>
      </c>
      <c r="B4882" s="1" t="inlineStr">
        <is>
          <t>ABDEND705</t>
        </is>
      </c>
      <c r="C4882" s="4" t="n">
        <v>7090</v>
      </c>
      <c r="D4882" s="7" t="n">
        <v>0</v>
      </c>
      <c r="E4882" s="4" t="n">
        <v>7090</v>
      </c>
    </row>
    <row r="4883">
      <c r="A4883" s="1" t="n">
        <v>4882</v>
      </c>
      <c r="B4883" s="1" t="inlineStr">
        <is>
          <t>ABDEND706</t>
        </is>
      </c>
      <c r="C4883" s="4" t="n">
        <v>7100</v>
      </c>
      <c r="D4883" s="7" t="n">
        <v>0</v>
      </c>
      <c r="E4883" s="4" t="n">
        <v>7100</v>
      </c>
    </row>
    <row r="4884">
      <c r="A4884" s="1" t="n">
        <v>4883</v>
      </c>
      <c r="B4884" s="1" t="inlineStr">
        <is>
          <t>ABDEND707</t>
        </is>
      </c>
      <c r="C4884" s="4" t="n">
        <v>7110</v>
      </c>
      <c r="D4884" s="7" t="n">
        <v>0</v>
      </c>
      <c r="E4884" s="4" t="n">
        <v>7110</v>
      </c>
    </row>
    <row r="4885">
      <c r="A4885" s="1" t="n">
        <v>4884</v>
      </c>
      <c r="B4885" s="1" t="inlineStr">
        <is>
          <t>ABDEND708</t>
        </is>
      </c>
      <c r="C4885" s="4" t="n">
        <v>7120</v>
      </c>
      <c r="D4885" s="7" t="n">
        <v>0</v>
      </c>
      <c r="E4885" s="4" t="n">
        <v>7120</v>
      </c>
    </row>
    <row r="4886">
      <c r="A4886" s="1" t="n">
        <v>4885</v>
      </c>
      <c r="B4886" s="1" t="inlineStr">
        <is>
          <t>ABDEND709</t>
        </is>
      </c>
      <c r="C4886" s="4" t="n">
        <v>7130</v>
      </c>
      <c r="D4886" s="7" t="n">
        <v>0</v>
      </c>
      <c r="E4886" s="4" t="n">
        <v>7130</v>
      </c>
    </row>
    <row r="4887">
      <c r="A4887" s="1" t="n">
        <v>4886</v>
      </c>
      <c r="B4887" s="1" t="inlineStr">
        <is>
          <t>ABDEND71</t>
        </is>
      </c>
      <c r="C4887" s="4" t="n">
        <v>750</v>
      </c>
      <c r="D4887" s="7" t="n">
        <v>0</v>
      </c>
      <c r="E4887" s="4" t="n">
        <v>750</v>
      </c>
    </row>
    <row r="4888">
      <c r="A4888" s="1" t="n">
        <v>4887</v>
      </c>
      <c r="B4888" s="1" t="inlineStr">
        <is>
          <t>ABDEND710</t>
        </is>
      </c>
      <c r="C4888" s="4" t="n">
        <v>7140</v>
      </c>
      <c r="D4888" s="7" t="n">
        <v>0</v>
      </c>
      <c r="E4888" s="4" t="n">
        <v>7140</v>
      </c>
    </row>
    <row r="4889">
      <c r="A4889" s="1" t="n">
        <v>4888</v>
      </c>
      <c r="B4889" s="1" t="inlineStr">
        <is>
          <t>ABDEND711</t>
        </is>
      </c>
      <c r="C4889" s="4" t="n">
        <v>7150</v>
      </c>
      <c r="D4889" s="7" t="n">
        <v>0</v>
      </c>
      <c r="E4889" s="4" t="n">
        <v>7150</v>
      </c>
    </row>
    <row r="4890">
      <c r="A4890" s="1" t="n">
        <v>4889</v>
      </c>
      <c r="B4890" s="1" t="inlineStr">
        <is>
          <t>ABDEND712</t>
        </is>
      </c>
      <c r="C4890" s="4" t="n">
        <v>7160</v>
      </c>
      <c r="D4890" s="7" t="n">
        <v>0</v>
      </c>
      <c r="E4890" s="4" t="n">
        <v>7160</v>
      </c>
    </row>
    <row r="4891">
      <c r="A4891" s="1" t="n">
        <v>4890</v>
      </c>
      <c r="B4891" s="1" t="inlineStr">
        <is>
          <t>ABDEND713</t>
        </is>
      </c>
      <c r="C4891" s="4" t="n">
        <v>7170</v>
      </c>
      <c r="D4891" s="7" t="n">
        <v>0</v>
      </c>
      <c r="E4891" s="4" t="n">
        <v>7170</v>
      </c>
    </row>
    <row r="4892">
      <c r="A4892" s="1" t="n">
        <v>4891</v>
      </c>
      <c r="B4892" s="1" t="inlineStr">
        <is>
          <t>ABDEND714</t>
        </is>
      </c>
      <c r="C4892" s="4" t="n">
        <v>7180</v>
      </c>
      <c r="D4892" s="7" t="n">
        <v>0</v>
      </c>
      <c r="E4892" s="4" t="n">
        <v>7180</v>
      </c>
    </row>
    <row r="4893">
      <c r="A4893" s="1" t="n">
        <v>4892</v>
      </c>
      <c r="B4893" s="1" t="inlineStr">
        <is>
          <t>ABDEND715</t>
        </is>
      </c>
      <c r="C4893" s="4" t="n">
        <v>7190</v>
      </c>
      <c r="D4893" s="7" t="n">
        <v>0</v>
      </c>
      <c r="E4893" s="4" t="n">
        <v>7190</v>
      </c>
    </row>
    <row r="4894">
      <c r="A4894" s="1" t="n">
        <v>4893</v>
      </c>
      <c r="B4894" s="1" t="inlineStr">
        <is>
          <t>ABDEND716</t>
        </is>
      </c>
      <c r="C4894" s="4" t="n">
        <v>7200</v>
      </c>
      <c r="D4894" s="7" t="n">
        <v>0</v>
      </c>
      <c r="E4894" s="4" t="n">
        <v>7200</v>
      </c>
    </row>
    <row r="4895">
      <c r="A4895" s="1" t="n">
        <v>4894</v>
      </c>
      <c r="B4895" s="1" t="inlineStr">
        <is>
          <t>ABDEND717</t>
        </is>
      </c>
      <c r="C4895" s="4" t="n">
        <v>7210</v>
      </c>
      <c r="D4895" s="7" t="n">
        <v>0</v>
      </c>
      <c r="E4895" s="4" t="n">
        <v>7210</v>
      </c>
    </row>
    <row r="4896">
      <c r="A4896" s="1" t="n">
        <v>4895</v>
      </c>
      <c r="B4896" s="1" t="inlineStr">
        <is>
          <t>ABDEND718</t>
        </is>
      </c>
      <c r="C4896" s="4" t="n">
        <v>7220</v>
      </c>
      <c r="D4896" s="7" t="n">
        <v>0</v>
      </c>
      <c r="E4896" s="4" t="n">
        <v>7220</v>
      </c>
    </row>
    <row r="4897">
      <c r="A4897" s="1" t="n">
        <v>4896</v>
      </c>
      <c r="B4897" s="1" t="inlineStr">
        <is>
          <t>ABDEND719</t>
        </is>
      </c>
      <c r="C4897" s="4" t="n">
        <v>7230</v>
      </c>
      <c r="D4897" s="7" t="n">
        <v>0</v>
      </c>
      <c r="E4897" s="4" t="n">
        <v>7230</v>
      </c>
    </row>
    <row r="4898">
      <c r="A4898" s="1" t="n">
        <v>4897</v>
      </c>
      <c r="B4898" s="1" t="inlineStr">
        <is>
          <t>ABDEND72</t>
        </is>
      </c>
      <c r="C4898" s="4" t="n">
        <v>760</v>
      </c>
      <c r="D4898" s="7" t="n">
        <v>0</v>
      </c>
      <c r="E4898" s="4" t="n">
        <v>760</v>
      </c>
    </row>
    <row r="4899">
      <c r="A4899" s="1" t="n">
        <v>4898</v>
      </c>
      <c r="B4899" s="1" t="inlineStr">
        <is>
          <t>ABDEND720</t>
        </is>
      </c>
      <c r="C4899" s="4" t="n">
        <v>7240</v>
      </c>
      <c r="D4899" s="7" t="n">
        <v>0</v>
      </c>
      <c r="E4899" s="4" t="n">
        <v>7240</v>
      </c>
    </row>
    <row r="4900">
      <c r="A4900" s="1" t="n">
        <v>4899</v>
      </c>
      <c r="B4900" s="1" t="inlineStr">
        <is>
          <t>ABDEND721</t>
        </is>
      </c>
      <c r="C4900" s="4" t="n">
        <v>7250</v>
      </c>
      <c r="D4900" s="7" t="n">
        <v>0</v>
      </c>
      <c r="E4900" s="4" t="n">
        <v>7250</v>
      </c>
    </row>
    <row r="4901">
      <c r="A4901" s="1" t="n">
        <v>4900</v>
      </c>
      <c r="B4901" s="1" t="inlineStr">
        <is>
          <t>ABDEND722</t>
        </is>
      </c>
      <c r="C4901" s="4" t="n">
        <v>7260</v>
      </c>
      <c r="D4901" s="7" t="n">
        <v>0</v>
      </c>
      <c r="E4901" s="4" t="n">
        <v>7260</v>
      </c>
    </row>
    <row r="4902">
      <c r="A4902" s="1" t="n">
        <v>4901</v>
      </c>
      <c r="B4902" s="1" t="inlineStr">
        <is>
          <t>ABDEND723</t>
        </is>
      </c>
      <c r="C4902" s="4" t="n">
        <v>7270</v>
      </c>
      <c r="D4902" s="7" t="n">
        <v>0</v>
      </c>
      <c r="E4902" s="4" t="n">
        <v>7270</v>
      </c>
    </row>
    <row r="4903">
      <c r="A4903" s="1" t="n">
        <v>4902</v>
      </c>
      <c r="B4903" s="1" t="inlineStr">
        <is>
          <t>ABDEND724</t>
        </is>
      </c>
      <c r="C4903" s="4" t="n">
        <v>7280</v>
      </c>
      <c r="D4903" s="7" t="n">
        <v>0</v>
      </c>
      <c r="E4903" s="4" t="n">
        <v>7280</v>
      </c>
    </row>
    <row r="4904">
      <c r="A4904" s="1" t="n">
        <v>4903</v>
      </c>
      <c r="B4904" s="1" t="inlineStr">
        <is>
          <t>ABDEND725</t>
        </is>
      </c>
      <c r="C4904" s="4" t="n">
        <v>7290</v>
      </c>
      <c r="D4904" s="7" t="n">
        <v>0</v>
      </c>
      <c r="E4904" s="4" t="n">
        <v>7290</v>
      </c>
    </row>
    <row r="4905">
      <c r="A4905" s="1" t="n">
        <v>4904</v>
      </c>
      <c r="B4905" s="1" t="inlineStr">
        <is>
          <t>ABDEND726</t>
        </is>
      </c>
      <c r="C4905" s="4" t="n">
        <v>7300</v>
      </c>
      <c r="D4905" s="7" t="n">
        <v>0</v>
      </c>
      <c r="E4905" s="4" t="n">
        <v>7300</v>
      </c>
    </row>
    <row r="4906">
      <c r="A4906" s="1" t="n">
        <v>4905</v>
      </c>
      <c r="B4906" s="1" t="inlineStr">
        <is>
          <t>ABDEND727</t>
        </is>
      </c>
      <c r="C4906" s="4" t="n">
        <v>7310</v>
      </c>
      <c r="D4906" s="7" t="n">
        <v>0</v>
      </c>
      <c r="E4906" s="4" t="n">
        <v>7310</v>
      </c>
    </row>
    <row r="4907">
      <c r="A4907" s="1" t="n">
        <v>4906</v>
      </c>
      <c r="B4907" s="1" t="inlineStr">
        <is>
          <t>ABDEND728</t>
        </is>
      </c>
      <c r="C4907" s="4" t="n">
        <v>7320</v>
      </c>
      <c r="D4907" s="7" t="n">
        <v>0</v>
      </c>
      <c r="E4907" s="4" t="n">
        <v>7320</v>
      </c>
    </row>
    <row r="4908">
      <c r="A4908" s="1" t="n">
        <v>4907</v>
      </c>
      <c r="B4908" s="1" t="inlineStr">
        <is>
          <t>ABDEND729</t>
        </is>
      </c>
      <c r="C4908" s="4" t="n">
        <v>7330</v>
      </c>
      <c r="D4908" s="7" t="n">
        <v>0</v>
      </c>
      <c r="E4908" s="4" t="n">
        <v>7330</v>
      </c>
    </row>
    <row r="4909">
      <c r="A4909" s="1" t="n">
        <v>4908</v>
      </c>
      <c r="B4909" s="1" t="inlineStr">
        <is>
          <t>ABDEND73</t>
        </is>
      </c>
      <c r="C4909" s="4" t="n">
        <v>770</v>
      </c>
      <c r="D4909" s="7" t="n">
        <v>0</v>
      </c>
      <c r="E4909" s="4" t="n">
        <v>770</v>
      </c>
    </row>
    <row r="4910">
      <c r="A4910" s="1" t="n">
        <v>4909</v>
      </c>
      <c r="B4910" s="1" t="inlineStr">
        <is>
          <t>ABDEND730</t>
        </is>
      </c>
      <c r="C4910" s="4" t="n">
        <v>7340</v>
      </c>
      <c r="D4910" s="7" t="n">
        <v>0</v>
      </c>
      <c r="E4910" s="4" t="n">
        <v>7340</v>
      </c>
    </row>
    <row r="4911">
      <c r="A4911" s="1" t="n">
        <v>4910</v>
      </c>
      <c r="B4911" s="1" t="inlineStr">
        <is>
          <t>ABDEND731</t>
        </is>
      </c>
      <c r="C4911" s="4" t="n">
        <v>7350</v>
      </c>
      <c r="D4911" s="7" t="n">
        <v>0</v>
      </c>
      <c r="E4911" s="4" t="n">
        <v>7350</v>
      </c>
    </row>
    <row r="4912">
      <c r="A4912" s="1" t="n">
        <v>4911</v>
      </c>
      <c r="B4912" s="1" t="inlineStr">
        <is>
          <t>ABDEND732</t>
        </is>
      </c>
      <c r="C4912" s="4" t="n">
        <v>7360</v>
      </c>
      <c r="D4912" s="7" t="n">
        <v>0</v>
      </c>
      <c r="E4912" s="4" t="n">
        <v>7360</v>
      </c>
    </row>
    <row r="4913">
      <c r="A4913" s="1" t="n">
        <v>4912</v>
      </c>
      <c r="B4913" s="1" t="inlineStr">
        <is>
          <t>ABDEND733</t>
        </is>
      </c>
      <c r="C4913" s="4" t="n">
        <v>7370</v>
      </c>
      <c r="D4913" s="7" t="n">
        <v>0</v>
      </c>
      <c r="E4913" s="4" t="n">
        <v>7370</v>
      </c>
    </row>
    <row r="4914">
      <c r="A4914" s="1" t="n">
        <v>4913</v>
      </c>
      <c r="B4914" s="1" t="inlineStr">
        <is>
          <t>ABDEND734</t>
        </is>
      </c>
      <c r="C4914" s="4" t="n">
        <v>7380</v>
      </c>
      <c r="D4914" s="7" t="n">
        <v>0</v>
      </c>
      <c r="E4914" s="4" t="n">
        <v>7380</v>
      </c>
    </row>
    <row r="4915">
      <c r="A4915" s="1" t="n">
        <v>4914</v>
      </c>
      <c r="B4915" s="1" t="inlineStr">
        <is>
          <t>ABDEND735</t>
        </is>
      </c>
      <c r="C4915" s="4" t="n">
        <v>7390</v>
      </c>
      <c r="D4915" s="7" t="n">
        <v>0</v>
      </c>
      <c r="E4915" s="4" t="n">
        <v>7390</v>
      </c>
    </row>
    <row r="4916">
      <c r="A4916" s="1" t="n">
        <v>4915</v>
      </c>
      <c r="B4916" s="1" t="inlineStr">
        <is>
          <t>ABDEND736</t>
        </is>
      </c>
      <c r="C4916" s="4" t="n">
        <v>7400</v>
      </c>
      <c r="D4916" s="7" t="n">
        <v>0</v>
      </c>
      <c r="E4916" s="4" t="n">
        <v>7400</v>
      </c>
    </row>
    <row r="4917">
      <c r="A4917" s="1" t="n">
        <v>4916</v>
      </c>
      <c r="B4917" s="1" t="inlineStr">
        <is>
          <t>ABDEND737</t>
        </is>
      </c>
      <c r="C4917" s="4" t="n">
        <v>7410</v>
      </c>
      <c r="D4917" s="7" t="n">
        <v>0</v>
      </c>
      <c r="E4917" s="4" t="n">
        <v>7410</v>
      </c>
    </row>
    <row r="4918">
      <c r="A4918" s="1" t="n">
        <v>4917</v>
      </c>
      <c r="B4918" s="1" t="inlineStr">
        <is>
          <t>ABDEND738</t>
        </is>
      </c>
      <c r="C4918" s="4" t="n">
        <v>7420</v>
      </c>
      <c r="D4918" s="7" t="n">
        <v>0</v>
      </c>
      <c r="E4918" s="4" t="n">
        <v>7420</v>
      </c>
    </row>
    <row r="4919">
      <c r="A4919" s="1" t="n">
        <v>4918</v>
      </c>
      <c r="B4919" s="1" t="inlineStr">
        <is>
          <t>ABDEND739</t>
        </is>
      </c>
      <c r="C4919" s="4" t="n">
        <v>7430</v>
      </c>
      <c r="D4919" s="7" t="n">
        <v>0</v>
      </c>
      <c r="E4919" s="4" t="n">
        <v>7430</v>
      </c>
    </row>
    <row r="4920">
      <c r="A4920" s="1" t="n">
        <v>4919</v>
      </c>
      <c r="B4920" s="1" t="inlineStr">
        <is>
          <t>ABDEND74</t>
        </is>
      </c>
      <c r="C4920" s="4" t="n">
        <v>780</v>
      </c>
      <c r="D4920" s="7" t="n">
        <v>0</v>
      </c>
      <c r="E4920" s="4" t="n">
        <v>780</v>
      </c>
    </row>
    <row r="4921">
      <c r="A4921" s="1" t="n">
        <v>4920</v>
      </c>
      <c r="B4921" s="1" t="inlineStr">
        <is>
          <t>ABDEND740</t>
        </is>
      </c>
      <c r="C4921" s="4" t="n">
        <v>7440</v>
      </c>
      <c r="D4921" s="7" t="n">
        <v>0</v>
      </c>
      <c r="E4921" s="4" t="n">
        <v>7440</v>
      </c>
    </row>
    <row r="4922">
      <c r="A4922" s="1" t="n">
        <v>4921</v>
      </c>
      <c r="B4922" s="1" t="inlineStr">
        <is>
          <t>ABDEND741</t>
        </is>
      </c>
      <c r="C4922" s="4" t="n">
        <v>7450</v>
      </c>
      <c r="D4922" s="7" t="n">
        <v>0</v>
      </c>
      <c r="E4922" s="4" t="n">
        <v>7450</v>
      </c>
    </row>
    <row r="4923">
      <c r="A4923" s="1" t="n">
        <v>4922</v>
      </c>
      <c r="B4923" s="1" t="inlineStr">
        <is>
          <t>ABDEND742</t>
        </is>
      </c>
      <c r="C4923" s="4" t="n">
        <v>7460</v>
      </c>
      <c r="D4923" s="7" t="n">
        <v>0</v>
      </c>
      <c r="E4923" s="4" t="n">
        <v>7460</v>
      </c>
    </row>
    <row r="4924">
      <c r="A4924" s="1" t="n">
        <v>4923</v>
      </c>
      <c r="B4924" s="1" t="inlineStr">
        <is>
          <t>ABDEND743</t>
        </is>
      </c>
      <c r="C4924" s="4" t="n">
        <v>7470</v>
      </c>
      <c r="D4924" s="7" t="n">
        <v>0</v>
      </c>
      <c r="E4924" s="4" t="n">
        <v>7470</v>
      </c>
    </row>
    <row r="4925">
      <c r="A4925" s="1" t="n">
        <v>4924</v>
      </c>
      <c r="B4925" s="1" t="inlineStr">
        <is>
          <t>ABDEND744</t>
        </is>
      </c>
      <c r="C4925" s="4" t="n">
        <v>7480</v>
      </c>
      <c r="D4925" s="7" t="n">
        <v>0</v>
      </c>
      <c r="E4925" s="4" t="n">
        <v>7480</v>
      </c>
    </row>
    <row r="4926">
      <c r="A4926" s="1" t="n">
        <v>4925</v>
      </c>
      <c r="B4926" s="1" t="inlineStr">
        <is>
          <t>ABDEND745</t>
        </is>
      </c>
      <c r="C4926" s="4" t="n">
        <v>7490</v>
      </c>
      <c r="D4926" s="7" t="n">
        <v>0</v>
      </c>
      <c r="E4926" s="4" t="n">
        <v>7490</v>
      </c>
    </row>
    <row r="4927">
      <c r="A4927" s="1" t="n">
        <v>4926</v>
      </c>
      <c r="B4927" s="1" t="inlineStr">
        <is>
          <t>ABDEND746</t>
        </is>
      </c>
      <c r="C4927" s="4" t="n">
        <v>7500</v>
      </c>
      <c r="D4927" s="7" t="n">
        <v>0</v>
      </c>
      <c r="E4927" s="4" t="n">
        <v>7500</v>
      </c>
    </row>
    <row r="4928">
      <c r="A4928" s="1" t="n">
        <v>4927</v>
      </c>
      <c r="B4928" s="1" t="inlineStr">
        <is>
          <t>ABDEND747</t>
        </is>
      </c>
      <c r="C4928" s="4" t="n">
        <v>7510</v>
      </c>
      <c r="D4928" s="7" t="n">
        <v>0</v>
      </c>
      <c r="E4928" s="4" t="n">
        <v>7510</v>
      </c>
    </row>
    <row r="4929">
      <c r="A4929" s="1" t="n">
        <v>4928</v>
      </c>
      <c r="B4929" s="1" t="inlineStr">
        <is>
          <t>ABDEND748</t>
        </is>
      </c>
      <c r="C4929" s="4" t="n">
        <v>7520</v>
      </c>
      <c r="D4929" s="7" t="n">
        <v>0</v>
      </c>
      <c r="E4929" s="4" t="n">
        <v>7520</v>
      </c>
    </row>
    <row r="4930">
      <c r="A4930" s="1" t="n">
        <v>4929</v>
      </c>
      <c r="B4930" s="1" t="inlineStr">
        <is>
          <t>ABDEND749</t>
        </is>
      </c>
      <c r="C4930" s="4" t="n">
        <v>7530</v>
      </c>
      <c r="D4930" s="7" t="n">
        <v>0</v>
      </c>
      <c r="E4930" s="4" t="n">
        <v>7530</v>
      </c>
    </row>
    <row r="4931">
      <c r="A4931" s="1" t="n">
        <v>4930</v>
      </c>
      <c r="B4931" s="1" t="inlineStr">
        <is>
          <t>ABDEND75</t>
        </is>
      </c>
      <c r="C4931" s="4" t="n">
        <v>790</v>
      </c>
      <c r="D4931" s="7" t="n">
        <v>0</v>
      </c>
      <c r="E4931" s="4" t="n">
        <v>790</v>
      </c>
    </row>
    <row r="4932">
      <c r="A4932" s="1" t="n">
        <v>4931</v>
      </c>
      <c r="B4932" s="1" t="inlineStr">
        <is>
          <t>ABDEND750</t>
        </is>
      </c>
      <c r="C4932" s="4" t="n">
        <v>7540</v>
      </c>
      <c r="D4932" s="7" t="n">
        <v>0</v>
      </c>
      <c r="E4932" s="4" t="n">
        <v>7540</v>
      </c>
    </row>
    <row r="4933">
      <c r="A4933" s="1" t="n">
        <v>4932</v>
      </c>
      <c r="B4933" s="1" t="inlineStr">
        <is>
          <t>ABDEND751</t>
        </is>
      </c>
      <c r="C4933" s="4" t="n">
        <v>7550</v>
      </c>
      <c r="D4933" s="7" t="n">
        <v>0</v>
      </c>
      <c r="E4933" s="4" t="n">
        <v>7550</v>
      </c>
    </row>
    <row r="4934">
      <c r="A4934" s="1" t="n">
        <v>4933</v>
      </c>
      <c r="B4934" s="1" t="inlineStr">
        <is>
          <t>ABDEND752</t>
        </is>
      </c>
      <c r="C4934" s="4" t="n">
        <v>7560</v>
      </c>
      <c r="D4934" s="7" t="n">
        <v>0</v>
      </c>
      <c r="E4934" s="4" t="n">
        <v>7560</v>
      </c>
    </row>
    <row r="4935">
      <c r="A4935" s="1" t="n">
        <v>4934</v>
      </c>
      <c r="B4935" s="1" t="inlineStr">
        <is>
          <t>ABDEND753</t>
        </is>
      </c>
      <c r="C4935" s="4" t="n">
        <v>7570</v>
      </c>
      <c r="D4935" s="7" t="n">
        <v>0</v>
      </c>
      <c r="E4935" s="4" t="n">
        <v>7570</v>
      </c>
    </row>
    <row r="4936">
      <c r="A4936" s="1" t="n">
        <v>4935</v>
      </c>
      <c r="B4936" s="1" t="inlineStr">
        <is>
          <t>ABDEND754</t>
        </is>
      </c>
      <c r="C4936" s="4" t="n">
        <v>7580</v>
      </c>
      <c r="D4936" s="7" t="n">
        <v>0</v>
      </c>
      <c r="E4936" s="4" t="n">
        <v>7580</v>
      </c>
    </row>
    <row r="4937">
      <c r="A4937" s="1" t="n">
        <v>4936</v>
      </c>
      <c r="B4937" s="1" t="inlineStr">
        <is>
          <t>ABDEND755</t>
        </is>
      </c>
      <c r="C4937" s="4" t="n">
        <v>7590</v>
      </c>
      <c r="D4937" s="7" t="n">
        <v>0</v>
      </c>
      <c r="E4937" s="4" t="n">
        <v>7590</v>
      </c>
    </row>
    <row r="4938">
      <c r="A4938" s="1" t="n">
        <v>4937</v>
      </c>
      <c r="B4938" s="1" t="inlineStr">
        <is>
          <t>ABDEND756</t>
        </is>
      </c>
      <c r="C4938" s="4" t="n">
        <v>7600</v>
      </c>
      <c r="D4938" s="7" t="n">
        <v>0</v>
      </c>
      <c r="E4938" s="4" t="n">
        <v>7600</v>
      </c>
    </row>
    <row r="4939">
      <c r="A4939" s="1" t="n">
        <v>4938</v>
      </c>
      <c r="B4939" s="1" t="inlineStr">
        <is>
          <t>ABDEND757</t>
        </is>
      </c>
      <c r="C4939" s="4" t="n">
        <v>7610</v>
      </c>
      <c r="D4939" s="7" t="n">
        <v>0</v>
      </c>
      <c r="E4939" s="4" t="n">
        <v>7610</v>
      </c>
    </row>
    <row r="4940">
      <c r="A4940" s="1" t="n">
        <v>4939</v>
      </c>
      <c r="B4940" s="1" t="inlineStr">
        <is>
          <t>ABDEND758</t>
        </is>
      </c>
      <c r="C4940" s="4" t="n">
        <v>7620</v>
      </c>
      <c r="D4940" s="7" t="n">
        <v>0</v>
      </c>
      <c r="E4940" s="4" t="n">
        <v>7620</v>
      </c>
    </row>
    <row r="4941">
      <c r="A4941" s="1" t="n">
        <v>4940</v>
      </c>
      <c r="B4941" s="1" t="inlineStr">
        <is>
          <t>ABDEND759</t>
        </is>
      </c>
      <c r="C4941" s="4" t="n">
        <v>7630</v>
      </c>
      <c r="D4941" s="7" t="n">
        <v>0</v>
      </c>
      <c r="E4941" s="4" t="n">
        <v>7630</v>
      </c>
    </row>
    <row r="4942">
      <c r="A4942" s="1" t="n">
        <v>4941</v>
      </c>
      <c r="B4942" s="1" t="inlineStr">
        <is>
          <t>ABDEND76</t>
        </is>
      </c>
      <c r="C4942" s="4" t="n">
        <v>800</v>
      </c>
      <c r="D4942" s="7" t="n">
        <v>0</v>
      </c>
      <c r="E4942" s="4" t="n">
        <v>800</v>
      </c>
    </row>
    <row r="4943">
      <c r="A4943" s="1" t="n">
        <v>4942</v>
      </c>
      <c r="B4943" s="1" t="inlineStr">
        <is>
          <t>ABDEND760</t>
        </is>
      </c>
      <c r="C4943" s="4" t="n">
        <v>7640</v>
      </c>
      <c r="D4943" s="7" t="n">
        <v>0</v>
      </c>
      <c r="E4943" s="4" t="n">
        <v>7640</v>
      </c>
    </row>
    <row r="4944">
      <c r="A4944" s="1" t="n">
        <v>4943</v>
      </c>
      <c r="B4944" s="1" t="inlineStr">
        <is>
          <t>ABDEND761</t>
        </is>
      </c>
      <c r="C4944" s="4" t="n">
        <v>7650</v>
      </c>
      <c r="D4944" s="7" t="n">
        <v>0</v>
      </c>
      <c r="E4944" s="4" t="n">
        <v>7650</v>
      </c>
    </row>
    <row r="4945">
      <c r="A4945" s="1" t="n">
        <v>4944</v>
      </c>
      <c r="B4945" s="1" t="inlineStr">
        <is>
          <t>ABDEND762</t>
        </is>
      </c>
      <c r="C4945" s="4" t="n">
        <v>7660</v>
      </c>
      <c r="D4945" s="7" t="n">
        <v>0</v>
      </c>
      <c r="E4945" s="4" t="n">
        <v>7660</v>
      </c>
    </row>
    <row r="4946">
      <c r="A4946" s="1" t="n">
        <v>4945</v>
      </c>
      <c r="B4946" s="1" t="inlineStr">
        <is>
          <t>ABDEND763</t>
        </is>
      </c>
      <c r="C4946" s="4" t="n">
        <v>7670</v>
      </c>
      <c r="D4946" s="7" t="n">
        <v>0</v>
      </c>
      <c r="E4946" s="4" t="n">
        <v>7670</v>
      </c>
    </row>
    <row r="4947">
      <c r="A4947" s="1" t="n">
        <v>4946</v>
      </c>
      <c r="B4947" s="1" t="inlineStr">
        <is>
          <t>ABDEND764</t>
        </is>
      </c>
      <c r="C4947" s="4" t="n">
        <v>7680</v>
      </c>
      <c r="D4947" s="7" t="n">
        <v>0</v>
      </c>
      <c r="E4947" s="4" t="n">
        <v>7680</v>
      </c>
    </row>
    <row r="4948">
      <c r="A4948" s="1" t="n">
        <v>4947</v>
      </c>
      <c r="B4948" s="1" t="inlineStr">
        <is>
          <t>ABDEND765</t>
        </is>
      </c>
      <c r="C4948" s="4" t="n">
        <v>7690</v>
      </c>
      <c r="D4948" s="7" t="n">
        <v>0</v>
      </c>
      <c r="E4948" s="4" t="n">
        <v>7690</v>
      </c>
    </row>
    <row r="4949">
      <c r="A4949" s="1" t="n">
        <v>4948</v>
      </c>
      <c r="B4949" s="1" t="inlineStr">
        <is>
          <t>ABDEND766</t>
        </is>
      </c>
      <c r="C4949" s="4" t="n">
        <v>7700</v>
      </c>
      <c r="D4949" s="7" t="n">
        <v>0</v>
      </c>
      <c r="E4949" s="4" t="n">
        <v>7700</v>
      </c>
    </row>
    <row r="4950">
      <c r="A4950" s="1" t="n">
        <v>4949</v>
      </c>
      <c r="B4950" s="1" t="inlineStr">
        <is>
          <t>ABDEND767</t>
        </is>
      </c>
      <c r="C4950" s="4" t="n">
        <v>7710</v>
      </c>
      <c r="D4950" s="7" t="n">
        <v>0</v>
      </c>
      <c r="E4950" s="4" t="n">
        <v>7710</v>
      </c>
    </row>
    <row r="4951">
      <c r="A4951" s="1" t="n">
        <v>4950</v>
      </c>
      <c r="B4951" s="1" t="inlineStr">
        <is>
          <t>ABDEND768</t>
        </is>
      </c>
      <c r="C4951" s="4" t="n">
        <v>7720</v>
      </c>
      <c r="D4951" s="7" t="n">
        <v>0</v>
      </c>
      <c r="E4951" s="4" t="n">
        <v>7720</v>
      </c>
    </row>
    <row r="4952">
      <c r="A4952" s="1" t="n">
        <v>4951</v>
      </c>
      <c r="B4952" s="1" t="inlineStr">
        <is>
          <t>ABDEND769</t>
        </is>
      </c>
      <c r="C4952" s="4" t="n">
        <v>7730</v>
      </c>
      <c r="D4952" s="7" t="n">
        <v>0</v>
      </c>
      <c r="E4952" s="4" t="n">
        <v>7730</v>
      </c>
    </row>
    <row r="4953">
      <c r="A4953" s="1" t="n">
        <v>4952</v>
      </c>
      <c r="B4953" s="1" t="inlineStr">
        <is>
          <t>ABDEND77</t>
        </is>
      </c>
      <c r="C4953" s="4" t="n">
        <v>810</v>
      </c>
      <c r="D4953" s="7" t="n">
        <v>0</v>
      </c>
      <c r="E4953" s="4" t="n">
        <v>810</v>
      </c>
    </row>
    <row r="4954">
      <c r="A4954" s="1" t="n">
        <v>4953</v>
      </c>
      <c r="B4954" s="1" t="inlineStr">
        <is>
          <t>ABDEND770</t>
        </is>
      </c>
      <c r="C4954" s="4" t="n">
        <v>7740</v>
      </c>
      <c r="D4954" s="7" t="n">
        <v>0</v>
      </c>
      <c r="E4954" s="4" t="n">
        <v>7740</v>
      </c>
    </row>
    <row r="4955">
      <c r="A4955" s="1" t="n">
        <v>4954</v>
      </c>
      <c r="B4955" s="1" t="inlineStr">
        <is>
          <t>ABDEND771</t>
        </is>
      </c>
      <c r="C4955" s="4" t="n">
        <v>7750</v>
      </c>
      <c r="D4955" s="7" t="n">
        <v>0</v>
      </c>
      <c r="E4955" s="4" t="n">
        <v>7750</v>
      </c>
    </row>
    <row r="4956">
      <c r="A4956" s="1" t="n">
        <v>4955</v>
      </c>
      <c r="B4956" s="1" t="inlineStr">
        <is>
          <t>ABDEND772</t>
        </is>
      </c>
      <c r="C4956" s="4" t="n">
        <v>7760</v>
      </c>
      <c r="D4956" s="7" t="n">
        <v>0</v>
      </c>
      <c r="E4956" s="4" t="n">
        <v>7760</v>
      </c>
    </row>
    <row r="4957">
      <c r="A4957" s="1" t="n">
        <v>4956</v>
      </c>
      <c r="B4957" s="1" t="inlineStr">
        <is>
          <t>ABDEND773</t>
        </is>
      </c>
      <c r="C4957" s="4" t="n">
        <v>7770</v>
      </c>
      <c r="D4957" s="7" t="n">
        <v>0</v>
      </c>
      <c r="E4957" s="4" t="n">
        <v>7770</v>
      </c>
    </row>
    <row r="4958">
      <c r="A4958" s="1" t="n">
        <v>4957</v>
      </c>
      <c r="B4958" s="1" t="inlineStr">
        <is>
          <t>ABDEND774</t>
        </is>
      </c>
      <c r="C4958" s="4" t="n">
        <v>7780</v>
      </c>
      <c r="D4958" s="7" t="n">
        <v>0</v>
      </c>
      <c r="E4958" s="4" t="n">
        <v>7780</v>
      </c>
    </row>
    <row r="4959">
      <c r="A4959" s="1" t="n">
        <v>4958</v>
      </c>
      <c r="B4959" s="1" t="inlineStr">
        <is>
          <t>ABDEND775</t>
        </is>
      </c>
      <c r="C4959" s="4" t="n">
        <v>7790</v>
      </c>
      <c r="D4959" s="7" t="n">
        <v>0</v>
      </c>
      <c r="E4959" s="4" t="n">
        <v>7790</v>
      </c>
    </row>
    <row r="4960">
      <c r="A4960" s="1" t="n">
        <v>4959</v>
      </c>
      <c r="B4960" s="1" t="inlineStr">
        <is>
          <t>ABDEND776</t>
        </is>
      </c>
      <c r="C4960" s="4" t="n">
        <v>7800</v>
      </c>
      <c r="D4960" s="7" t="n">
        <v>0</v>
      </c>
      <c r="E4960" s="4" t="n">
        <v>7800</v>
      </c>
    </row>
    <row r="4961">
      <c r="A4961" s="1" t="n">
        <v>4960</v>
      </c>
      <c r="B4961" s="1" t="inlineStr">
        <is>
          <t>ABDEND777</t>
        </is>
      </c>
      <c r="C4961" s="4" t="n">
        <v>7810</v>
      </c>
      <c r="D4961" s="7" t="n">
        <v>0</v>
      </c>
      <c r="E4961" s="4" t="n">
        <v>7810</v>
      </c>
    </row>
    <row r="4962">
      <c r="A4962" s="1" t="n">
        <v>4961</v>
      </c>
      <c r="B4962" s="1" t="inlineStr">
        <is>
          <t>ABDEND778</t>
        </is>
      </c>
      <c r="C4962" s="4" t="n">
        <v>7820</v>
      </c>
      <c r="D4962" s="7" t="n">
        <v>0</v>
      </c>
      <c r="E4962" s="4" t="n">
        <v>7820</v>
      </c>
    </row>
    <row r="4963">
      <c r="A4963" s="1" t="n">
        <v>4962</v>
      </c>
      <c r="B4963" s="1" t="inlineStr">
        <is>
          <t>ABDEND779</t>
        </is>
      </c>
      <c r="C4963" s="4" t="n">
        <v>7830</v>
      </c>
      <c r="D4963" s="7" t="n">
        <v>0</v>
      </c>
      <c r="E4963" s="4" t="n">
        <v>7830</v>
      </c>
    </row>
    <row r="4964">
      <c r="A4964" s="1" t="n">
        <v>4963</v>
      </c>
      <c r="B4964" s="1" t="inlineStr">
        <is>
          <t>ABDEND78</t>
        </is>
      </c>
      <c r="C4964" s="4" t="n">
        <v>820</v>
      </c>
      <c r="D4964" s="7" t="n">
        <v>0</v>
      </c>
      <c r="E4964" s="4" t="n">
        <v>820</v>
      </c>
    </row>
    <row r="4965">
      <c r="A4965" s="1" t="n">
        <v>4964</v>
      </c>
      <c r="B4965" s="1" t="inlineStr">
        <is>
          <t>ABDEND780</t>
        </is>
      </c>
      <c r="C4965" s="4" t="n">
        <v>7840</v>
      </c>
      <c r="D4965" s="7" t="n">
        <v>0</v>
      </c>
      <c r="E4965" s="4" t="n">
        <v>7840</v>
      </c>
    </row>
    <row r="4966">
      <c r="A4966" s="1" t="n">
        <v>4965</v>
      </c>
      <c r="B4966" s="1" t="inlineStr">
        <is>
          <t>ABDEND781</t>
        </is>
      </c>
      <c r="C4966" s="4" t="n">
        <v>7850</v>
      </c>
      <c r="D4966" s="7" t="n">
        <v>0</v>
      </c>
      <c r="E4966" s="4" t="n">
        <v>7850</v>
      </c>
    </row>
    <row r="4967">
      <c r="A4967" s="1" t="n">
        <v>4966</v>
      </c>
      <c r="B4967" s="1" t="inlineStr">
        <is>
          <t>ABDEND782</t>
        </is>
      </c>
      <c r="C4967" s="4" t="n">
        <v>7860</v>
      </c>
      <c r="D4967" s="7" t="n">
        <v>0</v>
      </c>
      <c r="E4967" s="4" t="n">
        <v>7860</v>
      </c>
    </row>
    <row r="4968">
      <c r="A4968" s="1" t="n">
        <v>4967</v>
      </c>
      <c r="B4968" s="1" t="inlineStr">
        <is>
          <t>ABDEND783</t>
        </is>
      </c>
      <c r="C4968" s="4" t="n">
        <v>7870</v>
      </c>
      <c r="D4968" s="7" t="n">
        <v>0</v>
      </c>
      <c r="E4968" s="4" t="n">
        <v>7870</v>
      </c>
    </row>
    <row r="4969">
      <c r="A4969" s="1" t="n">
        <v>4968</v>
      </c>
      <c r="B4969" s="1" t="inlineStr">
        <is>
          <t>ABDEND784</t>
        </is>
      </c>
      <c r="C4969" s="4" t="n">
        <v>7880</v>
      </c>
      <c r="D4969" s="7" t="n">
        <v>0</v>
      </c>
      <c r="E4969" s="4" t="n">
        <v>7880</v>
      </c>
    </row>
    <row r="4970">
      <c r="A4970" s="1" t="n">
        <v>4969</v>
      </c>
      <c r="B4970" s="1" t="inlineStr">
        <is>
          <t>ABDEND785</t>
        </is>
      </c>
      <c r="C4970" s="4" t="n">
        <v>7890</v>
      </c>
      <c r="D4970" s="7" t="n">
        <v>0</v>
      </c>
      <c r="E4970" s="4" t="n">
        <v>7890</v>
      </c>
    </row>
    <row r="4971">
      <c r="A4971" s="1" t="n">
        <v>4970</v>
      </c>
      <c r="B4971" s="1" t="inlineStr">
        <is>
          <t>ABDEND786</t>
        </is>
      </c>
      <c r="C4971" s="4" t="n">
        <v>7900</v>
      </c>
      <c r="D4971" s="7" t="n">
        <v>0</v>
      </c>
      <c r="E4971" s="4" t="n">
        <v>7900</v>
      </c>
    </row>
    <row r="4972">
      <c r="A4972" s="1" t="n">
        <v>4971</v>
      </c>
      <c r="B4972" s="1" t="inlineStr">
        <is>
          <t>ABDEND787</t>
        </is>
      </c>
      <c r="C4972" s="4" t="n">
        <v>7910</v>
      </c>
      <c r="D4972" s="7" t="n">
        <v>0</v>
      </c>
      <c r="E4972" s="4" t="n">
        <v>7910</v>
      </c>
    </row>
    <row r="4973">
      <c r="A4973" s="1" t="n">
        <v>4972</v>
      </c>
      <c r="B4973" s="1" t="inlineStr">
        <is>
          <t>ABDEND788</t>
        </is>
      </c>
      <c r="C4973" s="4" t="n">
        <v>7920</v>
      </c>
      <c r="D4973" s="7" t="n">
        <v>0</v>
      </c>
      <c r="E4973" s="4" t="n">
        <v>7920</v>
      </c>
    </row>
    <row r="4974">
      <c r="A4974" s="1" t="n">
        <v>4973</v>
      </c>
      <c r="B4974" s="1" t="inlineStr">
        <is>
          <t>ABDEND789</t>
        </is>
      </c>
      <c r="C4974" s="4" t="n">
        <v>7930</v>
      </c>
      <c r="D4974" s="7" t="n">
        <v>0</v>
      </c>
      <c r="E4974" s="4" t="n">
        <v>7930</v>
      </c>
    </row>
    <row r="4975">
      <c r="A4975" s="1" t="n">
        <v>4974</v>
      </c>
      <c r="B4975" s="1" t="inlineStr">
        <is>
          <t>ABDEND79</t>
        </is>
      </c>
      <c r="C4975" s="4" t="n">
        <v>830</v>
      </c>
      <c r="D4975" s="7" t="n">
        <v>0</v>
      </c>
      <c r="E4975" s="4" t="n">
        <v>830</v>
      </c>
    </row>
    <row r="4976">
      <c r="A4976" s="1" t="n">
        <v>4975</v>
      </c>
      <c r="B4976" s="1" t="inlineStr">
        <is>
          <t>ABDEND790</t>
        </is>
      </c>
      <c r="C4976" s="4" t="n">
        <v>7940</v>
      </c>
      <c r="D4976" s="7" t="n">
        <v>0</v>
      </c>
      <c r="E4976" s="4" t="n">
        <v>7940</v>
      </c>
    </row>
    <row r="4977">
      <c r="A4977" s="1" t="n">
        <v>4976</v>
      </c>
      <c r="B4977" s="1" t="inlineStr">
        <is>
          <t>ABDEND791</t>
        </is>
      </c>
      <c r="C4977" s="4" t="n">
        <v>7950</v>
      </c>
      <c r="D4977" s="7" t="n">
        <v>0</v>
      </c>
      <c r="E4977" s="4" t="n">
        <v>7950</v>
      </c>
    </row>
    <row r="4978">
      <c r="A4978" s="1" t="n">
        <v>4977</v>
      </c>
      <c r="B4978" s="1" t="inlineStr">
        <is>
          <t>ABDEND792</t>
        </is>
      </c>
      <c r="C4978" s="4" t="n">
        <v>7960</v>
      </c>
      <c r="D4978" s="7" t="n">
        <v>0</v>
      </c>
      <c r="E4978" s="4" t="n">
        <v>7960</v>
      </c>
    </row>
    <row r="4979">
      <c r="A4979" s="1" t="n">
        <v>4978</v>
      </c>
      <c r="B4979" s="1" t="inlineStr">
        <is>
          <t>ABDEND793</t>
        </is>
      </c>
      <c r="C4979" s="4" t="n">
        <v>7970</v>
      </c>
      <c r="D4979" s="7" t="n">
        <v>0</v>
      </c>
      <c r="E4979" s="4" t="n">
        <v>7970</v>
      </c>
    </row>
    <row r="4980">
      <c r="A4980" s="1" t="n">
        <v>4979</v>
      </c>
      <c r="B4980" s="1" t="inlineStr">
        <is>
          <t>ABDEND794</t>
        </is>
      </c>
      <c r="C4980" s="4" t="n">
        <v>7980</v>
      </c>
      <c r="D4980" s="7" t="n">
        <v>0</v>
      </c>
      <c r="E4980" s="4" t="n">
        <v>7980</v>
      </c>
    </row>
    <row r="4981">
      <c r="A4981" s="1" t="n">
        <v>4980</v>
      </c>
      <c r="B4981" s="1" t="inlineStr">
        <is>
          <t>ABDEND795</t>
        </is>
      </c>
      <c r="C4981" s="4" t="n">
        <v>7990</v>
      </c>
      <c r="D4981" s="7" t="n">
        <v>0</v>
      </c>
      <c r="E4981" s="4" t="n">
        <v>7990</v>
      </c>
    </row>
    <row r="4982">
      <c r="A4982" s="1" t="n">
        <v>4981</v>
      </c>
      <c r="B4982" s="1" t="inlineStr">
        <is>
          <t>ABDEND796</t>
        </is>
      </c>
      <c r="C4982" s="4" t="n">
        <v>8000</v>
      </c>
      <c r="D4982" s="7" t="n">
        <v>0</v>
      </c>
      <c r="E4982" s="4" t="n">
        <v>8000</v>
      </c>
    </row>
    <row r="4983">
      <c r="A4983" s="1" t="n">
        <v>4982</v>
      </c>
      <c r="B4983" s="1" t="inlineStr">
        <is>
          <t>ABDEND797</t>
        </is>
      </c>
      <c r="C4983" s="4" t="n">
        <v>8010</v>
      </c>
      <c r="D4983" s="7" t="n">
        <v>0</v>
      </c>
      <c r="E4983" s="4" t="n">
        <v>8010</v>
      </c>
    </row>
    <row r="4984">
      <c r="A4984" s="1" t="n">
        <v>4983</v>
      </c>
      <c r="B4984" s="1" t="inlineStr">
        <is>
          <t>ABDEND798</t>
        </is>
      </c>
      <c r="C4984" s="4" t="n">
        <v>8020</v>
      </c>
      <c r="D4984" s="7" t="n">
        <v>0</v>
      </c>
      <c r="E4984" s="4" t="n">
        <v>8020</v>
      </c>
    </row>
    <row r="4985">
      <c r="A4985" s="1" t="n">
        <v>4984</v>
      </c>
      <c r="B4985" s="1" t="inlineStr">
        <is>
          <t>ABDEND799</t>
        </is>
      </c>
      <c r="C4985" s="4" t="n">
        <v>8030</v>
      </c>
      <c r="D4985" s="7" t="n">
        <v>0</v>
      </c>
      <c r="E4985" s="4" t="n">
        <v>8030</v>
      </c>
    </row>
    <row r="4986">
      <c r="A4986" s="1" t="n">
        <v>4985</v>
      </c>
      <c r="B4986" s="1" t="inlineStr">
        <is>
          <t>ABDEND8</t>
        </is>
      </c>
      <c r="C4986" s="4" t="n">
        <v>120</v>
      </c>
      <c r="D4986" s="7" t="n">
        <v>0</v>
      </c>
      <c r="E4986" s="4" t="n">
        <v>120</v>
      </c>
    </row>
    <row r="4987">
      <c r="A4987" s="1" t="n">
        <v>4986</v>
      </c>
      <c r="B4987" s="1" t="inlineStr">
        <is>
          <t>ABDEND80</t>
        </is>
      </c>
      <c r="C4987" s="4" t="n">
        <v>840</v>
      </c>
      <c r="D4987" s="7" t="n">
        <v>0</v>
      </c>
      <c r="E4987" s="4" t="n">
        <v>840</v>
      </c>
    </row>
    <row r="4988">
      <c r="A4988" s="1" t="n">
        <v>4987</v>
      </c>
      <c r="B4988" s="1" t="inlineStr">
        <is>
          <t>ABDEND800</t>
        </is>
      </c>
      <c r="C4988" s="4" t="n">
        <v>8040</v>
      </c>
      <c r="D4988" s="7" t="n">
        <v>0</v>
      </c>
      <c r="E4988" s="4" t="n">
        <v>8040</v>
      </c>
    </row>
    <row r="4989">
      <c r="A4989" s="1" t="n">
        <v>4988</v>
      </c>
      <c r="B4989" s="1" t="inlineStr">
        <is>
          <t>ABDEND801</t>
        </is>
      </c>
      <c r="C4989" s="4" t="n">
        <v>8050</v>
      </c>
      <c r="D4989" s="7" t="n">
        <v>0</v>
      </c>
      <c r="E4989" s="4" t="n">
        <v>8050</v>
      </c>
    </row>
    <row r="4990">
      <c r="A4990" s="1" t="n">
        <v>4989</v>
      </c>
      <c r="B4990" s="1" t="inlineStr">
        <is>
          <t>ABDEND802</t>
        </is>
      </c>
      <c r="C4990" s="4" t="n">
        <v>8060</v>
      </c>
      <c r="D4990" s="7" t="n">
        <v>0</v>
      </c>
      <c r="E4990" s="4" t="n">
        <v>8060</v>
      </c>
    </row>
    <row r="4991">
      <c r="A4991" s="1" t="n">
        <v>4990</v>
      </c>
      <c r="B4991" s="1" t="inlineStr">
        <is>
          <t>ABDEND803</t>
        </is>
      </c>
      <c r="C4991" s="4" t="n">
        <v>8070</v>
      </c>
      <c r="D4991" s="7" t="n">
        <v>0</v>
      </c>
      <c r="E4991" s="4" t="n">
        <v>8070</v>
      </c>
    </row>
    <row r="4992">
      <c r="A4992" s="1" t="n">
        <v>4991</v>
      </c>
      <c r="B4992" s="1" t="inlineStr">
        <is>
          <t>ABDEND804</t>
        </is>
      </c>
      <c r="C4992" s="4" t="n">
        <v>8080</v>
      </c>
      <c r="D4992" s="7" t="n">
        <v>0</v>
      </c>
      <c r="E4992" s="4" t="n">
        <v>8080</v>
      </c>
    </row>
    <row r="4993">
      <c r="A4993" s="1" t="n">
        <v>4992</v>
      </c>
      <c r="B4993" s="1" t="inlineStr">
        <is>
          <t>ABDEND805</t>
        </is>
      </c>
      <c r="C4993" s="4" t="n">
        <v>8090</v>
      </c>
      <c r="D4993" s="7" t="n">
        <v>0</v>
      </c>
      <c r="E4993" s="4" t="n">
        <v>8090</v>
      </c>
    </row>
    <row r="4994">
      <c r="A4994" s="1" t="n">
        <v>4993</v>
      </c>
      <c r="B4994" s="1" t="inlineStr">
        <is>
          <t>ABDEND806</t>
        </is>
      </c>
      <c r="C4994" s="4" t="n">
        <v>8100</v>
      </c>
      <c r="D4994" s="7" t="n">
        <v>0</v>
      </c>
      <c r="E4994" s="4" t="n">
        <v>8100</v>
      </c>
    </row>
    <row r="4995">
      <c r="A4995" s="1" t="n">
        <v>4994</v>
      </c>
      <c r="B4995" s="1" t="inlineStr">
        <is>
          <t>ABDEND807</t>
        </is>
      </c>
      <c r="C4995" s="4" t="n">
        <v>8110</v>
      </c>
      <c r="D4995" s="7" t="n">
        <v>0</v>
      </c>
      <c r="E4995" s="4" t="n">
        <v>8110</v>
      </c>
    </row>
    <row r="4996">
      <c r="A4996" s="1" t="n">
        <v>4995</v>
      </c>
      <c r="B4996" s="1" t="inlineStr">
        <is>
          <t>ABDEND808</t>
        </is>
      </c>
      <c r="C4996" s="4" t="n">
        <v>8120</v>
      </c>
      <c r="D4996" s="7" t="n">
        <v>0</v>
      </c>
      <c r="E4996" s="4" t="n">
        <v>8120</v>
      </c>
    </row>
    <row r="4997">
      <c r="A4997" s="1" t="n">
        <v>4996</v>
      </c>
      <c r="B4997" s="1" t="inlineStr">
        <is>
          <t>ABDEND809</t>
        </is>
      </c>
      <c r="C4997" s="4" t="n">
        <v>8130</v>
      </c>
      <c r="D4997" s="7" t="n">
        <v>0</v>
      </c>
      <c r="E4997" s="4" t="n">
        <v>8130</v>
      </c>
    </row>
    <row r="4998">
      <c r="A4998" s="1" t="n">
        <v>4997</v>
      </c>
      <c r="B4998" s="1" t="inlineStr">
        <is>
          <t>ABDEND81</t>
        </is>
      </c>
      <c r="C4998" s="4" t="n">
        <v>850</v>
      </c>
      <c r="D4998" s="7" t="n">
        <v>0</v>
      </c>
      <c r="E4998" s="4" t="n">
        <v>850</v>
      </c>
    </row>
    <row r="4999">
      <c r="A4999" s="1" t="n">
        <v>4998</v>
      </c>
      <c r="B4999" s="1" t="inlineStr">
        <is>
          <t>ABDEND810</t>
        </is>
      </c>
      <c r="C4999" s="4" t="n">
        <v>8140</v>
      </c>
      <c r="D4999" s="7" t="n">
        <v>0</v>
      </c>
      <c r="E4999" s="4" t="n">
        <v>8140</v>
      </c>
    </row>
    <row r="5000">
      <c r="A5000" s="1" t="n">
        <v>4999</v>
      </c>
      <c r="B5000" s="1" t="inlineStr">
        <is>
          <t>ABDEND811</t>
        </is>
      </c>
      <c r="C5000" s="4" t="n">
        <v>8150</v>
      </c>
      <c r="D5000" s="7" t="n">
        <v>0</v>
      </c>
      <c r="E5000" s="4" t="n">
        <v>8150</v>
      </c>
    </row>
    <row r="5001">
      <c r="A5001" s="1" t="n">
        <v>5000</v>
      </c>
      <c r="B5001" s="1" t="inlineStr">
        <is>
          <t>ABDEND812</t>
        </is>
      </c>
      <c r="C5001" s="4" t="n">
        <v>8160</v>
      </c>
      <c r="D5001" s="7" t="n">
        <v>0</v>
      </c>
      <c r="E5001" s="4" t="n">
        <v>8160</v>
      </c>
    </row>
    <row r="5002">
      <c r="A5002" s="1" t="n">
        <v>5001</v>
      </c>
      <c r="B5002" s="1" t="inlineStr">
        <is>
          <t>ABDEND813</t>
        </is>
      </c>
      <c r="C5002" s="4" t="n">
        <v>8170</v>
      </c>
      <c r="D5002" s="7" t="n">
        <v>0</v>
      </c>
      <c r="E5002" s="4" t="n">
        <v>8170</v>
      </c>
    </row>
    <row r="5003">
      <c r="A5003" s="1" t="n">
        <v>5002</v>
      </c>
      <c r="B5003" s="1" t="inlineStr">
        <is>
          <t>ABDEND814</t>
        </is>
      </c>
      <c r="C5003" s="4" t="n">
        <v>8180</v>
      </c>
      <c r="D5003" s="7" t="n">
        <v>0</v>
      </c>
      <c r="E5003" s="4" t="n">
        <v>8180</v>
      </c>
    </row>
    <row r="5004">
      <c r="A5004" s="1" t="n">
        <v>5003</v>
      </c>
      <c r="B5004" s="1" t="inlineStr">
        <is>
          <t>ABDEND815</t>
        </is>
      </c>
      <c r="C5004" s="4" t="n">
        <v>8190</v>
      </c>
      <c r="D5004" s="7" t="n">
        <v>0</v>
      </c>
      <c r="E5004" s="4" t="n">
        <v>8190</v>
      </c>
    </row>
    <row r="5005">
      <c r="A5005" s="1" t="n">
        <v>5004</v>
      </c>
      <c r="B5005" s="1" t="inlineStr">
        <is>
          <t>ABDEND816</t>
        </is>
      </c>
      <c r="C5005" s="4" t="n">
        <v>8200</v>
      </c>
      <c r="D5005" s="7" t="n">
        <v>0</v>
      </c>
      <c r="E5005" s="4" t="n">
        <v>8200</v>
      </c>
    </row>
    <row r="5006">
      <c r="A5006" s="1" t="n">
        <v>5005</v>
      </c>
      <c r="B5006" s="1" t="inlineStr">
        <is>
          <t>ABDEND817</t>
        </is>
      </c>
      <c r="C5006" s="4" t="n">
        <v>8210</v>
      </c>
      <c r="D5006" s="7" t="n">
        <v>0</v>
      </c>
      <c r="E5006" s="4" t="n">
        <v>8210</v>
      </c>
    </row>
    <row r="5007">
      <c r="A5007" s="1" t="n">
        <v>5006</v>
      </c>
      <c r="B5007" s="1" t="inlineStr">
        <is>
          <t>ABDEND818</t>
        </is>
      </c>
      <c r="C5007" s="4" t="n">
        <v>8220</v>
      </c>
      <c r="D5007" s="7" t="n">
        <v>0</v>
      </c>
      <c r="E5007" s="4" t="n">
        <v>8220</v>
      </c>
    </row>
    <row r="5008">
      <c r="A5008" s="1" t="n">
        <v>5007</v>
      </c>
      <c r="B5008" s="1" t="inlineStr">
        <is>
          <t>ABDEND819</t>
        </is>
      </c>
      <c r="C5008" s="4" t="n">
        <v>8230</v>
      </c>
      <c r="D5008" s="7" t="n">
        <v>0</v>
      </c>
      <c r="E5008" s="4" t="n">
        <v>8230</v>
      </c>
    </row>
    <row r="5009">
      <c r="A5009" s="1" t="n">
        <v>5008</v>
      </c>
      <c r="B5009" s="1" t="inlineStr">
        <is>
          <t>ABDEND82</t>
        </is>
      </c>
      <c r="C5009" s="4" t="n">
        <v>860</v>
      </c>
      <c r="D5009" s="7" t="n">
        <v>0</v>
      </c>
      <c r="E5009" s="4" t="n">
        <v>860</v>
      </c>
    </row>
    <row r="5010">
      <c r="A5010" s="1" t="n">
        <v>5009</v>
      </c>
      <c r="B5010" s="1" t="inlineStr">
        <is>
          <t>ABDEND820</t>
        </is>
      </c>
      <c r="C5010" s="4" t="n">
        <v>8240</v>
      </c>
      <c r="D5010" s="7" t="n">
        <v>0</v>
      </c>
      <c r="E5010" s="4" t="n">
        <v>8240</v>
      </c>
    </row>
    <row r="5011">
      <c r="A5011" s="1" t="n">
        <v>5010</v>
      </c>
      <c r="B5011" s="1" t="inlineStr">
        <is>
          <t>ABDEND821</t>
        </is>
      </c>
      <c r="C5011" s="4" t="n">
        <v>8250</v>
      </c>
      <c r="D5011" s="7" t="n">
        <v>0</v>
      </c>
      <c r="E5011" s="4" t="n">
        <v>8250</v>
      </c>
    </row>
    <row r="5012">
      <c r="A5012" s="1" t="n">
        <v>5011</v>
      </c>
      <c r="B5012" s="1" t="inlineStr">
        <is>
          <t>ABDEND822</t>
        </is>
      </c>
      <c r="C5012" s="4" t="n">
        <v>8260</v>
      </c>
      <c r="D5012" s="7" t="n">
        <v>0</v>
      </c>
      <c r="E5012" s="4" t="n">
        <v>8260</v>
      </c>
    </row>
    <row r="5013">
      <c r="A5013" s="1" t="n">
        <v>5012</v>
      </c>
      <c r="B5013" s="1" t="inlineStr">
        <is>
          <t>ABDEND823</t>
        </is>
      </c>
      <c r="C5013" s="4" t="n">
        <v>8270</v>
      </c>
      <c r="D5013" s="7" t="n">
        <v>0</v>
      </c>
      <c r="E5013" s="4" t="n">
        <v>8270</v>
      </c>
    </row>
    <row r="5014">
      <c r="A5014" s="1" t="n">
        <v>5013</v>
      </c>
      <c r="B5014" s="1" t="inlineStr">
        <is>
          <t>ABDEND824</t>
        </is>
      </c>
      <c r="C5014" s="4" t="n">
        <v>8280</v>
      </c>
      <c r="D5014" s="7" t="n">
        <v>0</v>
      </c>
      <c r="E5014" s="4" t="n">
        <v>8280</v>
      </c>
    </row>
    <row r="5015">
      <c r="A5015" s="1" t="n">
        <v>5014</v>
      </c>
      <c r="B5015" s="1" t="inlineStr">
        <is>
          <t>ABDEND825</t>
        </is>
      </c>
      <c r="C5015" s="4" t="n">
        <v>8290</v>
      </c>
      <c r="D5015" s="7" t="n">
        <v>0</v>
      </c>
      <c r="E5015" s="4" t="n">
        <v>8290</v>
      </c>
    </row>
    <row r="5016">
      <c r="A5016" s="1" t="n">
        <v>5015</v>
      </c>
      <c r="B5016" s="1" t="inlineStr">
        <is>
          <t>ABDEND826</t>
        </is>
      </c>
      <c r="C5016" s="4" t="n">
        <v>8300</v>
      </c>
      <c r="D5016" s="7" t="n">
        <v>0</v>
      </c>
      <c r="E5016" s="4" t="n">
        <v>8300</v>
      </c>
    </row>
    <row r="5017">
      <c r="A5017" s="1" t="n">
        <v>5016</v>
      </c>
      <c r="B5017" s="1" t="inlineStr">
        <is>
          <t>ABDEND827</t>
        </is>
      </c>
      <c r="C5017" s="4" t="n">
        <v>8310</v>
      </c>
      <c r="D5017" s="7" t="n">
        <v>0</v>
      </c>
      <c r="E5017" s="4" t="n">
        <v>8310</v>
      </c>
    </row>
    <row r="5018">
      <c r="A5018" s="1" t="n">
        <v>5017</v>
      </c>
      <c r="B5018" s="1" t="inlineStr">
        <is>
          <t>ABDEND828</t>
        </is>
      </c>
      <c r="C5018" s="4" t="n">
        <v>8320</v>
      </c>
      <c r="D5018" s="7" t="n">
        <v>0</v>
      </c>
      <c r="E5018" s="4" t="n">
        <v>8320</v>
      </c>
    </row>
    <row r="5019">
      <c r="A5019" s="1" t="n">
        <v>5018</v>
      </c>
      <c r="B5019" s="1" t="inlineStr">
        <is>
          <t>ABDEND829</t>
        </is>
      </c>
      <c r="C5019" s="4" t="n">
        <v>8330</v>
      </c>
      <c r="D5019" s="7" t="n">
        <v>0</v>
      </c>
      <c r="E5019" s="4" t="n">
        <v>8330</v>
      </c>
    </row>
    <row r="5020">
      <c r="A5020" s="1" t="n">
        <v>5019</v>
      </c>
      <c r="B5020" s="1" t="inlineStr">
        <is>
          <t>ABDEND83</t>
        </is>
      </c>
      <c r="C5020" s="4" t="n">
        <v>870</v>
      </c>
      <c r="D5020" s="7" t="n">
        <v>0</v>
      </c>
      <c r="E5020" s="4" t="n">
        <v>870</v>
      </c>
    </row>
    <row r="5021">
      <c r="A5021" s="1" t="n">
        <v>5020</v>
      </c>
      <c r="B5021" s="1" t="inlineStr">
        <is>
          <t>ABDEND830</t>
        </is>
      </c>
      <c r="C5021" s="4" t="n">
        <v>8340</v>
      </c>
      <c r="D5021" s="7" t="n">
        <v>0</v>
      </c>
      <c r="E5021" s="4" t="n">
        <v>8340</v>
      </c>
    </row>
    <row r="5022">
      <c r="A5022" s="1" t="n">
        <v>5021</v>
      </c>
      <c r="B5022" s="1" t="inlineStr">
        <is>
          <t>ABDEND831</t>
        </is>
      </c>
      <c r="C5022" s="4" t="n">
        <v>8350</v>
      </c>
      <c r="D5022" s="7" t="n">
        <v>0</v>
      </c>
      <c r="E5022" s="4" t="n">
        <v>8350</v>
      </c>
    </row>
    <row r="5023">
      <c r="A5023" s="1" t="n">
        <v>5022</v>
      </c>
      <c r="B5023" s="1" t="inlineStr">
        <is>
          <t>ABDEND832</t>
        </is>
      </c>
      <c r="C5023" s="4" t="n">
        <v>8360</v>
      </c>
      <c r="D5023" s="7" t="n">
        <v>0</v>
      </c>
      <c r="E5023" s="4" t="n">
        <v>8360</v>
      </c>
    </row>
    <row r="5024">
      <c r="A5024" s="1" t="n">
        <v>5023</v>
      </c>
      <c r="B5024" s="1" t="inlineStr">
        <is>
          <t>ABDEND833</t>
        </is>
      </c>
      <c r="C5024" s="4" t="n">
        <v>8370</v>
      </c>
      <c r="D5024" s="7" t="n">
        <v>0</v>
      </c>
      <c r="E5024" s="4" t="n">
        <v>8370</v>
      </c>
    </row>
    <row r="5025">
      <c r="A5025" s="1" t="n">
        <v>5024</v>
      </c>
      <c r="B5025" s="1" t="inlineStr">
        <is>
          <t>ABDEND834</t>
        </is>
      </c>
      <c r="C5025" s="4" t="n">
        <v>8380</v>
      </c>
      <c r="D5025" s="7" t="n">
        <v>0</v>
      </c>
      <c r="E5025" s="4" t="n">
        <v>8380</v>
      </c>
    </row>
    <row r="5026">
      <c r="A5026" s="1" t="n">
        <v>5025</v>
      </c>
      <c r="B5026" s="1" t="inlineStr">
        <is>
          <t>ABDEND835</t>
        </is>
      </c>
      <c r="C5026" s="4" t="n">
        <v>8390</v>
      </c>
      <c r="D5026" s="7" t="n">
        <v>0</v>
      </c>
      <c r="E5026" s="4" t="n">
        <v>8390</v>
      </c>
    </row>
    <row r="5027">
      <c r="A5027" s="1" t="n">
        <v>5026</v>
      </c>
      <c r="B5027" s="1" t="inlineStr">
        <is>
          <t>ABDEND836</t>
        </is>
      </c>
      <c r="C5027" s="4" t="n">
        <v>8400</v>
      </c>
      <c r="D5027" s="7" t="n">
        <v>0</v>
      </c>
      <c r="E5027" s="4" t="n">
        <v>8400</v>
      </c>
    </row>
    <row r="5028">
      <c r="A5028" s="1" t="n">
        <v>5027</v>
      </c>
      <c r="B5028" s="1" t="inlineStr">
        <is>
          <t>ABDEND837</t>
        </is>
      </c>
      <c r="C5028" s="4" t="n">
        <v>8410</v>
      </c>
      <c r="D5028" s="7" t="n">
        <v>0</v>
      </c>
      <c r="E5028" s="4" t="n">
        <v>8410</v>
      </c>
    </row>
    <row r="5029">
      <c r="A5029" s="1" t="n">
        <v>5028</v>
      </c>
      <c r="B5029" s="1" t="inlineStr">
        <is>
          <t>ABDEND838</t>
        </is>
      </c>
      <c r="C5029" s="4" t="n">
        <v>8420</v>
      </c>
      <c r="D5029" s="7" t="n">
        <v>0</v>
      </c>
      <c r="E5029" s="4" t="n">
        <v>8420</v>
      </c>
    </row>
    <row r="5030">
      <c r="A5030" s="1" t="n">
        <v>5029</v>
      </c>
      <c r="B5030" s="1" t="inlineStr">
        <is>
          <t>ABDEND839</t>
        </is>
      </c>
      <c r="C5030" s="4" t="n">
        <v>8430</v>
      </c>
      <c r="D5030" s="7" t="n">
        <v>0</v>
      </c>
      <c r="E5030" s="4" t="n">
        <v>8430</v>
      </c>
    </row>
    <row r="5031">
      <c r="A5031" s="1" t="n">
        <v>5030</v>
      </c>
      <c r="B5031" s="1" t="inlineStr">
        <is>
          <t>ABDEND84</t>
        </is>
      </c>
      <c r="C5031" s="4" t="n">
        <v>880</v>
      </c>
      <c r="D5031" s="7" t="n">
        <v>0</v>
      </c>
      <c r="E5031" s="4" t="n">
        <v>880</v>
      </c>
    </row>
    <row r="5032">
      <c r="A5032" s="1" t="n">
        <v>5031</v>
      </c>
      <c r="B5032" s="1" t="inlineStr">
        <is>
          <t>ABDEND840</t>
        </is>
      </c>
      <c r="C5032" s="4" t="n">
        <v>8440</v>
      </c>
      <c r="D5032" s="7" t="n">
        <v>0</v>
      </c>
      <c r="E5032" s="4" t="n">
        <v>8440</v>
      </c>
    </row>
    <row r="5033">
      <c r="A5033" s="1" t="n">
        <v>5032</v>
      </c>
      <c r="B5033" s="1" t="inlineStr">
        <is>
          <t>ABDEND841</t>
        </is>
      </c>
      <c r="C5033" s="4" t="n">
        <v>8450</v>
      </c>
      <c r="D5033" s="7" t="n">
        <v>0</v>
      </c>
      <c r="E5033" s="4" t="n">
        <v>8450</v>
      </c>
    </row>
    <row r="5034">
      <c r="A5034" s="1" t="n">
        <v>5033</v>
      </c>
      <c r="B5034" s="1" t="inlineStr">
        <is>
          <t>ABDEND842</t>
        </is>
      </c>
      <c r="C5034" s="4" t="n">
        <v>8460</v>
      </c>
      <c r="D5034" s="7" t="n">
        <v>0</v>
      </c>
      <c r="E5034" s="4" t="n">
        <v>8460</v>
      </c>
    </row>
    <row r="5035">
      <c r="A5035" s="1" t="n">
        <v>5034</v>
      </c>
      <c r="B5035" s="1" t="inlineStr">
        <is>
          <t>ABDEND843</t>
        </is>
      </c>
      <c r="C5035" s="4" t="n">
        <v>8470</v>
      </c>
      <c r="D5035" s="7" t="n">
        <v>0</v>
      </c>
      <c r="E5035" s="4" t="n">
        <v>8470</v>
      </c>
    </row>
    <row r="5036">
      <c r="A5036" s="1" t="n">
        <v>5035</v>
      </c>
      <c r="B5036" s="1" t="inlineStr">
        <is>
          <t>ABDEND844</t>
        </is>
      </c>
      <c r="C5036" s="4" t="n">
        <v>8480</v>
      </c>
      <c r="D5036" s="7" t="n">
        <v>0</v>
      </c>
      <c r="E5036" s="4" t="n">
        <v>8480</v>
      </c>
    </row>
    <row r="5037">
      <c r="A5037" s="1" t="n">
        <v>5036</v>
      </c>
      <c r="B5037" s="1" t="inlineStr">
        <is>
          <t>ABDEND845</t>
        </is>
      </c>
      <c r="C5037" s="4" t="n">
        <v>8490</v>
      </c>
      <c r="D5037" s="7" t="n">
        <v>0</v>
      </c>
      <c r="E5037" s="4" t="n">
        <v>8490</v>
      </c>
    </row>
    <row r="5038">
      <c r="A5038" s="1" t="n">
        <v>5037</v>
      </c>
      <c r="B5038" s="1" t="inlineStr">
        <is>
          <t>ABDEND846</t>
        </is>
      </c>
      <c r="C5038" s="4" t="n">
        <v>8500</v>
      </c>
      <c r="D5038" s="7" t="n">
        <v>0</v>
      </c>
      <c r="E5038" s="4" t="n">
        <v>8500</v>
      </c>
    </row>
    <row r="5039">
      <c r="A5039" s="1" t="n">
        <v>5038</v>
      </c>
      <c r="B5039" s="1" t="inlineStr">
        <is>
          <t>ABDEND847</t>
        </is>
      </c>
      <c r="C5039" s="4" t="n">
        <v>8510</v>
      </c>
      <c r="D5039" s="7" t="n">
        <v>0</v>
      </c>
      <c r="E5039" s="4" t="n">
        <v>8510</v>
      </c>
    </row>
    <row r="5040">
      <c r="A5040" s="1" t="n">
        <v>5039</v>
      </c>
      <c r="B5040" s="1" t="inlineStr">
        <is>
          <t>ABDEND848</t>
        </is>
      </c>
      <c r="C5040" s="4" t="n">
        <v>8520</v>
      </c>
      <c r="D5040" s="7" t="n">
        <v>0</v>
      </c>
      <c r="E5040" s="4" t="n">
        <v>8520</v>
      </c>
    </row>
    <row r="5041">
      <c r="A5041" s="1" t="n">
        <v>5040</v>
      </c>
      <c r="B5041" s="1" t="inlineStr">
        <is>
          <t>ABDEND849</t>
        </is>
      </c>
      <c r="C5041" s="4" t="n">
        <v>8530</v>
      </c>
      <c r="D5041" s="7" t="n">
        <v>0</v>
      </c>
      <c r="E5041" s="4" t="n">
        <v>8530</v>
      </c>
    </row>
    <row r="5042">
      <c r="A5042" s="1" t="n">
        <v>5041</v>
      </c>
      <c r="B5042" s="1" t="inlineStr">
        <is>
          <t>ABDEND85</t>
        </is>
      </c>
      <c r="C5042" s="4" t="n">
        <v>890</v>
      </c>
      <c r="D5042" s="7" t="n">
        <v>0</v>
      </c>
      <c r="E5042" s="4" t="n">
        <v>890</v>
      </c>
    </row>
    <row r="5043">
      <c r="A5043" s="1" t="n">
        <v>5042</v>
      </c>
      <c r="B5043" s="1" t="inlineStr">
        <is>
          <t>ABDEND850</t>
        </is>
      </c>
      <c r="C5043" s="4" t="n">
        <v>8540</v>
      </c>
      <c r="D5043" s="7" t="n">
        <v>0</v>
      </c>
      <c r="E5043" s="4" t="n">
        <v>8540</v>
      </c>
    </row>
    <row r="5044">
      <c r="A5044" s="1" t="n">
        <v>5043</v>
      </c>
      <c r="B5044" s="1" t="inlineStr">
        <is>
          <t>ABDEND851</t>
        </is>
      </c>
      <c r="C5044" s="4" t="n">
        <v>8550</v>
      </c>
      <c r="D5044" s="7" t="n">
        <v>0</v>
      </c>
      <c r="E5044" s="4" t="n">
        <v>8550</v>
      </c>
    </row>
    <row r="5045">
      <c r="A5045" s="1" t="n">
        <v>5044</v>
      </c>
      <c r="B5045" s="1" t="inlineStr">
        <is>
          <t>ABDEND852</t>
        </is>
      </c>
      <c r="C5045" s="4" t="n">
        <v>8560</v>
      </c>
      <c r="D5045" s="7" t="n">
        <v>0</v>
      </c>
      <c r="E5045" s="4" t="n">
        <v>8560</v>
      </c>
    </row>
    <row r="5046">
      <c r="A5046" s="1" t="n">
        <v>5045</v>
      </c>
      <c r="B5046" s="1" t="inlineStr">
        <is>
          <t>ABDEND853</t>
        </is>
      </c>
      <c r="C5046" s="4" t="n">
        <v>8570</v>
      </c>
      <c r="D5046" s="7" t="n">
        <v>0</v>
      </c>
      <c r="E5046" s="4" t="n">
        <v>8570</v>
      </c>
    </row>
    <row r="5047">
      <c r="A5047" s="1" t="n">
        <v>5046</v>
      </c>
      <c r="B5047" s="1" t="inlineStr">
        <is>
          <t>ABDEND854</t>
        </is>
      </c>
      <c r="C5047" s="4" t="n">
        <v>8580</v>
      </c>
      <c r="D5047" s="7" t="n">
        <v>0</v>
      </c>
      <c r="E5047" s="4" t="n">
        <v>8580</v>
      </c>
    </row>
    <row r="5048">
      <c r="A5048" s="1" t="n">
        <v>5047</v>
      </c>
      <c r="B5048" s="1" t="inlineStr">
        <is>
          <t>ABDEND855</t>
        </is>
      </c>
      <c r="C5048" s="4" t="n">
        <v>8590</v>
      </c>
      <c r="D5048" s="7" t="n">
        <v>0</v>
      </c>
      <c r="E5048" s="4" t="n">
        <v>8590</v>
      </c>
    </row>
    <row r="5049">
      <c r="A5049" s="1" t="n">
        <v>5048</v>
      </c>
      <c r="B5049" s="1" t="inlineStr">
        <is>
          <t>ABDEND856</t>
        </is>
      </c>
      <c r="C5049" s="4" t="n">
        <v>8600</v>
      </c>
      <c r="D5049" s="7" t="n">
        <v>0</v>
      </c>
      <c r="E5049" s="4" t="n">
        <v>8600</v>
      </c>
    </row>
    <row r="5050">
      <c r="A5050" s="1" t="n">
        <v>5049</v>
      </c>
      <c r="B5050" s="1" t="inlineStr">
        <is>
          <t>ABDEND857</t>
        </is>
      </c>
      <c r="C5050" s="4" t="n">
        <v>8610</v>
      </c>
      <c r="D5050" s="7" t="n">
        <v>0</v>
      </c>
      <c r="E5050" s="4" t="n">
        <v>8610</v>
      </c>
    </row>
    <row r="5051">
      <c r="A5051" s="1" t="n">
        <v>5050</v>
      </c>
      <c r="B5051" s="1" t="inlineStr">
        <is>
          <t>ABDEND858</t>
        </is>
      </c>
      <c r="C5051" s="4" t="n">
        <v>8620</v>
      </c>
      <c r="D5051" s="7" t="n">
        <v>0</v>
      </c>
      <c r="E5051" s="4" t="n">
        <v>8620</v>
      </c>
    </row>
    <row r="5052">
      <c r="A5052" s="1" t="n">
        <v>5051</v>
      </c>
      <c r="B5052" s="1" t="inlineStr">
        <is>
          <t>ABDEND859</t>
        </is>
      </c>
      <c r="C5052" s="4" t="n">
        <v>8630</v>
      </c>
      <c r="D5052" s="7" t="n">
        <v>0</v>
      </c>
      <c r="E5052" s="4" t="n">
        <v>8630</v>
      </c>
    </row>
    <row r="5053">
      <c r="A5053" s="1" t="n">
        <v>5052</v>
      </c>
      <c r="B5053" s="1" t="inlineStr">
        <is>
          <t>ABDEND86</t>
        </is>
      </c>
      <c r="C5053" s="4" t="n">
        <v>900</v>
      </c>
      <c r="D5053" s="7" t="n">
        <v>0</v>
      </c>
      <c r="E5053" s="4" t="n">
        <v>900</v>
      </c>
    </row>
    <row r="5054">
      <c r="A5054" s="1" t="n">
        <v>5053</v>
      </c>
      <c r="B5054" s="1" t="inlineStr">
        <is>
          <t>ABDEND860</t>
        </is>
      </c>
      <c r="C5054" s="4" t="n">
        <v>8640</v>
      </c>
      <c r="D5054" s="7" t="n">
        <v>0</v>
      </c>
      <c r="E5054" s="4" t="n">
        <v>8640</v>
      </c>
    </row>
    <row r="5055">
      <c r="A5055" s="1" t="n">
        <v>5054</v>
      </c>
      <c r="B5055" s="1" t="inlineStr">
        <is>
          <t>ABDEND861</t>
        </is>
      </c>
      <c r="C5055" s="4" t="n">
        <v>8650</v>
      </c>
      <c r="D5055" s="7" t="n">
        <v>0</v>
      </c>
      <c r="E5055" s="4" t="n">
        <v>8650</v>
      </c>
    </row>
    <row r="5056">
      <c r="A5056" s="1" t="n">
        <v>5055</v>
      </c>
      <c r="B5056" s="1" t="inlineStr">
        <is>
          <t>ABDEND862</t>
        </is>
      </c>
      <c r="C5056" s="4" t="n">
        <v>8660</v>
      </c>
      <c r="D5056" s="7" t="n">
        <v>0</v>
      </c>
      <c r="E5056" s="4" t="n">
        <v>8660</v>
      </c>
    </row>
    <row r="5057">
      <c r="A5057" s="1" t="n">
        <v>5056</v>
      </c>
      <c r="B5057" s="1" t="inlineStr">
        <is>
          <t>ABDEND863</t>
        </is>
      </c>
      <c r="C5057" s="4" t="n">
        <v>8670</v>
      </c>
      <c r="D5057" s="7" t="n">
        <v>0</v>
      </c>
      <c r="E5057" s="4" t="n">
        <v>8670</v>
      </c>
    </row>
    <row r="5058">
      <c r="A5058" s="1" t="n">
        <v>5057</v>
      </c>
      <c r="B5058" s="1" t="inlineStr">
        <is>
          <t>ABDEND864</t>
        </is>
      </c>
      <c r="C5058" s="4" t="n">
        <v>8680</v>
      </c>
      <c r="D5058" s="7" t="n">
        <v>0</v>
      </c>
      <c r="E5058" s="4" t="n">
        <v>8680</v>
      </c>
    </row>
    <row r="5059">
      <c r="A5059" s="1" t="n">
        <v>5058</v>
      </c>
      <c r="B5059" s="1" t="inlineStr">
        <is>
          <t>ABDEND865</t>
        </is>
      </c>
      <c r="C5059" s="4" t="n">
        <v>8690</v>
      </c>
      <c r="D5059" s="7" t="n">
        <v>0</v>
      </c>
      <c r="E5059" s="4" t="n">
        <v>8690</v>
      </c>
    </row>
    <row r="5060">
      <c r="A5060" s="1" t="n">
        <v>5059</v>
      </c>
      <c r="B5060" s="1" t="inlineStr">
        <is>
          <t>ABDEND866</t>
        </is>
      </c>
      <c r="C5060" s="4" t="n">
        <v>8700</v>
      </c>
      <c r="D5060" s="7" t="n">
        <v>0</v>
      </c>
      <c r="E5060" s="4" t="n">
        <v>8700</v>
      </c>
    </row>
    <row r="5061">
      <c r="A5061" s="1" t="n">
        <v>5060</v>
      </c>
      <c r="B5061" s="1" t="inlineStr">
        <is>
          <t>ABDEND867</t>
        </is>
      </c>
      <c r="C5061" s="4" t="n">
        <v>8710</v>
      </c>
      <c r="D5061" s="7" t="n">
        <v>0</v>
      </c>
      <c r="E5061" s="4" t="n">
        <v>8710</v>
      </c>
    </row>
    <row r="5062">
      <c r="A5062" s="1" t="n">
        <v>5061</v>
      </c>
      <c r="B5062" s="1" t="inlineStr">
        <is>
          <t>ABDEND868</t>
        </is>
      </c>
      <c r="C5062" s="4" t="n">
        <v>8720</v>
      </c>
      <c r="D5062" s="7" t="n">
        <v>0</v>
      </c>
      <c r="E5062" s="4" t="n">
        <v>8720</v>
      </c>
    </row>
    <row r="5063">
      <c r="A5063" s="1" t="n">
        <v>5062</v>
      </c>
      <c r="B5063" s="1" t="inlineStr">
        <is>
          <t>ABDEND869</t>
        </is>
      </c>
      <c r="C5063" s="4" t="n">
        <v>8730</v>
      </c>
      <c r="D5063" s="7" t="n">
        <v>0</v>
      </c>
      <c r="E5063" s="4" t="n">
        <v>8730</v>
      </c>
    </row>
    <row r="5064">
      <c r="A5064" s="1" t="n">
        <v>5063</v>
      </c>
      <c r="B5064" s="1" t="inlineStr">
        <is>
          <t>ABDEND87</t>
        </is>
      </c>
      <c r="C5064" s="4" t="n">
        <v>910</v>
      </c>
      <c r="D5064" s="7" t="n">
        <v>0</v>
      </c>
      <c r="E5064" s="4" t="n">
        <v>910</v>
      </c>
    </row>
    <row r="5065">
      <c r="A5065" s="1" t="n">
        <v>5064</v>
      </c>
      <c r="B5065" s="1" t="inlineStr">
        <is>
          <t>ABDEND870</t>
        </is>
      </c>
      <c r="C5065" s="4" t="n">
        <v>8740</v>
      </c>
      <c r="D5065" s="7" t="n">
        <v>0</v>
      </c>
      <c r="E5065" s="4" t="n">
        <v>8740</v>
      </c>
    </row>
    <row r="5066">
      <c r="A5066" s="1" t="n">
        <v>5065</v>
      </c>
      <c r="B5066" s="1" t="inlineStr">
        <is>
          <t>ABDEND871</t>
        </is>
      </c>
      <c r="C5066" s="4" t="n">
        <v>8750</v>
      </c>
      <c r="D5066" s="7" t="n">
        <v>0</v>
      </c>
      <c r="E5066" s="4" t="n">
        <v>8750</v>
      </c>
    </row>
    <row r="5067">
      <c r="A5067" s="1" t="n">
        <v>5066</v>
      </c>
      <c r="B5067" s="1" t="inlineStr">
        <is>
          <t>ABDEND872</t>
        </is>
      </c>
      <c r="C5067" s="4" t="n">
        <v>8760</v>
      </c>
      <c r="D5067" s="7" t="n">
        <v>0</v>
      </c>
      <c r="E5067" s="4" t="n">
        <v>8760</v>
      </c>
    </row>
    <row r="5068">
      <c r="A5068" s="1" t="n">
        <v>5067</v>
      </c>
      <c r="B5068" s="1" t="inlineStr">
        <is>
          <t>ABDEND873</t>
        </is>
      </c>
      <c r="C5068" s="4" t="n">
        <v>8770</v>
      </c>
      <c r="D5068" s="7" t="n">
        <v>0</v>
      </c>
      <c r="E5068" s="4" t="n">
        <v>8770</v>
      </c>
    </row>
    <row r="5069">
      <c r="A5069" s="1" t="n">
        <v>5068</v>
      </c>
      <c r="B5069" s="1" t="inlineStr">
        <is>
          <t>ABDEND874</t>
        </is>
      </c>
      <c r="C5069" s="4" t="n">
        <v>8780</v>
      </c>
      <c r="D5069" s="7" t="n">
        <v>0</v>
      </c>
      <c r="E5069" s="4" t="n">
        <v>8780</v>
      </c>
    </row>
    <row r="5070">
      <c r="A5070" s="1" t="n">
        <v>5069</v>
      </c>
      <c r="B5070" s="1" t="inlineStr">
        <is>
          <t>ABDEND875</t>
        </is>
      </c>
      <c r="C5070" s="4" t="n">
        <v>8790</v>
      </c>
      <c r="D5070" s="7" t="n">
        <v>0</v>
      </c>
      <c r="E5070" s="4" t="n">
        <v>8790</v>
      </c>
    </row>
    <row r="5071">
      <c r="A5071" s="1" t="n">
        <v>5070</v>
      </c>
      <c r="B5071" s="1" t="inlineStr">
        <is>
          <t>ABDEND876</t>
        </is>
      </c>
      <c r="C5071" s="4" t="n">
        <v>8800</v>
      </c>
      <c r="D5071" s="7" t="n">
        <v>0</v>
      </c>
      <c r="E5071" s="4" t="n">
        <v>8800</v>
      </c>
    </row>
    <row r="5072">
      <c r="A5072" s="1" t="n">
        <v>5071</v>
      </c>
      <c r="B5072" s="1" t="inlineStr">
        <is>
          <t>ABDEND877</t>
        </is>
      </c>
      <c r="C5072" s="4" t="n">
        <v>8810</v>
      </c>
      <c r="D5072" s="7" t="n">
        <v>0</v>
      </c>
      <c r="E5072" s="4" t="n">
        <v>8810</v>
      </c>
    </row>
    <row r="5073">
      <c r="A5073" s="1" t="n">
        <v>5072</v>
      </c>
      <c r="B5073" s="1" t="inlineStr">
        <is>
          <t>ABDEND878</t>
        </is>
      </c>
      <c r="C5073" s="4" t="n">
        <v>8820</v>
      </c>
      <c r="D5073" s="7" t="n">
        <v>0</v>
      </c>
      <c r="E5073" s="4" t="n">
        <v>8820</v>
      </c>
    </row>
    <row r="5074">
      <c r="A5074" s="1" t="n">
        <v>5073</v>
      </c>
      <c r="B5074" s="1" t="inlineStr">
        <is>
          <t>ABDEND879</t>
        </is>
      </c>
      <c r="C5074" s="4" t="n">
        <v>8830</v>
      </c>
      <c r="D5074" s="7" t="n">
        <v>0</v>
      </c>
      <c r="E5074" s="4" t="n">
        <v>8830</v>
      </c>
    </row>
    <row r="5075">
      <c r="A5075" s="1" t="n">
        <v>5074</v>
      </c>
      <c r="B5075" s="1" t="inlineStr">
        <is>
          <t>ABDEND88</t>
        </is>
      </c>
      <c r="C5075" s="4" t="n">
        <v>920</v>
      </c>
      <c r="D5075" s="7" t="n">
        <v>0</v>
      </c>
      <c r="E5075" s="4" t="n">
        <v>920</v>
      </c>
    </row>
    <row r="5076">
      <c r="A5076" s="1" t="n">
        <v>5075</v>
      </c>
      <c r="B5076" s="1" t="inlineStr">
        <is>
          <t>ABDEND880</t>
        </is>
      </c>
      <c r="C5076" s="4" t="n">
        <v>8840</v>
      </c>
      <c r="D5076" s="7" t="n">
        <v>0</v>
      </c>
      <c r="E5076" s="4" t="n">
        <v>8840</v>
      </c>
    </row>
    <row r="5077">
      <c r="A5077" s="1" t="n">
        <v>5076</v>
      </c>
      <c r="B5077" s="1" t="inlineStr">
        <is>
          <t>ABDEND881</t>
        </is>
      </c>
      <c r="C5077" s="4" t="n">
        <v>8850</v>
      </c>
      <c r="D5077" s="7" t="n">
        <v>0</v>
      </c>
      <c r="E5077" s="4" t="n">
        <v>8850</v>
      </c>
    </row>
    <row r="5078">
      <c r="A5078" s="1" t="n">
        <v>5077</v>
      </c>
      <c r="B5078" s="1" t="inlineStr">
        <is>
          <t>ABDEND882</t>
        </is>
      </c>
      <c r="C5078" s="4" t="n">
        <v>8860</v>
      </c>
      <c r="D5078" s="7" t="n">
        <v>0</v>
      </c>
      <c r="E5078" s="4" t="n">
        <v>8860</v>
      </c>
    </row>
    <row r="5079">
      <c r="A5079" s="1" t="n">
        <v>5078</v>
      </c>
      <c r="B5079" s="1" t="inlineStr">
        <is>
          <t>ABDEND883</t>
        </is>
      </c>
      <c r="C5079" s="4" t="n">
        <v>8870</v>
      </c>
      <c r="D5079" s="7" t="n">
        <v>0</v>
      </c>
      <c r="E5079" s="4" t="n">
        <v>8870</v>
      </c>
    </row>
    <row r="5080">
      <c r="A5080" s="1" t="n">
        <v>5079</v>
      </c>
      <c r="B5080" s="1" t="inlineStr">
        <is>
          <t>ABDEND884</t>
        </is>
      </c>
      <c r="C5080" s="4" t="n">
        <v>8880</v>
      </c>
      <c r="D5080" s="7" t="n">
        <v>0</v>
      </c>
      <c r="E5080" s="4" t="n">
        <v>8880</v>
      </c>
    </row>
    <row r="5081">
      <c r="A5081" s="1" t="n">
        <v>5080</v>
      </c>
      <c r="B5081" s="1" t="inlineStr">
        <is>
          <t>ABDEND885</t>
        </is>
      </c>
      <c r="C5081" s="4" t="n">
        <v>8890</v>
      </c>
      <c r="D5081" s="7" t="n">
        <v>0</v>
      </c>
      <c r="E5081" s="4" t="n">
        <v>8890</v>
      </c>
    </row>
    <row r="5082">
      <c r="A5082" s="1" t="n">
        <v>5081</v>
      </c>
      <c r="B5082" s="1" t="inlineStr">
        <is>
          <t>ABDEND886</t>
        </is>
      </c>
      <c r="C5082" s="4" t="n">
        <v>8900</v>
      </c>
      <c r="D5082" s="7" t="n">
        <v>0</v>
      </c>
      <c r="E5082" s="4" t="n">
        <v>8900</v>
      </c>
    </row>
    <row r="5083">
      <c r="A5083" s="1" t="n">
        <v>5082</v>
      </c>
      <c r="B5083" s="1" t="inlineStr">
        <is>
          <t>ABDEND887</t>
        </is>
      </c>
      <c r="C5083" s="4" t="n">
        <v>8910</v>
      </c>
      <c r="D5083" s="7" t="n">
        <v>0</v>
      </c>
      <c r="E5083" s="4" t="n">
        <v>8910</v>
      </c>
    </row>
    <row r="5084">
      <c r="A5084" s="1" t="n">
        <v>5083</v>
      </c>
      <c r="B5084" s="1" t="inlineStr">
        <is>
          <t>ABDEND888</t>
        </is>
      </c>
      <c r="C5084" s="4" t="n">
        <v>8920</v>
      </c>
      <c r="D5084" s="7" t="n">
        <v>0</v>
      </c>
      <c r="E5084" s="4" t="n">
        <v>8920</v>
      </c>
    </row>
    <row r="5085">
      <c r="A5085" s="1" t="n">
        <v>5084</v>
      </c>
      <c r="B5085" s="1" t="inlineStr">
        <is>
          <t>ABDEND889</t>
        </is>
      </c>
      <c r="C5085" s="4" t="n">
        <v>8930</v>
      </c>
      <c r="D5085" s="7" t="n">
        <v>0</v>
      </c>
      <c r="E5085" s="4" t="n">
        <v>8930</v>
      </c>
    </row>
    <row r="5086">
      <c r="A5086" s="1" t="n">
        <v>5085</v>
      </c>
      <c r="B5086" s="1" t="inlineStr">
        <is>
          <t>ABDEND89</t>
        </is>
      </c>
      <c r="C5086" s="4" t="n">
        <v>930</v>
      </c>
      <c r="D5086" s="7" t="n">
        <v>0</v>
      </c>
      <c r="E5086" s="4" t="n">
        <v>930</v>
      </c>
    </row>
    <row r="5087">
      <c r="A5087" s="1" t="n">
        <v>5086</v>
      </c>
      <c r="B5087" s="1" t="inlineStr">
        <is>
          <t>ABDEND890</t>
        </is>
      </c>
      <c r="C5087" s="4" t="n">
        <v>8940</v>
      </c>
      <c r="D5087" s="7" t="n">
        <v>0</v>
      </c>
      <c r="E5087" s="4" t="n">
        <v>8940</v>
      </c>
    </row>
    <row r="5088">
      <c r="A5088" s="1" t="n">
        <v>5087</v>
      </c>
      <c r="B5088" s="1" t="inlineStr">
        <is>
          <t>ABDEND891</t>
        </is>
      </c>
      <c r="C5088" s="4" t="n">
        <v>8950</v>
      </c>
      <c r="D5088" s="7" t="n">
        <v>0</v>
      </c>
      <c r="E5088" s="4" t="n">
        <v>8950</v>
      </c>
    </row>
    <row r="5089">
      <c r="A5089" s="1" t="n">
        <v>5088</v>
      </c>
      <c r="B5089" s="1" t="inlineStr">
        <is>
          <t>ABDEND892</t>
        </is>
      </c>
      <c r="C5089" s="4" t="n">
        <v>8960</v>
      </c>
      <c r="D5089" s="7" t="n">
        <v>0</v>
      </c>
      <c r="E5089" s="4" t="n">
        <v>8960</v>
      </c>
    </row>
    <row r="5090">
      <c r="A5090" s="1" t="n">
        <v>5089</v>
      </c>
      <c r="B5090" s="1" t="inlineStr">
        <is>
          <t>ABDEND893</t>
        </is>
      </c>
      <c r="C5090" s="4" t="n">
        <v>8970</v>
      </c>
      <c r="D5090" s="7" t="n">
        <v>0</v>
      </c>
      <c r="E5090" s="4" t="n">
        <v>8970</v>
      </c>
    </row>
    <row r="5091">
      <c r="A5091" s="1" t="n">
        <v>5090</v>
      </c>
      <c r="B5091" s="1" t="inlineStr">
        <is>
          <t>ABDEND894</t>
        </is>
      </c>
      <c r="C5091" s="4" t="n">
        <v>8980</v>
      </c>
      <c r="D5091" s="7" t="n">
        <v>0</v>
      </c>
      <c r="E5091" s="4" t="n">
        <v>8980</v>
      </c>
    </row>
    <row r="5092">
      <c r="A5092" s="1" t="n">
        <v>5091</v>
      </c>
      <c r="B5092" s="1" t="inlineStr">
        <is>
          <t>ABDEND895</t>
        </is>
      </c>
      <c r="C5092" s="4" t="n">
        <v>8990</v>
      </c>
      <c r="D5092" s="7" t="n">
        <v>0</v>
      </c>
      <c r="E5092" s="4" t="n">
        <v>8990</v>
      </c>
    </row>
    <row r="5093">
      <c r="A5093" s="1" t="n">
        <v>5092</v>
      </c>
      <c r="B5093" s="1" t="inlineStr">
        <is>
          <t>ABDEND896</t>
        </is>
      </c>
      <c r="C5093" s="4" t="n">
        <v>9000</v>
      </c>
      <c r="D5093" s="7" t="n">
        <v>0</v>
      </c>
      <c r="E5093" s="4" t="n">
        <v>9000</v>
      </c>
    </row>
    <row r="5094">
      <c r="A5094" s="1" t="n">
        <v>5093</v>
      </c>
      <c r="B5094" s="1" t="inlineStr">
        <is>
          <t>ABDEND897</t>
        </is>
      </c>
      <c r="C5094" s="4" t="n">
        <v>9010</v>
      </c>
      <c r="D5094" s="7" t="n">
        <v>0</v>
      </c>
      <c r="E5094" s="4" t="n">
        <v>9010</v>
      </c>
    </row>
    <row r="5095">
      <c r="A5095" s="1" t="n">
        <v>5094</v>
      </c>
      <c r="B5095" s="1" t="inlineStr">
        <is>
          <t>ABDEND898</t>
        </is>
      </c>
      <c r="C5095" s="4" t="n">
        <v>9020</v>
      </c>
      <c r="D5095" s="7" t="n">
        <v>0</v>
      </c>
      <c r="E5095" s="4" t="n">
        <v>9020</v>
      </c>
    </row>
    <row r="5096">
      <c r="A5096" s="1" t="n">
        <v>5095</v>
      </c>
      <c r="B5096" s="1" t="inlineStr">
        <is>
          <t>ABDEND899</t>
        </is>
      </c>
      <c r="C5096" s="4" t="n">
        <v>9030</v>
      </c>
      <c r="D5096" s="7" t="n">
        <v>0</v>
      </c>
      <c r="E5096" s="4" t="n">
        <v>9030</v>
      </c>
    </row>
    <row r="5097">
      <c r="A5097" s="1" t="n">
        <v>5096</v>
      </c>
      <c r="B5097" s="1" t="inlineStr">
        <is>
          <t>ABDEND9</t>
        </is>
      </c>
      <c r="C5097" s="4" t="n">
        <v>130</v>
      </c>
      <c r="D5097" s="7" t="n">
        <v>0</v>
      </c>
      <c r="E5097" s="4" t="n">
        <v>130</v>
      </c>
    </row>
    <row r="5098">
      <c r="A5098" s="1" t="n">
        <v>5097</v>
      </c>
      <c r="B5098" s="1" t="inlineStr">
        <is>
          <t>ABDEND90</t>
        </is>
      </c>
      <c r="C5098" s="4" t="n">
        <v>940</v>
      </c>
      <c r="D5098" s="7" t="n">
        <v>0</v>
      </c>
      <c r="E5098" s="4" t="n">
        <v>940</v>
      </c>
    </row>
    <row r="5099">
      <c r="A5099" s="1" t="n">
        <v>5098</v>
      </c>
      <c r="B5099" s="1" t="inlineStr">
        <is>
          <t>ABDEND900</t>
        </is>
      </c>
      <c r="C5099" s="4" t="n">
        <v>9040</v>
      </c>
      <c r="D5099" s="7" t="n">
        <v>0</v>
      </c>
      <c r="E5099" s="4" t="n">
        <v>9040</v>
      </c>
    </row>
    <row r="5100">
      <c r="A5100" s="1" t="n">
        <v>5099</v>
      </c>
      <c r="B5100" s="1" t="inlineStr">
        <is>
          <t>ABDEND901</t>
        </is>
      </c>
      <c r="C5100" s="4" t="n">
        <v>9050</v>
      </c>
      <c r="D5100" s="7" t="n">
        <v>0</v>
      </c>
      <c r="E5100" s="4" t="n">
        <v>9050</v>
      </c>
    </row>
    <row r="5101">
      <c r="A5101" s="1" t="n">
        <v>5100</v>
      </c>
      <c r="B5101" s="1" t="inlineStr">
        <is>
          <t>ABDEND902</t>
        </is>
      </c>
      <c r="C5101" s="4" t="n">
        <v>9060</v>
      </c>
      <c r="D5101" s="7" t="n">
        <v>0</v>
      </c>
      <c r="E5101" s="4" t="n">
        <v>9060</v>
      </c>
    </row>
    <row r="5102">
      <c r="A5102" s="1" t="n">
        <v>5101</v>
      </c>
      <c r="B5102" s="1" t="inlineStr">
        <is>
          <t>ABDEND903</t>
        </is>
      </c>
      <c r="C5102" s="4" t="n">
        <v>9070</v>
      </c>
      <c r="D5102" s="7" t="n">
        <v>0</v>
      </c>
      <c r="E5102" s="4" t="n">
        <v>9070</v>
      </c>
    </row>
    <row r="5103">
      <c r="A5103" s="1" t="n">
        <v>5102</v>
      </c>
      <c r="B5103" s="1" t="inlineStr">
        <is>
          <t>ABDEND904</t>
        </is>
      </c>
      <c r="C5103" s="4" t="n">
        <v>9080</v>
      </c>
      <c r="D5103" s="7" t="n">
        <v>0</v>
      </c>
      <c r="E5103" s="4" t="n">
        <v>9080</v>
      </c>
    </row>
    <row r="5104">
      <c r="A5104" s="1" t="n">
        <v>5103</v>
      </c>
      <c r="B5104" s="1" t="inlineStr">
        <is>
          <t>ABDEND905</t>
        </is>
      </c>
      <c r="C5104" s="4" t="n">
        <v>9090</v>
      </c>
      <c r="D5104" s="7" t="n">
        <v>0</v>
      </c>
      <c r="E5104" s="4" t="n">
        <v>9090</v>
      </c>
    </row>
    <row r="5105">
      <c r="A5105" s="1" t="n">
        <v>5104</v>
      </c>
      <c r="B5105" s="1" t="inlineStr">
        <is>
          <t>ABDEND906</t>
        </is>
      </c>
      <c r="C5105" s="4" t="n">
        <v>9100</v>
      </c>
      <c r="D5105" s="7" t="n">
        <v>0</v>
      </c>
      <c r="E5105" s="4" t="n">
        <v>9100</v>
      </c>
    </row>
    <row r="5106">
      <c r="A5106" s="1" t="n">
        <v>5105</v>
      </c>
      <c r="B5106" s="1" t="inlineStr">
        <is>
          <t>ABDEND907</t>
        </is>
      </c>
      <c r="C5106" s="4" t="n">
        <v>9110</v>
      </c>
      <c r="D5106" s="7" t="n">
        <v>0</v>
      </c>
      <c r="E5106" s="4" t="n">
        <v>9110</v>
      </c>
    </row>
    <row r="5107">
      <c r="A5107" s="1" t="n">
        <v>5106</v>
      </c>
      <c r="B5107" s="1" t="inlineStr">
        <is>
          <t>ABDEND908</t>
        </is>
      </c>
      <c r="C5107" s="4" t="n">
        <v>9120</v>
      </c>
      <c r="D5107" s="7" t="n">
        <v>0</v>
      </c>
      <c r="E5107" s="4" t="n">
        <v>9120</v>
      </c>
    </row>
    <row r="5108">
      <c r="A5108" s="1" t="n">
        <v>5107</v>
      </c>
      <c r="B5108" s="1" t="inlineStr">
        <is>
          <t>ABDEND909</t>
        </is>
      </c>
      <c r="C5108" s="4" t="n">
        <v>9130</v>
      </c>
      <c r="D5108" s="7" t="n">
        <v>0</v>
      </c>
      <c r="E5108" s="4" t="n">
        <v>9130</v>
      </c>
    </row>
    <row r="5109">
      <c r="A5109" s="1" t="n">
        <v>5108</v>
      </c>
      <c r="B5109" s="1" t="inlineStr">
        <is>
          <t>ABDEND91</t>
        </is>
      </c>
      <c r="C5109" s="4" t="n">
        <v>950</v>
      </c>
      <c r="D5109" s="7" t="n">
        <v>0</v>
      </c>
      <c r="E5109" s="4" t="n">
        <v>950</v>
      </c>
    </row>
    <row r="5110">
      <c r="A5110" s="1" t="n">
        <v>5109</v>
      </c>
      <c r="B5110" s="1" t="inlineStr">
        <is>
          <t>ABDEND910</t>
        </is>
      </c>
      <c r="C5110" s="4" t="n">
        <v>9140</v>
      </c>
      <c r="D5110" s="7" t="n">
        <v>0</v>
      </c>
      <c r="E5110" s="4" t="n">
        <v>9140</v>
      </c>
    </row>
    <row r="5111">
      <c r="A5111" s="1" t="n">
        <v>5110</v>
      </c>
      <c r="B5111" s="1" t="inlineStr">
        <is>
          <t>ABDEND911</t>
        </is>
      </c>
      <c r="C5111" s="4" t="n">
        <v>9150</v>
      </c>
      <c r="D5111" s="7" t="n">
        <v>0</v>
      </c>
      <c r="E5111" s="4" t="n">
        <v>9150</v>
      </c>
    </row>
    <row r="5112">
      <c r="A5112" s="1" t="n">
        <v>5111</v>
      </c>
      <c r="B5112" s="1" t="inlineStr">
        <is>
          <t>ABDEND912</t>
        </is>
      </c>
      <c r="C5112" s="4" t="n">
        <v>9160</v>
      </c>
      <c r="D5112" s="7" t="n">
        <v>0</v>
      </c>
      <c r="E5112" s="4" t="n">
        <v>9160</v>
      </c>
    </row>
    <row r="5113">
      <c r="A5113" s="1" t="n">
        <v>5112</v>
      </c>
      <c r="B5113" s="1" t="inlineStr">
        <is>
          <t>ABDEND913</t>
        </is>
      </c>
      <c r="C5113" s="4" t="n">
        <v>9170</v>
      </c>
      <c r="D5113" s="7" t="n">
        <v>0</v>
      </c>
      <c r="E5113" s="4" t="n">
        <v>9170</v>
      </c>
    </row>
    <row r="5114">
      <c r="A5114" s="1" t="n">
        <v>5113</v>
      </c>
      <c r="B5114" s="1" t="inlineStr">
        <is>
          <t>ABDEND914</t>
        </is>
      </c>
      <c r="C5114" s="4" t="n">
        <v>9180</v>
      </c>
      <c r="D5114" s="7" t="n">
        <v>0</v>
      </c>
      <c r="E5114" s="4" t="n">
        <v>9180</v>
      </c>
    </row>
    <row r="5115">
      <c r="A5115" s="1" t="n">
        <v>5114</v>
      </c>
      <c r="B5115" s="1" t="inlineStr">
        <is>
          <t>ABDEND915</t>
        </is>
      </c>
      <c r="C5115" s="4" t="n">
        <v>9190</v>
      </c>
      <c r="D5115" s="7" t="n">
        <v>0</v>
      </c>
      <c r="E5115" s="4" t="n">
        <v>9190</v>
      </c>
    </row>
    <row r="5116">
      <c r="A5116" s="1" t="n">
        <v>5115</v>
      </c>
      <c r="B5116" s="1" t="inlineStr">
        <is>
          <t>ABDEND916</t>
        </is>
      </c>
      <c r="C5116" s="4" t="n">
        <v>9200</v>
      </c>
      <c r="D5116" s="7" t="n">
        <v>0</v>
      </c>
      <c r="E5116" s="4" t="n">
        <v>9200</v>
      </c>
    </row>
    <row r="5117">
      <c r="A5117" s="1" t="n">
        <v>5116</v>
      </c>
      <c r="B5117" s="1" t="inlineStr">
        <is>
          <t>ABDEND917</t>
        </is>
      </c>
      <c r="C5117" s="4" t="n">
        <v>9210</v>
      </c>
      <c r="D5117" s="7" t="n">
        <v>0</v>
      </c>
      <c r="E5117" s="4" t="n">
        <v>9210</v>
      </c>
    </row>
    <row r="5118">
      <c r="A5118" s="1" t="n">
        <v>5117</v>
      </c>
      <c r="B5118" s="1" t="inlineStr">
        <is>
          <t>ABDEND918</t>
        </is>
      </c>
      <c r="C5118" s="4" t="n">
        <v>9220</v>
      </c>
      <c r="D5118" s="7" t="n">
        <v>0</v>
      </c>
      <c r="E5118" s="4" t="n">
        <v>9220</v>
      </c>
    </row>
    <row r="5119">
      <c r="A5119" s="1" t="n">
        <v>5118</v>
      </c>
      <c r="B5119" s="1" t="inlineStr">
        <is>
          <t>ABDEND919</t>
        </is>
      </c>
      <c r="C5119" s="4" t="n">
        <v>9230</v>
      </c>
      <c r="D5119" s="7" t="n">
        <v>0</v>
      </c>
      <c r="E5119" s="4" t="n">
        <v>9230</v>
      </c>
    </row>
    <row r="5120">
      <c r="A5120" s="1" t="n">
        <v>5119</v>
      </c>
      <c r="B5120" s="1" t="inlineStr">
        <is>
          <t>ABDEND92</t>
        </is>
      </c>
      <c r="C5120" s="4" t="n">
        <v>960</v>
      </c>
      <c r="D5120" s="7" t="n">
        <v>0</v>
      </c>
      <c r="E5120" s="4" t="n">
        <v>960</v>
      </c>
    </row>
    <row r="5121">
      <c r="A5121" s="1" t="n">
        <v>5120</v>
      </c>
      <c r="B5121" s="1" t="inlineStr">
        <is>
          <t>ABDEND920</t>
        </is>
      </c>
      <c r="C5121" s="4" t="n">
        <v>9240</v>
      </c>
      <c r="D5121" s="7" t="n">
        <v>0</v>
      </c>
      <c r="E5121" s="4" t="n">
        <v>9240</v>
      </c>
    </row>
    <row r="5122">
      <c r="A5122" s="1" t="n">
        <v>5121</v>
      </c>
      <c r="B5122" s="1" t="inlineStr">
        <is>
          <t>ABDEND921</t>
        </is>
      </c>
      <c r="C5122" s="4" t="n">
        <v>9250</v>
      </c>
      <c r="D5122" s="7" t="n">
        <v>0</v>
      </c>
      <c r="E5122" s="4" t="n">
        <v>9250</v>
      </c>
    </row>
    <row r="5123">
      <c r="A5123" s="1" t="n">
        <v>5122</v>
      </c>
      <c r="B5123" s="1" t="inlineStr">
        <is>
          <t>ABDEND922</t>
        </is>
      </c>
      <c r="C5123" s="4" t="n">
        <v>9260</v>
      </c>
      <c r="D5123" s="7" t="n">
        <v>0</v>
      </c>
      <c r="E5123" s="4" t="n">
        <v>9260</v>
      </c>
    </row>
    <row r="5124">
      <c r="A5124" s="1" t="n">
        <v>5123</v>
      </c>
      <c r="B5124" s="1" t="inlineStr">
        <is>
          <t>ABDEND923</t>
        </is>
      </c>
      <c r="C5124" s="4" t="n">
        <v>9270</v>
      </c>
      <c r="D5124" s="7" t="n">
        <v>0</v>
      </c>
      <c r="E5124" s="4" t="n">
        <v>9270</v>
      </c>
    </row>
    <row r="5125">
      <c r="A5125" s="1" t="n">
        <v>5124</v>
      </c>
      <c r="B5125" s="1" t="inlineStr">
        <is>
          <t>ABDEND924</t>
        </is>
      </c>
      <c r="C5125" s="4" t="n">
        <v>9280</v>
      </c>
      <c r="D5125" s="7" t="n">
        <v>0</v>
      </c>
      <c r="E5125" s="4" t="n">
        <v>9280</v>
      </c>
    </row>
    <row r="5126">
      <c r="A5126" s="1" t="n">
        <v>5125</v>
      </c>
      <c r="B5126" s="1" t="inlineStr">
        <is>
          <t>ABDEND925</t>
        </is>
      </c>
      <c r="C5126" s="4" t="n">
        <v>9290</v>
      </c>
      <c r="D5126" s="7" t="n">
        <v>0</v>
      </c>
      <c r="E5126" s="4" t="n">
        <v>9290</v>
      </c>
    </row>
    <row r="5127">
      <c r="A5127" s="1" t="n">
        <v>5126</v>
      </c>
      <c r="B5127" s="1" t="inlineStr">
        <is>
          <t>ABDEND926</t>
        </is>
      </c>
      <c r="C5127" s="4" t="n">
        <v>9300</v>
      </c>
      <c r="D5127" s="7" t="n">
        <v>0</v>
      </c>
      <c r="E5127" s="4" t="n">
        <v>9300</v>
      </c>
    </row>
    <row r="5128">
      <c r="A5128" s="1" t="n">
        <v>5127</v>
      </c>
      <c r="B5128" s="1" t="inlineStr">
        <is>
          <t>ABDEND927</t>
        </is>
      </c>
      <c r="C5128" s="4" t="n">
        <v>9310</v>
      </c>
      <c r="D5128" s="7" t="n">
        <v>0</v>
      </c>
      <c r="E5128" s="4" t="n">
        <v>9310</v>
      </c>
    </row>
    <row r="5129">
      <c r="A5129" s="1" t="n">
        <v>5128</v>
      </c>
      <c r="B5129" s="1" t="inlineStr">
        <is>
          <t>ABDEND928</t>
        </is>
      </c>
      <c r="C5129" s="4" t="n">
        <v>9320</v>
      </c>
      <c r="D5129" s="7" t="n">
        <v>0</v>
      </c>
      <c r="E5129" s="4" t="n">
        <v>9320</v>
      </c>
    </row>
    <row r="5130">
      <c r="A5130" s="1" t="n">
        <v>5129</v>
      </c>
      <c r="B5130" s="1" t="inlineStr">
        <is>
          <t>ABDEND929</t>
        </is>
      </c>
      <c r="C5130" s="4" t="n">
        <v>9330</v>
      </c>
      <c r="D5130" s="7" t="n">
        <v>0</v>
      </c>
      <c r="E5130" s="4" t="n">
        <v>9330</v>
      </c>
    </row>
    <row r="5131">
      <c r="A5131" s="1" t="n">
        <v>5130</v>
      </c>
      <c r="B5131" s="1" t="inlineStr">
        <is>
          <t>ABDEND93</t>
        </is>
      </c>
      <c r="C5131" s="4" t="n">
        <v>970</v>
      </c>
      <c r="D5131" s="7" t="n">
        <v>0</v>
      </c>
      <c r="E5131" s="4" t="n">
        <v>970</v>
      </c>
    </row>
    <row r="5132">
      <c r="A5132" s="1" t="n">
        <v>5131</v>
      </c>
      <c r="B5132" s="1" t="inlineStr">
        <is>
          <t>ABDEND930</t>
        </is>
      </c>
      <c r="C5132" s="4" t="n">
        <v>9340</v>
      </c>
      <c r="D5132" s="7" t="n">
        <v>0</v>
      </c>
      <c r="E5132" s="4" t="n">
        <v>9340</v>
      </c>
    </row>
    <row r="5133">
      <c r="A5133" s="1" t="n">
        <v>5132</v>
      </c>
      <c r="B5133" s="1" t="inlineStr">
        <is>
          <t>ABDEND931</t>
        </is>
      </c>
      <c r="C5133" s="4" t="n">
        <v>9350</v>
      </c>
      <c r="D5133" s="7" t="n">
        <v>0</v>
      </c>
      <c r="E5133" s="4" t="n">
        <v>9350</v>
      </c>
    </row>
    <row r="5134">
      <c r="A5134" s="1" t="n">
        <v>5133</v>
      </c>
      <c r="B5134" s="1" t="inlineStr">
        <is>
          <t>ABDEND932</t>
        </is>
      </c>
      <c r="C5134" s="4" t="n">
        <v>9360</v>
      </c>
      <c r="D5134" s="7" t="n">
        <v>0</v>
      </c>
      <c r="E5134" s="4" t="n">
        <v>9360</v>
      </c>
    </row>
    <row r="5135">
      <c r="A5135" s="1" t="n">
        <v>5134</v>
      </c>
      <c r="B5135" s="1" t="inlineStr">
        <is>
          <t>ABDEND933</t>
        </is>
      </c>
      <c r="C5135" s="4" t="n">
        <v>9370</v>
      </c>
      <c r="D5135" s="7" t="n">
        <v>0</v>
      </c>
      <c r="E5135" s="4" t="n">
        <v>9370</v>
      </c>
    </row>
    <row r="5136">
      <c r="A5136" s="1" t="n">
        <v>5135</v>
      </c>
      <c r="B5136" s="1" t="inlineStr">
        <is>
          <t>ABDEND934</t>
        </is>
      </c>
      <c r="C5136" s="4" t="n">
        <v>9380</v>
      </c>
      <c r="D5136" s="7" t="n">
        <v>0</v>
      </c>
      <c r="E5136" s="4" t="n">
        <v>9380</v>
      </c>
    </row>
    <row r="5137">
      <c r="A5137" s="1" t="n">
        <v>5136</v>
      </c>
      <c r="B5137" s="1" t="inlineStr">
        <is>
          <t>ABDEND935</t>
        </is>
      </c>
      <c r="C5137" s="4" t="n">
        <v>9390</v>
      </c>
      <c r="D5137" s="7" t="n">
        <v>0</v>
      </c>
      <c r="E5137" s="4" t="n">
        <v>9390</v>
      </c>
    </row>
    <row r="5138">
      <c r="A5138" s="1" t="n">
        <v>5137</v>
      </c>
      <c r="B5138" s="1" t="inlineStr">
        <is>
          <t>ABDEND936</t>
        </is>
      </c>
      <c r="C5138" s="4" t="n">
        <v>9400</v>
      </c>
      <c r="D5138" s="7" t="n">
        <v>0</v>
      </c>
      <c r="E5138" s="4" t="n">
        <v>9400</v>
      </c>
    </row>
    <row r="5139">
      <c r="A5139" s="1" t="n">
        <v>5138</v>
      </c>
      <c r="B5139" s="1" t="inlineStr">
        <is>
          <t>ABDEND937</t>
        </is>
      </c>
      <c r="C5139" s="4" t="n">
        <v>9410</v>
      </c>
      <c r="D5139" s="7" t="n">
        <v>0</v>
      </c>
      <c r="E5139" s="4" t="n">
        <v>9410</v>
      </c>
    </row>
    <row r="5140">
      <c r="A5140" s="1" t="n">
        <v>5139</v>
      </c>
      <c r="B5140" s="1" t="inlineStr">
        <is>
          <t>ABDEND938</t>
        </is>
      </c>
      <c r="C5140" s="4" t="n">
        <v>9420</v>
      </c>
      <c r="D5140" s="7" t="n">
        <v>0</v>
      </c>
      <c r="E5140" s="4" t="n">
        <v>9420</v>
      </c>
    </row>
    <row r="5141">
      <c r="A5141" s="1" t="n">
        <v>5140</v>
      </c>
      <c r="B5141" s="1" t="inlineStr">
        <is>
          <t>ABDEND939</t>
        </is>
      </c>
      <c r="C5141" s="4" t="n">
        <v>9430</v>
      </c>
      <c r="D5141" s="7" t="n">
        <v>0</v>
      </c>
      <c r="E5141" s="4" t="n">
        <v>9430</v>
      </c>
    </row>
    <row r="5142">
      <c r="A5142" s="1" t="n">
        <v>5141</v>
      </c>
      <c r="B5142" s="1" t="inlineStr">
        <is>
          <t>ABDEND94</t>
        </is>
      </c>
      <c r="C5142" s="4" t="n">
        <v>980</v>
      </c>
      <c r="D5142" s="7" t="n">
        <v>0</v>
      </c>
      <c r="E5142" s="4" t="n">
        <v>980</v>
      </c>
    </row>
    <row r="5143">
      <c r="A5143" s="1" t="n">
        <v>5142</v>
      </c>
      <c r="B5143" s="1" t="inlineStr">
        <is>
          <t>ABDEND940</t>
        </is>
      </c>
      <c r="C5143" s="4" t="n">
        <v>9440</v>
      </c>
      <c r="D5143" s="7" t="n">
        <v>0</v>
      </c>
      <c r="E5143" s="4" t="n">
        <v>9440</v>
      </c>
    </row>
    <row r="5144">
      <c r="A5144" s="1" t="n">
        <v>5143</v>
      </c>
      <c r="B5144" s="1" t="inlineStr">
        <is>
          <t>ABDEND941</t>
        </is>
      </c>
      <c r="C5144" s="4" t="n">
        <v>9450</v>
      </c>
      <c r="D5144" s="7" t="n">
        <v>0</v>
      </c>
      <c r="E5144" s="4" t="n">
        <v>9450</v>
      </c>
    </row>
    <row r="5145">
      <c r="A5145" s="1" t="n">
        <v>5144</v>
      </c>
      <c r="B5145" s="1" t="inlineStr">
        <is>
          <t>ABDEND942</t>
        </is>
      </c>
      <c r="C5145" s="4" t="n">
        <v>9460</v>
      </c>
      <c r="D5145" s="7" t="n">
        <v>0</v>
      </c>
      <c r="E5145" s="4" t="n">
        <v>9460</v>
      </c>
    </row>
    <row r="5146">
      <c r="A5146" s="1" t="n">
        <v>5145</v>
      </c>
      <c r="B5146" s="1" t="inlineStr">
        <is>
          <t>ABDEND943</t>
        </is>
      </c>
      <c r="C5146" s="4" t="n">
        <v>9470</v>
      </c>
      <c r="D5146" s="7" t="n">
        <v>0</v>
      </c>
      <c r="E5146" s="4" t="n">
        <v>9470</v>
      </c>
    </row>
    <row r="5147">
      <c r="A5147" s="1" t="n">
        <v>5146</v>
      </c>
      <c r="B5147" s="1" t="inlineStr">
        <is>
          <t>ABDEND944</t>
        </is>
      </c>
      <c r="C5147" s="4" t="n">
        <v>9480</v>
      </c>
      <c r="D5147" s="7" t="n">
        <v>0</v>
      </c>
      <c r="E5147" s="4" t="n">
        <v>9480</v>
      </c>
    </row>
    <row r="5148">
      <c r="A5148" s="1" t="n">
        <v>5147</v>
      </c>
      <c r="B5148" s="1" t="inlineStr">
        <is>
          <t>ABDEND945</t>
        </is>
      </c>
      <c r="C5148" s="4" t="n">
        <v>9490</v>
      </c>
      <c r="D5148" s="7" t="n">
        <v>0</v>
      </c>
      <c r="E5148" s="4" t="n">
        <v>9490</v>
      </c>
    </row>
    <row r="5149">
      <c r="A5149" s="1" t="n">
        <v>5148</v>
      </c>
      <c r="B5149" s="1" t="inlineStr">
        <is>
          <t>ABDEND946</t>
        </is>
      </c>
      <c r="C5149" s="4" t="n">
        <v>9500</v>
      </c>
      <c r="D5149" s="7" t="n">
        <v>0</v>
      </c>
      <c r="E5149" s="4" t="n">
        <v>9500</v>
      </c>
    </row>
    <row r="5150">
      <c r="A5150" s="1" t="n">
        <v>5149</v>
      </c>
      <c r="B5150" s="1" t="inlineStr">
        <is>
          <t>ABDEND947</t>
        </is>
      </c>
      <c r="C5150" s="4" t="n">
        <v>9510</v>
      </c>
      <c r="D5150" s="7" t="n">
        <v>0</v>
      </c>
      <c r="E5150" s="4" t="n">
        <v>9510</v>
      </c>
    </row>
    <row r="5151">
      <c r="A5151" s="1" t="n">
        <v>5150</v>
      </c>
      <c r="B5151" s="1" t="inlineStr">
        <is>
          <t>ABDEND948</t>
        </is>
      </c>
      <c r="C5151" s="4" t="n">
        <v>9520</v>
      </c>
      <c r="D5151" s="7" t="n">
        <v>0</v>
      </c>
      <c r="E5151" s="4" t="n">
        <v>9520</v>
      </c>
    </row>
    <row r="5152">
      <c r="A5152" s="1" t="n">
        <v>5151</v>
      </c>
      <c r="B5152" s="1" t="inlineStr">
        <is>
          <t>ABDEND949</t>
        </is>
      </c>
      <c r="C5152" s="4" t="n">
        <v>9530</v>
      </c>
      <c r="D5152" s="7" t="n">
        <v>0</v>
      </c>
      <c r="E5152" s="4" t="n">
        <v>9530</v>
      </c>
    </row>
    <row r="5153">
      <c r="A5153" s="1" t="n">
        <v>5152</v>
      </c>
      <c r="B5153" s="1" t="inlineStr">
        <is>
          <t>ABDEND95</t>
        </is>
      </c>
      <c r="C5153" s="4" t="n">
        <v>990</v>
      </c>
      <c r="D5153" s="7" t="n">
        <v>0</v>
      </c>
      <c r="E5153" s="4" t="n">
        <v>990</v>
      </c>
    </row>
    <row r="5154">
      <c r="A5154" s="1" t="n">
        <v>5153</v>
      </c>
      <c r="B5154" s="1" t="inlineStr">
        <is>
          <t>ABDEND950</t>
        </is>
      </c>
      <c r="C5154" s="4" t="n">
        <v>9540</v>
      </c>
      <c r="D5154" s="7" t="n">
        <v>0</v>
      </c>
      <c r="E5154" s="4" t="n">
        <v>9540</v>
      </c>
    </row>
    <row r="5155">
      <c r="A5155" s="1" t="n">
        <v>5154</v>
      </c>
      <c r="B5155" s="1" t="inlineStr">
        <is>
          <t>ABDEND951</t>
        </is>
      </c>
      <c r="C5155" s="4" t="n">
        <v>9550</v>
      </c>
      <c r="D5155" s="7" t="n">
        <v>0</v>
      </c>
      <c r="E5155" s="4" t="n">
        <v>9550</v>
      </c>
    </row>
    <row r="5156">
      <c r="A5156" s="1" t="n">
        <v>5155</v>
      </c>
      <c r="B5156" s="1" t="inlineStr">
        <is>
          <t>ABDEND952</t>
        </is>
      </c>
      <c r="C5156" s="4" t="n">
        <v>9560</v>
      </c>
      <c r="D5156" s="7" t="n">
        <v>0</v>
      </c>
      <c r="E5156" s="4" t="n">
        <v>9560</v>
      </c>
    </row>
    <row r="5157">
      <c r="A5157" s="1" t="n">
        <v>5156</v>
      </c>
      <c r="B5157" s="1" t="inlineStr">
        <is>
          <t>ABDEND953</t>
        </is>
      </c>
      <c r="C5157" s="4" t="n">
        <v>9570</v>
      </c>
      <c r="D5157" s="7" t="n">
        <v>0</v>
      </c>
      <c r="E5157" s="4" t="n">
        <v>9570</v>
      </c>
    </row>
    <row r="5158">
      <c r="A5158" s="1" t="n">
        <v>5157</v>
      </c>
      <c r="B5158" s="1" t="inlineStr">
        <is>
          <t>ABDEND954</t>
        </is>
      </c>
      <c r="C5158" s="4" t="n">
        <v>9580</v>
      </c>
      <c r="D5158" s="7" t="n">
        <v>0</v>
      </c>
      <c r="E5158" s="4" t="n">
        <v>9580</v>
      </c>
    </row>
    <row r="5159">
      <c r="A5159" s="1" t="n">
        <v>5158</v>
      </c>
      <c r="B5159" s="1" t="inlineStr">
        <is>
          <t>ABDEND955</t>
        </is>
      </c>
      <c r="C5159" s="4" t="n">
        <v>9590</v>
      </c>
      <c r="D5159" s="7" t="n">
        <v>0</v>
      </c>
      <c r="E5159" s="4" t="n">
        <v>9590</v>
      </c>
    </row>
    <row r="5160">
      <c r="A5160" s="1" t="n">
        <v>5159</v>
      </c>
      <c r="B5160" s="1" t="inlineStr">
        <is>
          <t>ABDEND956</t>
        </is>
      </c>
      <c r="C5160" s="4" t="n">
        <v>9600</v>
      </c>
      <c r="D5160" s="7" t="n">
        <v>0</v>
      </c>
      <c r="E5160" s="4" t="n">
        <v>9600</v>
      </c>
    </row>
    <row r="5161">
      <c r="A5161" s="1" t="n">
        <v>5160</v>
      </c>
      <c r="B5161" s="1" t="inlineStr">
        <is>
          <t>ABDEND957</t>
        </is>
      </c>
      <c r="C5161" s="4" t="n">
        <v>9610</v>
      </c>
      <c r="D5161" s="7" t="n">
        <v>0</v>
      </c>
      <c r="E5161" s="4" t="n">
        <v>9610</v>
      </c>
    </row>
    <row r="5162">
      <c r="A5162" s="1" t="n">
        <v>5161</v>
      </c>
      <c r="B5162" s="1" t="inlineStr">
        <is>
          <t>ABDEND958</t>
        </is>
      </c>
      <c r="C5162" s="4" t="n">
        <v>9620</v>
      </c>
      <c r="D5162" s="7" t="n">
        <v>0</v>
      </c>
      <c r="E5162" s="4" t="n">
        <v>9620</v>
      </c>
    </row>
    <row r="5163">
      <c r="A5163" s="1" t="n">
        <v>5162</v>
      </c>
      <c r="B5163" s="1" t="inlineStr">
        <is>
          <t>ABDEND959</t>
        </is>
      </c>
      <c r="C5163" s="4" t="n">
        <v>9630</v>
      </c>
      <c r="D5163" s="7" t="n">
        <v>0</v>
      </c>
      <c r="E5163" s="4" t="n">
        <v>9630</v>
      </c>
    </row>
    <row r="5164">
      <c r="A5164" s="1" t="n">
        <v>5163</v>
      </c>
      <c r="B5164" s="1" t="inlineStr">
        <is>
          <t>ABDEND96</t>
        </is>
      </c>
      <c r="C5164" s="4" t="n">
        <v>1000</v>
      </c>
      <c r="D5164" s="7" t="n">
        <v>0</v>
      </c>
      <c r="E5164" s="4" t="n">
        <v>1000</v>
      </c>
    </row>
    <row r="5165">
      <c r="A5165" s="1" t="n">
        <v>5164</v>
      </c>
      <c r="B5165" s="1" t="inlineStr">
        <is>
          <t>ABDEND960</t>
        </is>
      </c>
      <c r="C5165" s="4" t="n">
        <v>9640</v>
      </c>
      <c r="D5165" s="7" t="n">
        <v>0</v>
      </c>
      <c r="E5165" s="4" t="n">
        <v>9640</v>
      </c>
    </row>
    <row r="5166">
      <c r="A5166" s="1" t="n">
        <v>5165</v>
      </c>
      <c r="B5166" s="1" t="inlineStr">
        <is>
          <t>ABDEND961</t>
        </is>
      </c>
      <c r="C5166" s="4" t="n">
        <v>9650</v>
      </c>
      <c r="D5166" s="7" t="n">
        <v>0</v>
      </c>
      <c r="E5166" s="4" t="n">
        <v>9650</v>
      </c>
    </row>
    <row r="5167">
      <c r="A5167" s="1" t="n">
        <v>5166</v>
      </c>
      <c r="B5167" s="1" t="inlineStr">
        <is>
          <t>ABDEND962</t>
        </is>
      </c>
      <c r="C5167" s="4" t="n">
        <v>9660</v>
      </c>
      <c r="D5167" s="7" t="n">
        <v>0</v>
      </c>
      <c r="E5167" s="4" t="n">
        <v>9660</v>
      </c>
    </row>
    <row r="5168">
      <c r="A5168" s="1" t="n">
        <v>5167</v>
      </c>
      <c r="B5168" s="1" t="inlineStr">
        <is>
          <t>ABDEND963</t>
        </is>
      </c>
      <c r="C5168" s="4" t="n">
        <v>9670</v>
      </c>
      <c r="D5168" s="7" t="n">
        <v>0</v>
      </c>
      <c r="E5168" s="4" t="n">
        <v>9670</v>
      </c>
    </row>
    <row r="5169">
      <c r="A5169" s="1" t="n">
        <v>5168</v>
      </c>
      <c r="B5169" s="1" t="inlineStr">
        <is>
          <t>ABDEND964</t>
        </is>
      </c>
      <c r="C5169" s="4" t="n">
        <v>9680</v>
      </c>
      <c r="D5169" s="7" t="n">
        <v>0</v>
      </c>
      <c r="E5169" s="4" t="n">
        <v>9680</v>
      </c>
    </row>
    <row r="5170">
      <c r="A5170" s="1" t="n">
        <v>5169</v>
      </c>
      <c r="B5170" s="1" t="inlineStr">
        <is>
          <t>ABDEND965</t>
        </is>
      </c>
      <c r="C5170" s="4" t="n">
        <v>9690</v>
      </c>
      <c r="D5170" s="7" t="n">
        <v>0</v>
      </c>
      <c r="E5170" s="4" t="n">
        <v>9690</v>
      </c>
    </row>
    <row r="5171">
      <c r="A5171" s="1" t="n">
        <v>5170</v>
      </c>
      <c r="B5171" s="1" t="inlineStr">
        <is>
          <t>ABDEND966</t>
        </is>
      </c>
      <c r="C5171" s="4" t="n">
        <v>9700</v>
      </c>
      <c r="D5171" s="7" t="n">
        <v>0</v>
      </c>
      <c r="E5171" s="4" t="n">
        <v>9700</v>
      </c>
    </row>
    <row r="5172">
      <c r="A5172" s="1" t="n">
        <v>5171</v>
      </c>
      <c r="B5172" s="1" t="inlineStr">
        <is>
          <t>ABDEND967</t>
        </is>
      </c>
      <c r="C5172" s="4" t="n">
        <v>9710</v>
      </c>
      <c r="D5172" s="7" t="n">
        <v>0</v>
      </c>
      <c r="E5172" s="4" t="n">
        <v>9710</v>
      </c>
    </row>
    <row r="5173">
      <c r="A5173" s="1" t="n">
        <v>5172</v>
      </c>
      <c r="B5173" s="1" t="inlineStr">
        <is>
          <t>ABDEND968</t>
        </is>
      </c>
      <c r="C5173" s="4" t="n">
        <v>9720</v>
      </c>
      <c r="D5173" s="7" t="n">
        <v>0</v>
      </c>
      <c r="E5173" s="4" t="n">
        <v>9720</v>
      </c>
    </row>
    <row r="5174">
      <c r="A5174" s="1" t="n">
        <v>5173</v>
      </c>
      <c r="B5174" s="1" t="inlineStr">
        <is>
          <t>ABDEND969</t>
        </is>
      </c>
      <c r="C5174" s="4" t="n">
        <v>9730</v>
      </c>
      <c r="D5174" s="7" t="n">
        <v>0</v>
      </c>
      <c r="E5174" s="4" t="n">
        <v>9730</v>
      </c>
    </row>
    <row r="5175">
      <c r="A5175" s="1" t="n">
        <v>5174</v>
      </c>
      <c r="B5175" s="1" t="inlineStr">
        <is>
          <t>ABDEND97</t>
        </is>
      </c>
      <c r="C5175" s="4" t="n">
        <v>1010</v>
      </c>
      <c r="D5175" s="7" t="n">
        <v>0</v>
      </c>
      <c r="E5175" s="4" t="n">
        <v>1010</v>
      </c>
    </row>
    <row r="5176">
      <c r="A5176" s="1" t="n">
        <v>5175</v>
      </c>
      <c r="B5176" s="1" t="inlineStr">
        <is>
          <t>ABDEND970</t>
        </is>
      </c>
      <c r="C5176" s="4" t="n">
        <v>9740</v>
      </c>
      <c r="D5176" s="7" t="n">
        <v>0</v>
      </c>
      <c r="E5176" s="4" t="n">
        <v>9740</v>
      </c>
    </row>
    <row r="5177">
      <c r="A5177" s="1" t="n">
        <v>5176</v>
      </c>
      <c r="B5177" s="1" t="inlineStr">
        <is>
          <t>ABDEND971</t>
        </is>
      </c>
      <c r="C5177" s="4" t="n">
        <v>9750</v>
      </c>
      <c r="D5177" s="7" t="n">
        <v>0</v>
      </c>
      <c r="E5177" s="4" t="n">
        <v>9750</v>
      </c>
    </row>
    <row r="5178">
      <c r="A5178" s="1" t="n">
        <v>5177</v>
      </c>
      <c r="B5178" s="1" t="inlineStr">
        <is>
          <t>ABDEND972</t>
        </is>
      </c>
      <c r="C5178" s="4" t="n">
        <v>9760</v>
      </c>
      <c r="D5178" s="7" t="n">
        <v>0</v>
      </c>
      <c r="E5178" s="4" t="n">
        <v>9760</v>
      </c>
    </row>
    <row r="5179">
      <c r="A5179" s="1" t="n">
        <v>5178</v>
      </c>
      <c r="B5179" s="1" t="inlineStr">
        <is>
          <t>ABDEND973</t>
        </is>
      </c>
      <c r="C5179" s="4" t="n">
        <v>9770</v>
      </c>
      <c r="D5179" s="7" t="n">
        <v>0</v>
      </c>
      <c r="E5179" s="4" t="n">
        <v>9770</v>
      </c>
    </row>
    <row r="5180">
      <c r="A5180" s="1" t="n">
        <v>5179</v>
      </c>
      <c r="B5180" s="1" t="inlineStr">
        <is>
          <t>ABDEND974</t>
        </is>
      </c>
      <c r="C5180" s="4" t="n">
        <v>9780</v>
      </c>
      <c r="D5180" s="7" t="n">
        <v>0</v>
      </c>
      <c r="E5180" s="4" t="n">
        <v>9780</v>
      </c>
    </row>
    <row r="5181">
      <c r="A5181" s="1" t="n">
        <v>5180</v>
      </c>
      <c r="B5181" s="1" t="inlineStr">
        <is>
          <t>ABDEND975</t>
        </is>
      </c>
      <c r="C5181" s="4" t="n">
        <v>9790</v>
      </c>
      <c r="D5181" s="7" t="n">
        <v>0</v>
      </c>
      <c r="E5181" s="4" t="n">
        <v>9790</v>
      </c>
    </row>
    <row r="5182">
      <c r="A5182" s="1" t="n">
        <v>5181</v>
      </c>
      <c r="B5182" s="1" t="inlineStr">
        <is>
          <t>ABDEND976</t>
        </is>
      </c>
      <c r="C5182" s="4" t="n">
        <v>9800</v>
      </c>
      <c r="D5182" s="7" t="n">
        <v>0</v>
      </c>
      <c r="E5182" s="4" t="n">
        <v>9800</v>
      </c>
    </row>
    <row r="5183">
      <c r="A5183" s="1" t="n">
        <v>5182</v>
      </c>
      <c r="B5183" s="1" t="inlineStr">
        <is>
          <t>ABDEND977</t>
        </is>
      </c>
      <c r="C5183" s="4" t="n">
        <v>9810</v>
      </c>
      <c r="D5183" s="7" t="n">
        <v>0</v>
      </c>
      <c r="E5183" s="4" t="n">
        <v>9810</v>
      </c>
    </row>
    <row r="5184">
      <c r="A5184" s="1" t="n">
        <v>5183</v>
      </c>
      <c r="B5184" s="1" t="inlineStr">
        <is>
          <t>ABDEND978</t>
        </is>
      </c>
      <c r="C5184" s="4" t="n">
        <v>9820</v>
      </c>
      <c r="D5184" s="7" t="n">
        <v>0</v>
      </c>
      <c r="E5184" s="4" t="n">
        <v>9820</v>
      </c>
    </row>
    <row r="5185">
      <c r="A5185" s="1" t="n">
        <v>5184</v>
      </c>
      <c r="B5185" s="1" t="inlineStr">
        <is>
          <t>ABDEND979</t>
        </is>
      </c>
      <c r="C5185" s="4" t="n">
        <v>9830</v>
      </c>
      <c r="D5185" s="7" t="n">
        <v>0</v>
      </c>
      <c r="E5185" s="4" t="n">
        <v>9830</v>
      </c>
    </row>
    <row r="5186">
      <c r="A5186" s="1" t="n">
        <v>5185</v>
      </c>
      <c r="B5186" s="1" t="inlineStr">
        <is>
          <t>ABDEND98</t>
        </is>
      </c>
      <c r="C5186" s="4" t="n">
        <v>1020</v>
      </c>
      <c r="D5186" s="7" t="n">
        <v>0</v>
      </c>
      <c r="E5186" s="4" t="n">
        <v>1020</v>
      </c>
    </row>
    <row r="5187">
      <c r="A5187" s="1" t="n">
        <v>5186</v>
      </c>
      <c r="B5187" s="1" t="inlineStr">
        <is>
          <t>ABDEND980</t>
        </is>
      </c>
      <c r="C5187" s="4" t="n">
        <v>9840</v>
      </c>
      <c r="D5187" s="7" t="n">
        <v>0</v>
      </c>
      <c r="E5187" s="4" t="n">
        <v>9840</v>
      </c>
    </row>
    <row r="5188">
      <c r="A5188" s="1" t="n">
        <v>5187</v>
      </c>
      <c r="B5188" s="1" t="inlineStr">
        <is>
          <t>ABDEND981</t>
        </is>
      </c>
      <c r="C5188" s="4" t="n">
        <v>9850</v>
      </c>
      <c r="D5188" s="7" t="n">
        <v>0</v>
      </c>
      <c r="E5188" s="4" t="n">
        <v>9850</v>
      </c>
    </row>
    <row r="5189">
      <c r="A5189" s="1" t="n">
        <v>5188</v>
      </c>
      <c r="B5189" s="1" t="inlineStr">
        <is>
          <t>ABDEND982</t>
        </is>
      </c>
      <c r="C5189" s="4" t="n">
        <v>9860</v>
      </c>
      <c r="D5189" s="7" t="n">
        <v>0</v>
      </c>
      <c r="E5189" s="4" t="n">
        <v>9860</v>
      </c>
    </row>
    <row r="5190">
      <c r="A5190" s="1" t="n">
        <v>5189</v>
      </c>
      <c r="B5190" s="1" t="inlineStr">
        <is>
          <t>ABDEND983</t>
        </is>
      </c>
      <c r="C5190" s="4" t="n">
        <v>9870</v>
      </c>
      <c r="D5190" s="7" t="n">
        <v>0</v>
      </c>
      <c r="E5190" s="4" t="n">
        <v>9870</v>
      </c>
    </row>
    <row r="5191">
      <c r="A5191" s="1" t="n">
        <v>5190</v>
      </c>
      <c r="B5191" s="1" t="inlineStr">
        <is>
          <t>ABDEND984</t>
        </is>
      </c>
      <c r="C5191" s="4" t="n">
        <v>9880</v>
      </c>
      <c r="D5191" s="7" t="n">
        <v>0</v>
      </c>
      <c r="E5191" s="4" t="n">
        <v>9880</v>
      </c>
    </row>
    <row r="5192">
      <c r="A5192" s="1" t="n">
        <v>5191</v>
      </c>
      <c r="B5192" s="1" t="inlineStr">
        <is>
          <t>ABDEND985</t>
        </is>
      </c>
      <c r="C5192" s="4" t="n">
        <v>9890</v>
      </c>
      <c r="D5192" s="7" t="n">
        <v>0</v>
      </c>
      <c r="E5192" s="4" t="n">
        <v>9890</v>
      </c>
    </row>
    <row r="5193">
      <c r="A5193" s="1" t="n">
        <v>5192</v>
      </c>
      <c r="B5193" s="1" t="inlineStr">
        <is>
          <t>ABDEND986</t>
        </is>
      </c>
      <c r="C5193" s="4" t="n">
        <v>9900</v>
      </c>
      <c r="D5193" s="7" t="n">
        <v>0</v>
      </c>
      <c r="E5193" s="4" t="n">
        <v>9900</v>
      </c>
    </row>
    <row r="5194">
      <c r="A5194" s="1" t="n">
        <v>5193</v>
      </c>
      <c r="B5194" s="1" t="inlineStr">
        <is>
          <t>ABDEND987</t>
        </is>
      </c>
      <c r="C5194" s="4" t="n">
        <v>9910</v>
      </c>
      <c r="D5194" s="7" t="n">
        <v>0</v>
      </c>
      <c r="E5194" s="4" t="n">
        <v>9910</v>
      </c>
    </row>
    <row r="5195">
      <c r="A5195" s="1" t="n">
        <v>5194</v>
      </c>
      <c r="B5195" s="1" t="inlineStr">
        <is>
          <t>ABDEND988</t>
        </is>
      </c>
      <c r="C5195" s="4" t="n">
        <v>9920</v>
      </c>
      <c r="D5195" s="7" t="n">
        <v>0</v>
      </c>
      <c r="E5195" s="4" t="n">
        <v>9920</v>
      </c>
    </row>
    <row r="5196">
      <c r="A5196" s="1" t="n">
        <v>5195</v>
      </c>
      <c r="B5196" s="1" t="inlineStr">
        <is>
          <t>ABDEND989</t>
        </is>
      </c>
      <c r="C5196" s="4" t="n">
        <v>9930</v>
      </c>
      <c r="D5196" s="7" t="n">
        <v>0</v>
      </c>
      <c r="E5196" s="4" t="n">
        <v>9930</v>
      </c>
    </row>
    <row r="5197">
      <c r="A5197" s="1" t="n">
        <v>5196</v>
      </c>
      <c r="B5197" s="1" t="inlineStr">
        <is>
          <t>ABDEND99</t>
        </is>
      </c>
      <c r="C5197" s="4" t="n">
        <v>1030</v>
      </c>
      <c r="D5197" s="7" t="n">
        <v>0</v>
      </c>
      <c r="E5197" s="4" t="n">
        <v>1030</v>
      </c>
    </row>
    <row r="5198">
      <c r="A5198" s="1" t="n">
        <v>5197</v>
      </c>
      <c r="B5198" s="1" t="inlineStr">
        <is>
          <t>ABDEND990</t>
        </is>
      </c>
      <c r="C5198" s="4" t="n">
        <v>9940</v>
      </c>
      <c r="D5198" s="7" t="n">
        <v>0</v>
      </c>
      <c r="E5198" s="4" t="n">
        <v>9940</v>
      </c>
    </row>
    <row r="5199">
      <c r="A5199" s="1" t="n">
        <v>5198</v>
      </c>
      <c r="B5199" s="1" t="inlineStr">
        <is>
          <t>ABDEND991</t>
        </is>
      </c>
      <c r="C5199" s="4" t="n">
        <v>9950</v>
      </c>
      <c r="D5199" s="7" t="n">
        <v>0</v>
      </c>
      <c r="E5199" s="4" t="n">
        <v>9950</v>
      </c>
    </row>
    <row r="5200">
      <c r="A5200" s="1" t="n">
        <v>5199</v>
      </c>
      <c r="B5200" s="1" t="inlineStr">
        <is>
          <t>ABDEND992</t>
        </is>
      </c>
      <c r="C5200" s="4" t="n">
        <v>9960</v>
      </c>
      <c r="D5200" s="7" t="n">
        <v>0</v>
      </c>
      <c r="E5200" s="4" t="n">
        <v>9960</v>
      </c>
    </row>
    <row r="5201">
      <c r="A5201" s="1" t="n">
        <v>5200</v>
      </c>
      <c r="B5201" s="1" t="inlineStr">
        <is>
          <t>ABDEND993</t>
        </is>
      </c>
      <c r="C5201" s="4" t="n">
        <v>9970</v>
      </c>
      <c r="D5201" s="7" t="n">
        <v>0</v>
      </c>
      <c r="E5201" s="4" t="n">
        <v>9970</v>
      </c>
    </row>
    <row r="5202">
      <c r="A5202" s="1" t="n">
        <v>5201</v>
      </c>
      <c r="B5202" s="1" t="inlineStr">
        <is>
          <t>ABDEND994</t>
        </is>
      </c>
      <c r="C5202" s="4" t="n">
        <v>9980</v>
      </c>
      <c r="D5202" s="7" t="n">
        <v>0</v>
      </c>
      <c r="E5202" s="4" t="n">
        <v>9980</v>
      </c>
    </row>
    <row r="5203">
      <c r="A5203" s="1" t="n">
        <v>5202</v>
      </c>
      <c r="B5203" s="1" t="inlineStr">
        <is>
          <t>ABDEND995</t>
        </is>
      </c>
      <c r="C5203" s="4" t="n">
        <v>9990</v>
      </c>
      <c r="D5203" s="7" t="n">
        <v>0</v>
      </c>
      <c r="E5203" s="4" t="n">
        <v>9990</v>
      </c>
    </row>
    <row r="5204">
      <c r="A5204" s="1" t="n">
        <v>5203</v>
      </c>
      <c r="B5204" s="1" t="inlineStr">
        <is>
          <t>ABDEND996</t>
        </is>
      </c>
      <c r="C5204" s="4" t="n">
        <v>10000</v>
      </c>
      <c r="D5204" s="7" t="n">
        <v>0</v>
      </c>
      <c r="E5204" s="4" t="n">
        <v>10000</v>
      </c>
    </row>
    <row r="5205">
      <c r="A5205" s="1" t="n">
        <v>5204</v>
      </c>
      <c r="B5205" s="1" t="inlineStr">
        <is>
          <t>ABDEND997</t>
        </is>
      </c>
      <c r="C5205" s="4" t="n">
        <v>10010</v>
      </c>
      <c r="D5205" s="7" t="n">
        <v>0</v>
      </c>
      <c r="E5205" s="4" t="n">
        <v>10010</v>
      </c>
    </row>
    <row r="5206">
      <c r="A5206" s="1" t="n">
        <v>5205</v>
      </c>
      <c r="B5206" s="1" t="inlineStr">
        <is>
          <t>ABDEND998</t>
        </is>
      </c>
      <c r="C5206" s="4" t="n">
        <v>10020</v>
      </c>
      <c r="D5206" s="7" t="n">
        <v>0</v>
      </c>
      <c r="E5206" s="4" t="n">
        <v>10020</v>
      </c>
    </row>
    <row r="5207">
      <c r="A5207" s="1" t="n">
        <v>5206</v>
      </c>
      <c r="B5207" s="1" t="inlineStr">
        <is>
          <t>ABDEND999</t>
        </is>
      </c>
      <c r="C5207" s="4" t="n">
        <v>10030</v>
      </c>
      <c r="D5207" s="7" t="n">
        <v>0</v>
      </c>
      <c r="E5207" s="4" t="n">
        <v>10030</v>
      </c>
    </row>
    <row r="5208">
      <c r="A5208" s="6" t="inlineStr">
        <is>
          <t>TOTAL</t>
        </is>
      </c>
      <c r="B5208" s="1" t="n"/>
      <c r="C5208" s="4" t="n">
        <v>135881070</v>
      </c>
      <c r="D5208" s="4" t="n">
        <v>302507</v>
      </c>
      <c r="E5208" s="4" t="n">
        <v>135578563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CLIENT NO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n">
        <v>1</v>
      </c>
      <c r="B2" t="inlineStr">
        <is>
          <t>ABDEND1</t>
        </is>
      </c>
      <c r="C2" t="n">
        <v>1000</v>
      </c>
      <c r="D2" t="n">
        <v>40000</v>
      </c>
      <c r="E2" t="n">
        <v>-39000</v>
      </c>
    </row>
    <row r="3">
      <c r="A3" t="n">
        <v>2</v>
      </c>
      <c r="B3" t="inlineStr">
        <is>
          <t>ABDEND100</t>
        </is>
      </c>
      <c r="C3" t="n">
        <v>1040</v>
      </c>
      <c r="D3" t="n">
        <v>0</v>
      </c>
      <c r="E3" t="n">
        <v>-1040</v>
      </c>
    </row>
    <row r="4">
      <c r="A4" t="n">
        <v>5</v>
      </c>
      <c r="B4" t="inlineStr">
        <is>
          <t>ABDEND1002</t>
        </is>
      </c>
      <c r="C4" t="n">
        <v>10060</v>
      </c>
      <c r="D4" t="n">
        <v>12000</v>
      </c>
      <c r="E4" t="n">
        <v>-2060</v>
      </c>
    </row>
    <row r="5">
      <c r="A5" t="n">
        <v>12</v>
      </c>
      <c r="B5" t="inlineStr">
        <is>
          <t>ABDEND1009</t>
        </is>
      </c>
      <c r="C5" t="n">
        <v>10130</v>
      </c>
      <c r="D5" t="n">
        <v>11130</v>
      </c>
      <c r="E5" t="n">
        <v>-1000</v>
      </c>
    </row>
    <row r="6">
      <c r="A6" t="n">
        <v>1007</v>
      </c>
      <c r="B6" t="inlineStr">
        <is>
          <t>ABDEND1905</t>
        </is>
      </c>
      <c r="C6" t="n">
        <v>19090</v>
      </c>
      <c r="D6" t="n">
        <v>20000</v>
      </c>
      <c r="E6" t="n">
        <v>-910</v>
      </c>
    </row>
    <row r="7">
      <c r="A7" t="n">
        <v>1348</v>
      </c>
      <c r="B7" t="inlineStr">
        <is>
          <t>ABDEND2211</t>
        </is>
      </c>
      <c r="C7" t="n">
        <v>22150</v>
      </c>
      <c r="D7" t="n">
        <v>25000</v>
      </c>
      <c r="E7" t="n">
        <v>-2850</v>
      </c>
    </row>
    <row r="8">
      <c r="A8" t="n">
        <v>1354</v>
      </c>
      <c r="B8" t="inlineStr">
        <is>
          <t>ABDEND2217</t>
        </is>
      </c>
      <c r="C8" t="n">
        <v>22210</v>
      </c>
      <c r="D8" t="n">
        <v>30000</v>
      </c>
      <c r="E8" t="n">
        <v>-7790</v>
      </c>
    </row>
    <row r="9">
      <c r="A9" t="n">
        <v>3333</v>
      </c>
      <c r="B9" t="inlineStr">
        <is>
          <t>ABDEND4</t>
        </is>
      </c>
      <c r="C9" t="n">
        <v>0</v>
      </c>
      <c r="D9" t="n">
        <v>300200</v>
      </c>
      <c r="E9" t="n">
        <v>-300200</v>
      </c>
    </row>
    <row r="10">
      <c r="A10" t="inlineStr">
        <is>
          <t>TOTAL</t>
        </is>
      </c>
      <c r="C10">
        <f>SUM(C2:C9)</f>
        <v/>
      </c>
      <c r="D10">
        <f>SUM(D2:D9)</f>
        <v/>
      </c>
      <c r="E10">
        <f>SUM(E2:E9)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CLIENT NO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n">
        <v>3</v>
      </c>
      <c r="B2" t="inlineStr">
        <is>
          <t>ABDEND1000</t>
        </is>
      </c>
      <c r="C2" t="n">
        <v>10040</v>
      </c>
      <c r="D2" t="n">
        <v>0</v>
      </c>
      <c r="E2" t="n">
        <v>9000</v>
      </c>
    </row>
    <row r="3">
      <c r="A3" t="n">
        <v>4</v>
      </c>
      <c r="B3" t="inlineStr">
        <is>
          <t>ABDEND1001</t>
        </is>
      </c>
      <c r="C3" t="n">
        <v>10050</v>
      </c>
      <c r="D3" t="n">
        <v>0</v>
      </c>
      <c r="E3" t="n">
        <v>10050</v>
      </c>
    </row>
    <row r="4">
      <c r="A4" t="n">
        <v>6</v>
      </c>
      <c r="B4" t="inlineStr">
        <is>
          <t>ABDEND1003</t>
        </is>
      </c>
      <c r="C4" t="n">
        <v>10070</v>
      </c>
      <c r="D4" t="n">
        <v>0</v>
      </c>
      <c r="E4" t="n">
        <v>10070</v>
      </c>
    </row>
    <row r="5">
      <c r="A5" t="n">
        <v>7</v>
      </c>
      <c r="B5" t="inlineStr">
        <is>
          <t>ABDEND1004</t>
        </is>
      </c>
      <c r="C5" t="n">
        <v>10080</v>
      </c>
      <c r="D5" t="n">
        <v>0</v>
      </c>
      <c r="E5" t="n">
        <v>10080</v>
      </c>
    </row>
    <row r="6">
      <c r="A6" t="n">
        <v>8</v>
      </c>
      <c r="B6" t="inlineStr">
        <is>
          <t>ABDEND1005</t>
        </is>
      </c>
      <c r="C6" t="n">
        <v>10090</v>
      </c>
      <c r="D6" t="n">
        <v>0</v>
      </c>
      <c r="E6" t="n">
        <v>10090</v>
      </c>
    </row>
    <row r="7">
      <c r="A7" t="n">
        <v>9</v>
      </c>
      <c r="B7" t="inlineStr">
        <is>
          <t>ABDEND1006</t>
        </is>
      </c>
      <c r="C7" t="n">
        <v>10100</v>
      </c>
      <c r="D7" t="n">
        <v>0</v>
      </c>
      <c r="E7" t="n">
        <v>10100</v>
      </c>
    </row>
    <row r="8">
      <c r="A8" t="n">
        <v>10</v>
      </c>
      <c r="B8" t="inlineStr">
        <is>
          <t>ABDEND1007</t>
        </is>
      </c>
      <c r="C8" t="n">
        <v>10110</v>
      </c>
      <c r="D8" t="n">
        <v>0</v>
      </c>
      <c r="E8" t="n">
        <v>10110</v>
      </c>
    </row>
    <row r="9">
      <c r="A9" t="n">
        <v>11</v>
      </c>
      <c r="B9" t="inlineStr">
        <is>
          <t>ABDEND1008</t>
        </is>
      </c>
      <c r="C9" t="n">
        <v>10120</v>
      </c>
      <c r="D9" t="n">
        <v>0</v>
      </c>
      <c r="E9" t="n">
        <v>10120</v>
      </c>
    </row>
    <row r="10">
      <c r="A10" t="n">
        <v>13</v>
      </c>
      <c r="B10" t="inlineStr">
        <is>
          <t>ABDEND101</t>
        </is>
      </c>
      <c r="C10" t="n">
        <v>1050</v>
      </c>
      <c r="D10" t="n">
        <v>0</v>
      </c>
      <c r="E10" t="n">
        <v>1050</v>
      </c>
    </row>
    <row r="11">
      <c r="A11" t="n">
        <v>14</v>
      </c>
      <c r="B11" t="inlineStr">
        <is>
          <t>ABDEND1010</t>
        </is>
      </c>
      <c r="C11" t="n">
        <v>10140</v>
      </c>
      <c r="D11" t="n">
        <v>0</v>
      </c>
      <c r="E11" t="n">
        <v>10140</v>
      </c>
    </row>
    <row r="12">
      <c r="A12" t="n">
        <v>15</v>
      </c>
      <c r="B12" t="inlineStr">
        <is>
          <t>ABDEND1011</t>
        </is>
      </c>
      <c r="C12" t="n">
        <v>10150</v>
      </c>
      <c r="D12" t="n">
        <v>150</v>
      </c>
      <c r="E12" t="n">
        <v>10000</v>
      </c>
    </row>
    <row r="13">
      <c r="A13" t="n">
        <v>16</v>
      </c>
      <c r="B13" t="inlineStr">
        <is>
          <t>ABDEND1012</t>
        </is>
      </c>
      <c r="C13" t="n">
        <v>10160</v>
      </c>
      <c r="D13" t="n">
        <v>0</v>
      </c>
      <c r="E13" t="n">
        <v>10160</v>
      </c>
    </row>
    <row r="14">
      <c r="A14" t="n">
        <v>17</v>
      </c>
      <c r="B14" t="inlineStr">
        <is>
          <t>ABDEND1013</t>
        </is>
      </c>
      <c r="C14" t="n">
        <v>10170</v>
      </c>
      <c r="D14" t="n">
        <v>0</v>
      </c>
      <c r="E14" t="n">
        <v>10170</v>
      </c>
    </row>
    <row r="15">
      <c r="A15" t="n">
        <v>18</v>
      </c>
      <c r="B15" t="inlineStr">
        <is>
          <t>ABDEND1014</t>
        </is>
      </c>
      <c r="C15" t="n">
        <v>10180</v>
      </c>
      <c r="D15" t="n">
        <v>0</v>
      </c>
      <c r="E15" t="n">
        <v>10180</v>
      </c>
    </row>
    <row r="16">
      <c r="A16" t="n">
        <v>19</v>
      </c>
      <c r="B16" t="inlineStr">
        <is>
          <t>ABDEND1015</t>
        </is>
      </c>
      <c r="C16" t="n">
        <v>10190</v>
      </c>
      <c r="D16" t="n">
        <v>0</v>
      </c>
      <c r="E16" t="n">
        <v>10190</v>
      </c>
    </row>
    <row r="17">
      <c r="A17" t="n">
        <v>20</v>
      </c>
      <c r="B17" t="inlineStr">
        <is>
          <t>ABDEND1016</t>
        </is>
      </c>
      <c r="C17" t="n">
        <v>10200</v>
      </c>
      <c r="D17" t="n">
        <v>0</v>
      </c>
      <c r="E17" t="n">
        <v>10200</v>
      </c>
    </row>
    <row r="18">
      <c r="A18" t="n">
        <v>21</v>
      </c>
      <c r="B18" t="inlineStr">
        <is>
          <t>ABDEND1017</t>
        </is>
      </c>
      <c r="C18" t="n">
        <v>10210</v>
      </c>
      <c r="D18" t="n">
        <v>0</v>
      </c>
      <c r="E18" t="n">
        <v>10210</v>
      </c>
    </row>
    <row r="19">
      <c r="A19" t="n">
        <v>22</v>
      </c>
      <c r="B19" t="inlineStr">
        <is>
          <t>ABDEND1018</t>
        </is>
      </c>
      <c r="C19" t="n">
        <v>10220</v>
      </c>
      <c r="D19" t="n">
        <v>0</v>
      </c>
      <c r="E19" t="n">
        <v>10220</v>
      </c>
    </row>
    <row r="20">
      <c r="A20" t="n">
        <v>23</v>
      </c>
      <c r="B20" t="inlineStr">
        <is>
          <t>ABDEND1019</t>
        </is>
      </c>
      <c r="C20" t="n">
        <v>10230</v>
      </c>
      <c r="D20" t="n">
        <v>0</v>
      </c>
      <c r="E20" t="n">
        <v>10230</v>
      </c>
    </row>
    <row r="21">
      <c r="A21" t="n">
        <v>24</v>
      </c>
      <c r="B21" t="inlineStr">
        <is>
          <t>ABDEND102</t>
        </is>
      </c>
      <c r="C21" t="n">
        <v>1060</v>
      </c>
      <c r="D21" t="n">
        <v>0</v>
      </c>
      <c r="E21" t="n">
        <v>1060</v>
      </c>
    </row>
    <row r="22">
      <c r="A22" t="n">
        <v>25</v>
      </c>
      <c r="B22" t="inlineStr">
        <is>
          <t>ABDEND1020</t>
        </is>
      </c>
      <c r="C22" t="n">
        <v>10240</v>
      </c>
      <c r="D22" t="n">
        <v>0</v>
      </c>
      <c r="E22" t="n">
        <v>10240</v>
      </c>
    </row>
    <row r="23">
      <c r="A23" t="n">
        <v>26</v>
      </c>
      <c r="B23" t="inlineStr">
        <is>
          <t>ABDEND1021</t>
        </is>
      </c>
      <c r="C23" t="n">
        <v>10250</v>
      </c>
      <c r="D23" t="n">
        <v>0</v>
      </c>
      <c r="E23" t="n">
        <v>10250</v>
      </c>
    </row>
    <row r="24">
      <c r="A24" t="n">
        <v>27</v>
      </c>
      <c r="B24" t="inlineStr">
        <is>
          <t>ABDEND1022</t>
        </is>
      </c>
      <c r="C24" t="n">
        <v>10260</v>
      </c>
      <c r="D24" t="n">
        <v>0</v>
      </c>
      <c r="E24" t="n">
        <v>10260</v>
      </c>
    </row>
    <row r="25">
      <c r="A25" t="n">
        <v>28</v>
      </c>
      <c r="B25" t="inlineStr">
        <is>
          <t>ABDEND1023</t>
        </is>
      </c>
      <c r="C25" t="n">
        <v>10270</v>
      </c>
      <c r="D25" t="n">
        <v>0</v>
      </c>
      <c r="E25" t="n">
        <v>10270</v>
      </c>
    </row>
    <row r="26">
      <c r="A26" t="n">
        <v>29</v>
      </c>
      <c r="B26" t="inlineStr">
        <is>
          <t>ABDEND1024</t>
        </is>
      </c>
      <c r="C26" t="n">
        <v>10280</v>
      </c>
      <c r="D26" t="n">
        <v>0</v>
      </c>
      <c r="E26" t="n">
        <v>10280</v>
      </c>
    </row>
    <row r="27">
      <c r="A27" t="n">
        <v>30</v>
      </c>
      <c r="B27" t="inlineStr">
        <is>
          <t>ABDEND1025</t>
        </is>
      </c>
      <c r="C27" t="n">
        <v>10290</v>
      </c>
      <c r="D27" t="n">
        <v>0</v>
      </c>
      <c r="E27" t="n">
        <v>10290</v>
      </c>
    </row>
    <row r="28">
      <c r="A28" t="n">
        <v>31</v>
      </c>
      <c r="B28" t="inlineStr">
        <is>
          <t>ABDEND1026</t>
        </is>
      </c>
      <c r="C28" t="n">
        <v>10300</v>
      </c>
      <c r="D28" t="n">
        <v>0</v>
      </c>
      <c r="E28" t="n">
        <v>10300</v>
      </c>
    </row>
    <row r="29">
      <c r="A29" t="n">
        <v>32</v>
      </c>
      <c r="B29" t="inlineStr">
        <is>
          <t>ABDEND1027</t>
        </is>
      </c>
      <c r="C29" t="n">
        <v>10310</v>
      </c>
      <c r="D29" t="n">
        <v>0</v>
      </c>
      <c r="E29" t="n">
        <v>10310</v>
      </c>
    </row>
    <row r="30">
      <c r="A30" t="n">
        <v>33</v>
      </c>
      <c r="B30" t="inlineStr">
        <is>
          <t>ABDEND1028</t>
        </is>
      </c>
      <c r="C30" t="n">
        <v>10320</v>
      </c>
      <c r="D30" t="n">
        <v>0</v>
      </c>
      <c r="E30" t="n">
        <v>10320</v>
      </c>
    </row>
    <row r="31">
      <c r="A31" t="n">
        <v>34</v>
      </c>
      <c r="B31" t="inlineStr">
        <is>
          <t>ABDEND1029</t>
        </is>
      </c>
      <c r="C31" t="n">
        <v>10330</v>
      </c>
      <c r="D31" t="n">
        <v>0</v>
      </c>
      <c r="E31" t="n">
        <v>10330</v>
      </c>
    </row>
    <row r="32">
      <c r="A32" t="n">
        <v>35</v>
      </c>
      <c r="B32" t="inlineStr">
        <is>
          <t>ABDEND103</t>
        </is>
      </c>
      <c r="C32" t="n">
        <v>1070</v>
      </c>
      <c r="D32" t="n">
        <v>0</v>
      </c>
      <c r="E32" t="n">
        <v>1070</v>
      </c>
    </row>
    <row r="33">
      <c r="A33" t="n">
        <v>36</v>
      </c>
      <c r="B33" t="inlineStr">
        <is>
          <t>ABDEND1030</t>
        </is>
      </c>
      <c r="C33" t="n">
        <v>10340</v>
      </c>
      <c r="D33" t="n">
        <v>0</v>
      </c>
      <c r="E33" t="n">
        <v>10340</v>
      </c>
    </row>
    <row r="34">
      <c r="A34" t="n">
        <v>37</v>
      </c>
      <c r="B34" t="inlineStr">
        <is>
          <t>ABDEND1031</t>
        </is>
      </c>
      <c r="C34" t="n">
        <v>10350</v>
      </c>
      <c r="D34" t="n">
        <v>0</v>
      </c>
      <c r="E34" t="n">
        <v>10350</v>
      </c>
    </row>
    <row r="35">
      <c r="A35" t="n">
        <v>38</v>
      </c>
      <c r="B35" t="inlineStr">
        <is>
          <t>ABDEND1032</t>
        </is>
      </c>
      <c r="C35" t="n">
        <v>10360</v>
      </c>
      <c r="D35" t="n">
        <v>0</v>
      </c>
      <c r="E35" t="n">
        <v>10360</v>
      </c>
    </row>
    <row r="36">
      <c r="A36" t="n">
        <v>39</v>
      </c>
      <c r="B36" t="inlineStr">
        <is>
          <t>ABDEND1033</t>
        </is>
      </c>
      <c r="C36" t="n">
        <v>10370</v>
      </c>
      <c r="D36" t="n">
        <v>0</v>
      </c>
      <c r="E36" t="n">
        <v>10370</v>
      </c>
    </row>
    <row r="37">
      <c r="A37" t="n">
        <v>40</v>
      </c>
      <c r="B37" t="inlineStr">
        <is>
          <t>ABDEND1034</t>
        </is>
      </c>
      <c r="C37" t="n">
        <v>10380</v>
      </c>
      <c r="D37" t="n">
        <v>0</v>
      </c>
      <c r="E37" t="n">
        <v>10380</v>
      </c>
    </row>
    <row r="38">
      <c r="A38" t="n">
        <v>41</v>
      </c>
      <c r="B38" t="inlineStr">
        <is>
          <t>ABDEND1035</t>
        </is>
      </c>
      <c r="C38" t="n">
        <v>10390</v>
      </c>
      <c r="D38" t="n">
        <v>0</v>
      </c>
      <c r="E38" t="n">
        <v>10390</v>
      </c>
    </row>
    <row r="39">
      <c r="A39" t="n">
        <v>42</v>
      </c>
      <c r="B39" t="inlineStr">
        <is>
          <t>ABDEND1036</t>
        </is>
      </c>
      <c r="C39" t="n">
        <v>10400</v>
      </c>
      <c r="D39" t="n">
        <v>0</v>
      </c>
      <c r="E39" t="n">
        <v>10400</v>
      </c>
    </row>
    <row r="40">
      <c r="A40" t="n">
        <v>43</v>
      </c>
      <c r="B40" t="inlineStr">
        <is>
          <t>ABDEND1037</t>
        </is>
      </c>
      <c r="C40" t="n">
        <v>10410</v>
      </c>
      <c r="D40" t="n">
        <v>0</v>
      </c>
      <c r="E40" t="n">
        <v>10410</v>
      </c>
    </row>
    <row r="41">
      <c r="A41" t="n">
        <v>44</v>
      </c>
      <c r="B41" t="inlineStr">
        <is>
          <t>ABDEND1038</t>
        </is>
      </c>
      <c r="C41" t="n">
        <v>10420</v>
      </c>
      <c r="D41" t="n">
        <v>0</v>
      </c>
      <c r="E41" t="n">
        <v>10420</v>
      </c>
    </row>
    <row r="42">
      <c r="A42" t="n">
        <v>45</v>
      </c>
      <c r="B42" t="inlineStr">
        <is>
          <t>ABDEND1039</t>
        </is>
      </c>
      <c r="C42" t="n">
        <v>10430</v>
      </c>
      <c r="D42" t="n">
        <v>0</v>
      </c>
      <c r="E42" t="n">
        <v>10430</v>
      </c>
    </row>
    <row r="43">
      <c r="A43" t="n">
        <v>46</v>
      </c>
      <c r="B43" t="inlineStr">
        <is>
          <t>ABDEND104</t>
        </is>
      </c>
      <c r="C43" t="n">
        <v>1080</v>
      </c>
      <c r="D43" t="n">
        <v>0</v>
      </c>
      <c r="E43" t="n">
        <v>1080</v>
      </c>
    </row>
    <row r="44">
      <c r="A44" t="n">
        <v>47</v>
      </c>
      <c r="B44" t="inlineStr">
        <is>
          <t>ABDEND1040</t>
        </is>
      </c>
      <c r="C44" t="n">
        <v>10440</v>
      </c>
      <c r="D44" t="n">
        <v>0</v>
      </c>
      <c r="E44" t="n">
        <v>10440</v>
      </c>
    </row>
    <row r="45">
      <c r="A45" t="n">
        <v>48</v>
      </c>
      <c r="B45" t="inlineStr">
        <is>
          <t>ABDEND1041</t>
        </is>
      </c>
      <c r="C45" t="n">
        <v>10450</v>
      </c>
      <c r="D45" t="n">
        <v>0</v>
      </c>
      <c r="E45" t="n">
        <v>10450</v>
      </c>
    </row>
    <row r="46">
      <c r="A46" t="n">
        <v>49</v>
      </c>
      <c r="B46" t="inlineStr">
        <is>
          <t>ABDEND1042</t>
        </is>
      </c>
      <c r="C46" t="n">
        <v>10460</v>
      </c>
      <c r="D46" t="n">
        <v>0</v>
      </c>
      <c r="E46" t="n">
        <v>10460</v>
      </c>
    </row>
    <row r="47">
      <c r="A47" t="n">
        <v>50</v>
      </c>
      <c r="B47" t="inlineStr">
        <is>
          <t>ABDEND1043</t>
        </is>
      </c>
      <c r="C47" t="n">
        <v>10470</v>
      </c>
      <c r="D47" t="n">
        <v>0</v>
      </c>
      <c r="E47" t="n">
        <v>10470</v>
      </c>
    </row>
    <row r="48">
      <c r="A48" t="n">
        <v>51</v>
      </c>
      <c r="B48" t="inlineStr">
        <is>
          <t>ABDEND1044</t>
        </is>
      </c>
      <c r="C48" t="n">
        <v>10480</v>
      </c>
      <c r="D48" t="n">
        <v>0</v>
      </c>
      <c r="E48" t="n">
        <v>10480</v>
      </c>
    </row>
    <row r="49">
      <c r="A49" t="n">
        <v>52</v>
      </c>
      <c r="B49" t="inlineStr">
        <is>
          <t>ABDEND1045</t>
        </is>
      </c>
      <c r="C49" t="n">
        <v>10490</v>
      </c>
      <c r="D49" t="n">
        <v>0</v>
      </c>
      <c r="E49" t="n">
        <v>10490</v>
      </c>
    </row>
    <row r="50">
      <c r="A50" t="n">
        <v>53</v>
      </c>
      <c r="B50" t="inlineStr">
        <is>
          <t>ABDEND1046</t>
        </is>
      </c>
      <c r="C50" t="n">
        <v>10500</v>
      </c>
      <c r="D50" t="n">
        <v>0</v>
      </c>
      <c r="E50" t="n">
        <v>10500</v>
      </c>
    </row>
    <row r="51">
      <c r="A51" t="n">
        <v>54</v>
      </c>
      <c r="B51" t="inlineStr">
        <is>
          <t>ABDEND1047</t>
        </is>
      </c>
      <c r="C51" t="n">
        <v>10510</v>
      </c>
      <c r="D51" t="n">
        <v>0</v>
      </c>
      <c r="E51" t="n">
        <v>10510</v>
      </c>
    </row>
    <row r="52">
      <c r="A52" t="n">
        <v>55</v>
      </c>
      <c r="B52" t="inlineStr">
        <is>
          <t>ABDEND1048</t>
        </is>
      </c>
      <c r="C52" t="n">
        <v>10520</v>
      </c>
      <c r="D52" t="n">
        <v>0</v>
      </c>
      <c r="E52" t="n">
        <v>10520</v>
      </c>
    </row>
    <row r="53">
      <c r="A53" t="n">
        <v>56</v>
      </c>
      <c r="B53" t="inlineStr">
        <is>
          <t>ABDEND1049</t>
        </is>
      </c>
      <c r="C53" t="n">
        <v>10530</v>
      </c>
      <c r="D53" t="n">
        <v>0</v>
      </c>
      <c r="E53" t="n">
        <v>10530</v>
      </c>
    </row>
    <row r="54">
      <c r="A54" t="n">
        <v>57</v>
      </c>
      <c r="B54" t="inlineStr">
        <is>
          <t>ABDEND105</t>
        </is>
      </c>
      <c r="C54" t="n">
        <v>1090</v>
      </c>
      <c r="D54" t="n">
        <v>0</v>
      </c>
      <c r="E54" t="n">
        <v>1090</v>
      </c>
    </row>
    <row r="55">
      <c r="A55" t="n">
        <v>58</v>
      </c>
      <c r="B55" t="inlineStr">
        <is>
          <t>ABDEND1050</t>
        </is>
      </c>
      <c r="C55" t="n">
        <v>10540</v>
      </c>
      <c r="D55" t="n">
        <v>0</v>
      </c>
      <c r="E55" t="n">
        <v>10540</v>
      </c>
    </row>
    <row r="56">
      <c r="A56" t="n">
        <v>59</v>
      </c>
      <c r="B56" t="inlineStr">
        <is>
          <t>ABDEND1051</t>
        </is>
      </c>
      <c r="C56" t="n">
        <v>10550</v>
      </c>
      <c r="D56" t="n">
        <v>0</v>
      </c>
      <c r="E56" t="n">
        <v>10550</v>
      </c>
    </row>
    <row r="57">
      <c r="A57" t="n">
        <v>60</v>
      </c>
      <c r="B57" t="inlineStr">
        <is>
          <t>ABDEND1052</t>
        </is>
      </c>
      <c r="C57" t="n">
        <v>10560</v>
      </c>
      <c r="D57" t="n">
        <v>0</v>
      </c>
      <c r="E57" t="n">
        <v>10560</v>
      </c>
    </row>
    <row r="58">
      <c r="A58" t="n">
        <v>61</v>
      </c>
      <c r="B58" t="inlineStr">
        <is>
          <t>ABDEND1053</t>
        </is>
      </c>
      <c r="C58" t="n">
        <v>10570</v>
      </c>
      <c r="D58" t="n">
        <v>0</v>
      </c>
      <c r="E58" t="n">
        <v>10570</v>
      </c>
    </row>
    <row r="59">
      <c r="A59" t="n">
        <v>62</v>
      </c>
      <c r="B59" t="inlineStr">
        <is>
          <t>ABDEND1054</t>
        </is>
      </c>
      <c r="C59" t="n">
        <v>10580</v>
      </c>
      <c r="D59" t="n">
        <v>0</v>
      </c>
      <c r="E59" t="n">
        <v>10580</v>
      </c>
    </row>
    <row r="60">
      <c r="A60" t="n">
        <v>63</v>
      </c>
      <c r="B60" t="inlineStr">
        <is>
          <t>ABDEND1055</t>
        </is>
      </c>
      <c r="C60" t="n">
        <v>10590</v>
      </c>
      <c r="D60" t="n">
        <v>0</v>
      </c>
      <c r="E60" t="n">
        <v>10590</v>
      </c>
    </row>
    <row r="61">
      <c r="A61" t="n">
        <v>64</v>
      </c>
      <c r="B61" t="inlineStr">
        <is>
          <t>ABDEND1056</t>
        </is>
      </c>
      <c r="C61" t="n">
        <v>10600</v>
      </c>
      <c r="D61" t="n">
        <v>0</v>
      </c>
      <c r="E61" t="n">
        <v>10600</v>
      </c>
    </row>
    <row r="62">
      <c r="A62" t="n">
        <v>65</v>
      </c>
      <c r="B62" t="inlineStr">
        <is>
          <t>ABDEND1057</t>
        </is>
      </c>
      <c r="C62" t="n">
        <v>10610</v>
      </c>
      <c r="D62" t="n">
        <v>0</v>
      </c>
      <c r="E62" t="n">
        <v>10610</v>
      </c>
    </row>
    <row r="63">
      <c r="A63" t="n">
        <v>66</v>
      </c>
      <c r="B63" t="inlineStr">
        <is>
          <t>ABDEND1058</t>
        </is>
      </c>
      <c r="C63" t="n">
        <v>10620</v>
      </c>
      <c r="D63" t="n">
        <v>0</v>
      </c>
      <c r="E63" t="n">
        <v>10620</v>
      </c>
    </row>
    <row r="64">
      <c r="A64" t="n">
        <v>67</v>
      </c>
      <c r="B64" t="inlineStr">
        <is>
          <t>ABDEND1059</t>
        </is>
      </c>
      <c r="C64" t="n">
        <v>10630</v>
      </c>
      <c r="D64" t="n">
        <v>0</v>
      </c>
      <c r="E64" t="n">
        <v>10630</v>
      </c>
    </row>
    <row r="65">
      <c r="A65" t="n">
        <v>68</v>
      </c>
      <c r="B65" t="inlineStr">
        <is>
          <t>ABDEND106</t>
        </is>
      </c>
      <c r="C65" t="n">
        <v>1100</v>
      </c>
      <c r="D65" t="n">
        <v>0</v>
      </c>
      <c r="E65" t="n">
        <v>1100</v>
      </c>
    </row>
    <row r="66">
      <c r="A66" t="n">
        <v>69</v>
      </c>
      <c r="B66" t="inlineStr">
        <is>
          <t>ABDEND1060</t>
        </is>
      </c>
      <c r="C66" t="n">
        <v>10640</v>
      </c>
      <c r="D66" t="n">
        <v>0</v>
      </c>
      <c r="E66" t="n">
        <v>10640</v>
      </c>
    </row>
    <row r="67">
      <c r="A67" t="n">
        <v>70</v>
      </c>
      <c r="B67" t="inlineStr">
        <is>
          <t>ABDEND1061</t>
        </is>
      </c>
      <c r="C67" t="n">
        <v>10650</v>
      </c>
      <c r="D67" t="n">
        <v>0</v>
      </c>
      <c r="E67" t="n">
        <v>10650</v>
      </c>
    </row>
    <row r="68">
      <c r="A68" t="n">
        <v>71</v>
      </c>
      <c r="B68" t="inlineStr">
        <is>
          <t>ABDEND1062</t>
        </is>
      </c>
      <c r="C68" t="n">
        <v>10660</v>
      </c>
      <c r="D68" t="n">
        <v>0</v>
      </c>
      <c r="E68" t="n">
        <v>10660</v>
      </c>
    </row>
    <row r="69">
      <c r="A69" t="n">
        <v>72</v>
      </c>
      <c r="B69" t="inlineStr">
        <is>
          <t>ABDEND1063</t>
        </is>
      </c>
      <c r="C69" t="n">
        <v>10670</v>
      </c>
      <c r="D69" t="n">
        <v>0</v>
      </c>
      <c r="E69" t="n">
        <v>10670</v>
      </c>
    </row>
    <row r="70">
      <c r="A70" t="n">
        <v>73</v>
      </c>
      <c r="B70" t="inlineStr">
        <is>
          <t>ABDEND1064</t>
        </is>
      </c>
      <c r="C70" t="n">
        <v>10680</v>
      </c>
      <c r="D70" t="n">
        <v>0</v>
      </c>
      <c r="E70" t="n">
        <v>10680</v>
      </c>
    </row>
    <row r="71">
      <c r="A71" t="n">
        <v>74</v>
      </c>
      <c r="B71" t="inlineStr">
        <is>
          <t>ABDEND1065</t>
        </is>
      </c>
      <c r="C71" t="n">
        <v>10690</v>
      </c>
      <c r="D71" t="n">
        <v>0</v>
      </c>
      <c r="E71" t="n">
        <v>10690</v>
      </c>
    </row>
    <row r="72">
      <c r="A72" t="n">
        <v>75</v>
      </c>
      <c r="B72" t="inlineStr">
        <is>
          <t>ABDEND1066</t>
        </is>
      </c>
      <c r="C72" t="n">
        <v>10700</v>
      </c>
      <c r="D72" t="n">
        <v>0</v>
      </c>
      <c r="E72" t="n">
        <v>10700</v>
      </c>
    </row>
    <row r="73">
      <c r="A73" t="n">
        <v>76</v>
      </c>
      <c r="B73" t="inlineStr">
        <is>
          <t>ABDEND1067</t>
        </is>
      </c>
      <c r="C73" t="n">
        <v>10710</v>
      </c>
      <c r="D73" t="n">
        <v>0</v>
      </c>
      <c r="E73" t="n">
        <v>10710</v>
      </c>
    </row>
    <row r="74">
      <c r="A74" t="n">
        <v>77</v>
      </c>
      <c r="B74" t="inlineStr">
        <is>
          <t>ABDEND1068</t>
        </is>
      </c>
      <c r="C74" t="n">
        <v>10720</v>
      </c>
      <c r="D74" t="n">
        <v>0</v>
      </c>
      <c r="E74" t="n">
        <v>10720</v>
      </c>
    </row>
    <row r="75">
      <c r="A75" t="n">
        <v>78</v>
      </c>
      <c r="B75" t="inlineStr">
        <is>
          <t>ABDEND1069</t>
        </is>
      </c>
      <c r="C75" t="n">
        <v>10730</v>
      </c>
      <c r="D75" t="n">
        <v>0</v>
      </c>
      <c r="E75" t="n">
        <v>10730</v>
      </c>
    </row>
    <row r="76">
      <c r="A76" t="n">
        <v>79</v>
      </c>
      <c r="B76" t="inlineStr">
        <is>
          <t>ABDEND107</t>
        </is>
      </c>
      <c r="C76" t="n">
        <v>1110</v>
      </c>
      <c r="D76" t="n">
        <v>0</v>
      </c>
      <c r="E76" t="n">
        <v>1110</v>
      </c>
    </row>
    <row r="77">
      <c r="A77" t="n">
        <v>80</v>
      </c>
      <c r="B77" t="inlineStr">
        <is>
          <t>ABDEND1070</t>
        </is>
      </c>
      <c r="C77" t="n">
        <v>10740</v>
      </c>
      <c r="D77" t="n">
        <v>0</v>
      </c>
      <c r="E77" t="n">
        <v>10740</v>
      </c>
    </row>
    <row r="78">
      <c r="A78" t="n">
        <v>81</v>
      </c>
      <c r="B78" t="inlineStr">
        <is>
          <t>ABDEND1071</t>
        </is>
      </c>
      <c r="C78" t="n">
        <v>10750</v>
      </c>
      <c r="D78" t="n">
        <v>0</v>
      </c>
      <c r="E78" t="n">
        <v>10750</v>
      </c>
    </row>
    <row r="79">
      <c r="A79" t="n">
        <v>82</v>
      </c>
      <c r="B79" t="inlineStr">
        <is>
          <t>ABDEND1072</t>
        </is>
      </c>
      <c r="C79" t="n">
        <v>10760</v>
      </c>
      <c r="D79" t="n">
        <v>0</v>
      </c>
      <c r="E79" t="n">
        <v>10760</v>
      </c>
    </row>
    <row r="80">
      <c r="A80" t="n">
        <v>83</v>
      </c>
      <c r="B80" t="inlineStr">
        <is>
          <t>ABDEND1073</t>
        </is>
      </c>
      <c r="C80" t="n">
        <v>10770</v>
      </c>
      <c r="D80" t="n">
        <v>0</v>
      </c>
      <c r="E80" t="n">
        <v>10770</v>
      </c>
    </row>
    <row r="81">
      <c r="A81" t="n">
        <v>84</v>
      </c>
      <c r="B81" t="inlineStr">
        <is>
          <t>ABDEND1074</t>
        </is>
      </c>
      <c r="C81" t="n">
        <v>10780</v>
      </c>
      <c r="D81" t="n">
        <v>0</v>
      </c>
      <c r="E81" t="n">
        <v>10780</v>
      </c>
    </row>
    <row r="82">
      <c r="A82" t="n">
        <v>85</v>
      </c>
      <c r="B82" t="inlineStr">
        <is>
          <t>ABDEND1075</t>
        </is>
      </c>
      <c r="C82" t="n">
        <v>10790</v>
      </c>
      <c r="D82" t="n">
        <v>0</v>
      </c>
      <c r="E82" t="n">
        <v>10790</v>
      </c>
    </row>
    <row r="83">
      <c r="A83" t="n">
        <v>86</v>
      </c>
      <c r="B83" t="inlineStr">
        <is>
          <t>ABDEND1076</t>
        </is>
      </c>
      <c r="C83" t="n">
        <v>10800</v>
      </c>
      <c r="D83" t="n">
        <v>0</v>
      </c>
      <c r="E83" t="n">
        <v>10800</v>
      </c>
    </row>
    <row r="84">
      <c r="A84" t="n">
        <v>87</v>
      </c>
      <c r="B84" t="inlineStr">
        <is>
          <t>ABDEND1077</t>
        </is>
      </c>
      <c r="C84" t="n">
        <v>10810</v>
      </c>
      <c r="D84" t="n">
        <v>0</v>
      </c>
      <c r="E84" t="n">
        <v>10810</v>
      </c>
    </row>
    <row r="85">
      <c r="A85" t="n">
        <v>88</v>
      </c>
      <c r="B85" t="inlineStr">
        <is>
          <t>ABDEND1078</t>
        </is>
      </c>
      <c r="C85" t="n">
        <v>10820</v>
      </c>
      <c r="D85" t="n">
        <v>0</v>
      </c>
      <c r="E85" t="n">
        <v>10820</v>
      </c>
    </row>
    <row r="86">
      <c r="A86" t="n">
        <v>89</v>
      </c>
      <c r="B86" t="inlineStr">
        <is>
          <t>ABDEND1079</t>
        </is>
      </c>
      <c r="C86" t="n">
        <v>10830</v>
      </c>
      <c r="D86" t="n">
        <v>0</v>
      </c>
      <c r="E86" t="n">
        <v>10830</v>
      </c>
    </row>
    <row r="87">
      <c r="A87" t="n">
        <v>90</v>
      </c>
      <c r="B87" t="inlineStr">
        <is>
          <t>ABDEND108</t>
        </is>
      </c>
      <c r="C87" t="n">
        <v>1120</v>
      </c>
      <c r="D87" t="n">
        <v>0</v>
      </c>
      <c r="E87" t="n">
        <v>1120</v>
      </c>
    </row>
    <row r="88">
      <c r="A88" t="n">
        <v>91</v>
      </c>
      <c r="B88" t="inlineStr">
        <is>
          <t>ABDEND1080</t>
        </is>
      </c>
      <c r="C88" t="n">
        <v>10840</v>
      </c>
      <c r="D88" t="n">
        <v>0</v>
      </c>
      <c r="E88" t="n">
        <v>10840</v>
      </c>
    </row>
    <row r="89">
      <c r="A89" t="n">
        <v>92</v>
      </c>
      <c r="B89" t="inlineStr">
        <is>
          <t>ABDEND1081</t>
        </is>
      </c>
      <c r="C89" t="n">
        <v>10850</v>
      </c>
      <c r="D89" t="n">
        <v>0</v>
      </c>
      <c r="E89" t="n">
        <v>10850</v>
      </c>
    </row>
    <row r="90">
      <c r="A90" t="n">
        <v>93</v>
      </c>
      <c r="B90" t="inlineStr">
        <is>
          <t>ABDEND1082</t>
        </is>
      </c>
      <c r="C90" t="n">
        <v>10860</v>
      </c>
      <c r="D90" t="n">
        <v>0</v>
      </c>
      <c r="E90" t="n">
        <v>10860</v>
      </c>
    </row>
    <row r="91">
      <c r="A91" t="n">
        <v>94</v>
      </c>
      <c r="B91" t="inlineStr">
        <is>
          <t>ABDEND1083</t>
        </is>
      </c>
      <c r="C91" t="n">
        <v>10870</v>
      </c>
      <c r="D91" t="n">
        <v>0</v>
      </c>
      <c r="E91" t="n">
        <v>10870</v>
      </c>
    </row>
    <row r="92">
      <c r="A92" t="n">
        <v>95</v>
      </c>
      <c r="B92" t="inlineStr">
        <is>
          <t>ABDEND1084</t>
        </is>
      </c>
      <c r="C92" t="n">
        <v>10880</v>
      </c>
      <c r="D92" t="n">
        <v>0</v>
      </c>
      <c r="E92" t="n">
        <v>10880</v>
      </c>
    </row>
    <row r="93">
      <c r="A93" t="n">
        <v>96</v>
      </c>
      <c r="B93" t="inlineStr">
        <is>
          <t>ABDEND1085</t>
        </is>
      </c>
      <c r="C93" t="n">
        <v>10890</v>
      </c>
      <c r="D93" t="n">
        <v>0</v>
      </c>
      <c r="E93" t="n">
        <v>10890</v>
      </c>
    </row>
    <row r="94">
      <c r="A94" t="n">
        <v>97</v>
      </c>
      <c r="B94" t="inlineStr">
        <is>
          <t>ABDEND1086</t>
        </is>
      </c>
      <c r="C94" t="n">
        <v>10900</v>
      </c>
      <c r="D94" t="n">
        <v>0</v>
      </c>
      <c r="E94" t="n">
        <v>10900</v>
      </c>
    </row>
    <row r="95">
      <c r="A95" t="n">
        <v>98</v>
      </c>
      <c r="B95" t="inlineStr">
        <is>
          <t>ABDEND1087</t>
        </is>
      </c>
      <c r="C95" t="n">
        <v>10910</v>
      </c>
      <c r="D95" t="n">
        <v>0</v>
      </c>
      <c r="E95" t="n">
        <v>10910</v>
      </c>
    </row>
    <row r="96">
      <c r="A96" t="n">
        <v>99</v>
      </c>
      <c r="B96" t="inlineStr">
        <is>
          <t>ABDEND1088</t>
        </is>
      </c>
      <c r="C96" t="n">
        <v>10920</v>
      </c>
      <c r="D96" t="n">
        <v>0</v>
      </c>
      <c r="E96" t="n">
        <v>10920</v>
      </c>
    </row>
    <row r="97">
      <c r="A97" t="n">
        <v>100</v>
      </c>
      <c r="B97" t="inlineStr">
        <is>
          <t>ABDEND1089</t>
        </is>
      </c>
      <c r="C97" t="n">
        <v>10930</v>
      </c>
      <c r="D97" t="n">
        <v>0</v>
      </c>
      <c r="E97" t="n">
        <v>10930</v>
      </c>
    </row>
    <row r="98">
      <c r="A98" t="n">
        <v>101</v>
      </c>
      <c r="B98" t="inlineStr">
        <is>
          <t>ABDEND109</t>
        </is>
      </c>
      <c r="C98" t="n">
        <v>1130</v>
      </c>
      <c r="D98" t="n">
        <v>0</v>
      </c>
      <c r="E98" t="n">
        <v>1130</v>
      </c>
    </row>
    <row r="99">
      <c r="A99" t="n">
        <v>102</v>
      </c>
      <c r="B99" t="inlineStr">
        <is>
          <t>ABDEND1090</t>
        </is>
      </c>
      <c r="C99" t="n">
        <v>10940</v>
      </c>
      <c r="D99" t="n">
        <v>0</v>
      </c>
      <c r="E99" t="n">
        <v>10940</v>
      </c>
    </row>
    <row r="100">
      <c r="A100" t="n">
        <v>103</v>
      </c>
      <c r="B100" t="inlineStr">
        <is>
          <t>ABDEND1091</t>
        </is>
      </c>
      <c r="C100" t="n">
        <v>10950</v>
      </c>
      <c r="D100" t="n">
        <v>0</v>
      </c>
      <c r="E100" t="n">
        <v>10950</v>
      </c>
    </row>
    <row r="101">
      <c r="A101" t="n">
        <v>104</v>
      </c>
      <c r="B101" t="inlineStr">
        <is>
          <t>ABDEND1092</t>
        </is>
      </c>
      <c r="C101" t="n">
        <v>10960</v>
      </c>
      <c r="D101" t="n">
        <v>0</v>
      </c>
      <c r="E101" t="n">
        <v>10960</v>
      </c>
    </row>
    <row r="102">
      <c r="A102" t="n">
        <v>105</v>
      </c>
      <c r="B102" t="inlineStr">
        <is>
          <t>ABDEND1093</t>
        </is>
      </c>
      <c r="C102" t="n">
        <v>10970</v>
      </c>
      <c r="D102" t="n">
        <v>0</v>
      </c>
      <c r="E102" t="n">
        <v>10970</v>
      </c>
    </row>
    <row r="103">
      <c r="A103" t="n">
        <v>106</v>
      </c>
      <c r="B103" t="inlineStr">
        <is>
          <t>ABDEND1094</t>
        </is>
      </c>
      <c r="C103" t="n">
        <v>10980</v>
      </c>
      <c r="D103" t="n">
        <v>0</v>
      </c>
      <c r="E103" t="n">
        <v>10980</v>
      </c>
    </row>
    <row r="104">
      <c r="A104" t="n">
        <v>107</v>
      </c>
      <c r="B104" t="inlineStr">
        <is>
          <t>ABDEND1095</t>
        </is>
      </c>
      <c r="C104" t="n">
        <v>10990</v>
      </c>
      <c r="D104" t="n">
        <v>0</v>
      </c>
      <c r="E104" t="n">
        <v>10990</v>
      </c>
    </row>
    <row r="105">
      <c r="A105" t="n">
        <v>108</v>
      </c>
      <c r="B105" t="inlineStr">
        <is>
          <t>ABDEND1096</t>
        </is>
      </c>
      <c r="C105" t="n">
        <v>11000</v>
      </c>
      <c r="D105" t="n">
        <v>0</v>
      </c>
      <c r="E105" t="n">
        <v>11000</v>
      </c>
    </row>
    <row r="106">
      <c r="A106" t="n">
        <v>109</v>
      </c>
      <c r="B106" t="inlineStr">
        <is>
          <t>ABDEND1097</t>
        </is>
      </c>
      <c r="C106" t="n">
        <v>11010</v>
      </c>
      <c r="D106" t="n">
        <v>0</v>
      </c>
      <c r="E106" t="n">
        <v>11010</v>
      </c>
    </row>
    <row r="107">
      <c r="A107" t="n">
        <v>110</v>
      </c>
      <c r="B107" t="inlineStr">
        <is>
          <t>ABDEND1098</t>
        </is>
      </c>
      <c r="C107" t="n">
        <v>11020</v>
      </c>
      <c r="D107" t="n">
        <v>0</v>
      </c>
      <c r="E107" t="n">
        <v>11020</v>
      </c>
    </row>
    <row r="108">
      <c r="A108" t="n">
        <v>111</v>
      </c>
      <c r="B108" t="inlineStr">
        <is>
          <t>ABDEND1099</t>
        </is>
      </c>
      <c r="C108" t="n">
        <v>11030</v>
      </c>
      <c r="D108" t="n">
        <v>0</v>
      </c>
      <c r="E108" t="n">
        <v>11030</v>
      </c>
    </row>
    <row r="109">
      <c r="A109" t="n">
        <v>112</v>
      </c>
      <c r="B109" t="inlineStr">
        <is>
          <t>ABDEND11</t>
        </is>
      </c>
      <c r="C109" t="n">
        <v>150</v>
      </c>
      <c r="D109" t="n">
        <v>0</v>
      </c>
      <c r="E109" t="n">
        <v>150</v>
      </c>
    </row>
    <row r="110">
      <c r="A110" t="n">
        <v>113</v>
      </c>
      <c r="B110" t="inlineStr">
        <is>
          <t>ABDEND110</t>
        </is>
      </c>
      <c r="C110" t="n">
        <v>1140</v>
      </c>
      <c r="D110" t="n">
        <v>0</v>
      </c>
      <c r="E110" t="n">
        <v>1140</v>
      </c>
    </row>
    <row r="111">
      <c r="A111" t="n">
        <v>114</v>
      </c>
      <c r="B111" t="inlineStr">
        <is>
          <t>ABDEND1100</t>
        </is>
      </c>
      <c r="C111" t="n">
        <v>11040</v>
      </c>
      <c r="D111" t="n">
        <v>0</v>
      </c>
      <c r="E111" t="n">
        <v>11040</v>
      </c>
    </row>
    <row r="112">
      <c r="A112" t="n">
        <v>115</v>
      </c>
      <c r="B112" t="inlineStr">
        <is>
          <t>ABDEND1101</t>
        </is>
      </c>
      <c r="C112" t="n">
        <v>11050</v>
      </c>
      <c r="D112" t="n">
        <v>0</v>
      </c>
      <c r="E112" t="n">
        <v>11050</v>
      </c>
    </row>
    <row r="113">
      <c r="A113" t="n">
        <v>116</v>
      </c>
      <c r="B113" t="inlineStr">
        <is>
          <t>ABDEND1102</t>
        </is>
      </c>
      <c r="C113" t="n">
        <v>11060</v>
      </c>
      <c r="D113" t="n">
        <v>0</v>
      </c>
      <c r="E113" t="n">
        <v>11060</v>
      </c>
    </row>
    <row r="114">
      <c r="A114" t="n">
        <v>117</v>
      </c>
      <c r="B114" t="inlineStr">
        <is>
          <t>ABDEND1103</t>
        </is>
      </c>
      <c r="C114" t="n">
        <v>11070</v>
      </c>
      <c r="D114" t="n">
        <v>0</v>
      </c>
      <c r="E114" t="n">
        <v>11070</v>
      </c>
    </row>
    <row r="115">
      <c r="A115" t="n">
        <v>118</v>
      </c>
      <c r="B115" t="inlineStr">
        <is>
          <t>ABDEND1104</t>
        </is>
      </c>
      <c r="C115" t="n">
        <v>11080</v>
      </c>
      <c r="D115" t="n">
        <v>0</v>
      </c>
      <c r="E115" t="n">
        <v>11080</v>
      </c>
    </row>
    <row r="116">
      <c r="A116" t="n">
        <v>119</v>
      </c>
      <c r="B116" t="inlineStr">
        <is>
          <t>ABDEND1105</t>
        </is>
      </c>
      <c r="C116" t="n">
        <v>11090</v>
      </c>
      <c r="D116" t="n">
        <v>0</v>
      </c>
      <c r="E116" t="n">
        <v>11090</v>
      </c>
    </row>
    <row r="117">
      <c r="A117" t="n">
        <v>120</v>
      </c>
      <c r="B117" t="inlineStr">
        <is>
          <t>ABDEND1106</t>
        </is>
      </c>
      <c r="C117" t="n">
        <v>11100</v>
      </c>
      <c r="D117" t="n">
        <v>0</v>
      </c>
      <c r="E117" t="n">
        <v>11100</v>
      </c>
    </row>
    <row r="118">
      <c r="A118" t="n">
        <v>121</v>
      </c>
      <c r="B118" t="inlineStr">
        <is>
          <t>ABDEND1107</t>
        </is>
      </c>
      <c r="C118" t="n">
        <v>11110</v>
      </c>
      <c r="D118" t="n">
        <v>0</v>
      </c>
      <c r="E118" t="n">
        <v>11110</v>
      </c>
    </row>
    <row r="119">
      <c r="A119" t="n">
        <v>122</v>
      </c>
      <c r="B119" t="inlineStr">
        <is>
          <t>ABDEND1108</t>
        </is>
      </c>
      <c r="C119" t="n">
        <v>11120</v>
      </c>
      <c r="D119" t="n">
        <v>0</v>
      </c>
      <c r="E119" t="n">
        <v>11120</v>
      </c>
    </row>
    <row r="120">
      <c r="A120" t="n">
        <v>123</v>
      </c>
      <c r="B120" t="inlineStr">
        <is>
          <t>ABDEND1109</t>
        </is>
      </c>
      <c r="C120" t="n">
        <v>11130</v>
      </c>
      <c r="D120" t="n">
        <v>0</v>
      </c>
      <c r="E120" t="n">
        <v>11130</v>
      </c>
    </row>
    <row r="121">
      <c r="A121" t="n">
        <v>124</v>
      </c>
      <c r="B121" t="inlineStr">
        <is>
          <t>ABDEND111</t>
        </is>
      </c>
      <c r="C121" t="n">
        <v>1150</v>
      </c>
      <c r="D121" t="n">
        <v>0</v>
      </c>
      <c r="E121" t="n">
        <v>1150</v>
      </c>
    </row>
    <row r="122">
      <c r="A122" t="n">
        <v>125</v>
      </c>
      <c r="B122" t="inlineStr">
        <is>
          <t>ABDEND1110</t>
        </is>
      </c>
      <c r="C122" t="n">
        <v>11140</v>
      </c>
      <c r="D122" t="n">
        <v>0</v>
      </c>
      <c r="E122" t="n">
        <v>11140</v>
      </c>
    </row>
    <row r="123">
      <c r="A123" t="n">
        <v>126</v>
      </c>
      <c r="B123" t="inlineStr">
        <is>
          <t>ABDEND1111</t>
        </is>
      </c>
      <c r="C123" t="n">
        <v>11150</v>
      </c>
      <c r="D123" t="n">
        <v>0</v>
      </c>
      <c r="E123" t="n">
        <v>11150</v>
      </c>
    </row>
    <row r="124">
      <c r="A124" t="n">
        <v>127</v>
      </c>
      <c r="B124" t="inlineStr">
        <is>
          <t>ABDEND1112</t>
        </is>
      </c>
      <c r="C124" t="n">
        <v>11160</v>
      </c>
      <c r="D124" t="n">
        <v>0</v>
      </c>
      <c r="E124" t="n">
        <v>11160</v>
      </c>
    </row>
    <row r="125">
      <c r="A125" t="n">
        <v>128</v>
      </c>
      <c r="B125" t="inlineStr">
        <is>
          <t>ABDEND1113</t>
        </is>
      </c>
      <c r="C125" t="n">
        <v>11170</v>
      </c>
      <c r="D125" t="n">
        <v>0</v>
      </c>
      <c r="E125" t="n">
        <v>11170</v>
      </c>
    </row>
    <row r="126">
      <c r="A126" t="n">
        <v>129</v>
      </c>
      <c r="B126" t="inlineStr">
        <is>
          <t>ABDEND1114</t>
        </is>
      </c>
      <c r="C126" t="n">
        <v>11180</v>
      </c>
      <c r="D126" t="n">
        <v>0</v>
      </c>
      <c r="E126" t="n">
        <v>11180</v>
      </c>
    </row>
    <row r="127">
      <c r="A127" t="n">
        <v>130</v>
      </c>
      <c r="B127" t="inlineStr">
        <is>
          <t>ABDEND1115</t>
        </is>
      </c>
      <c r="C127" t="n">
        <v>11190</v>
      </c>
      <c r="D127" t="n">
        <v>0</v>
      </c>
      <c r="E127" t="n">
        <v>11190</v>
      </c>
    </row>
    <row r="128">
      <c r="A128" t="n">
        <v>131</v>
      </c>
      <c r="B128" t="inlineStr">
        <is>
          <t>ABDEND1116</t>
        </is>
      </c>
      <c r="C128" t="n">
        <v>11200</v>
      </c>
      <c r="D128" t="n">
        <v>0</v>
      </c>
      <c r="E128" t="n">
        <v>11200</v>
      </c>
    </row>
    <row r="129">
      <c r="A129" t="n">
        <v>132</v>
      </c>
      <c r="B129" t="inlineStr">
        <is>
          <t>ABDEND1117</t>
        </is>
      </c>
      <c r="C129" t="n">
        <v>11210</v>
      </c>
      <c r="D129" t="n">
        <v>0</v>
      </c>
      <c r="E129" t="n">
        <v>11210</v>
      </c>
    </row>
    <row r="130">
      <c r="A130" t="n">
        <v>133</v>
      </c>
      <c r="B130" t="inlineStr">
        <is>
          <t>ABDEND1118</t>
        </is>
      </c>
      <c r="C130" t="n">
        <v>11220</v>
      </c>
      <c r="D130" t="n">
        <v>0</v>
      </c>
      <c r="E130" t="n">
        <v>11220</v>
      </c>
    </row>
    <row r="131">
      <c r="A131" t="n">
        <v>134</v>
      </c>
      <c r="B131" t="inlineStr">
        <is>
          <t>ABDEND1119</t>
        </is>
      </c>
      <c r="C131" t="n">
        <v>11230</v>
      </c>
      <c r="D131" t="n">
        <v>0</v>
      </c>
      <c r="E131" t="n">
        <v>11230</v>
      </c>
    </row>
    <row r="132">
      <c r="A132" t="n">
        <v>135</v>
      </c>
      <c r="B132" t="inlineStr">
        <is>
          <t>ABDEND112</t>
        </is>
      </c>
      <c r="C132" t="n">
        <v>1160</v>
      </c>
      <c r="D132" t="n">
        <v>0</v>
      </c>
      <c r="E132" t="n">
        <v>1160</v>
      </c>
    </row>
    <row r="133">
      <c r="A133" t="n">
        <v>136</v>
      </c>
      <c r="B133" t="inlineStr">
        <is>
          <t>ABDEND1120</t>
        </is>
      </c>
      <c r="C133" t="n">
        <v>11240</v>
      </c>
      <c r="D133" t="n">
        <v>0</v>
      </c>
      <c r="E133" t="n">
        <v>11240</v>
      </c>
    </row>
    <row r="134">
      <c r="A134" t="n">
        <v>137</v>
      </c>
      <c r="B134" t="inlineStr">
        <is>
          <t>ABDEND1121</t>
        </is>
      </c>
      <c r="C134" t="n">
        <v>11250</v>
      </c>
      <c r="D134" t="n">
        <v>0</v>
      </c>
      <c r="E134" t="n">
        <v>11250</v>
      </c>
    </row>
    <row r="135">
      <c r="A135" t="n">
        <v>138</v>
      </c>
      <c r="B135" t="inlineStr">
        <is>
          <t>ABDEND1122</t>
        </is>
      </c>
      <c r="C135" t="n">
        <v>11260</v>
      </c>
      <c r="D135" t="n">
        <v>0</v>
      </c>
      <c r="E135" t="n">
        <v>11260</v>
      </c>
    </row>
    <row r="136">
      <c r="A136" t="n">
        <v>139</v>
      </c>
      <c r="B136" t="inlineStr">
        <is>
          <t>ABDEND1123</t>
        </is>
      </c>
      <c r="C136" t="n">
        <v>11270</v>
      </c>
      <c r="D136" t="n">
        <v>0</v>
      </c>
      <c r="E136" t="n">
        <v>11270</v>
      </c>
    </row>
    <row r="137">
      <c r="A137" t="n">
        <v>140</v>
      </c>
      <c r="B137" t="inlineStr">
        <is>
          <t>ABDEND1124</t>
        </is>
      </c>
      <c r="C137" t="n">
        <v>11280</v>
      </c>
      <c r="D137" t="n">
        <v>0</v>
      </c>
      <c r="E137" t="n">
        <v>11280</v>
      </c>
    </row>
    <row r="138">
      <c r="A138" t="n">
        <v>141</v>
      </c>
      <c r="B138" t="inlineStr">
        <is>
          <t>ABDEND1125</t>
        </is>
      </c>
      <c r="C138" t="n">
        <v>11290</v>
      </c>
      <c r="D138" t="n">
        <v>0</v>
      </c>
      <c r="E138" t="n">
        <v>11290</v>
      </c>
    </row>
    <row r="139">
      <c r="A139" t="n">
        <v>142</v>
      </c>
      <c r="B139" t="inlineStr">
        <is>
          <t>ABDEND1126</t>
        </is>
      </c>
      <c r="C139" t="n">
        <v>11300</v>
      </c>
      <c r="D139" t="n">
        <v>0</v>
      </c>
      <c r="E139" t="n">
        <v>11300</v>
      </c>
    </row>
    <row r="140">
      <c r="A140" t="n">
        <v>143</v>
      </c>
      <c r="B140" t="inlineStr">
        <is>
          <t>ABDEND1127</t>
        </is>
      </c>
      <c r="C140" t="n">
        <v>11310</v>
      </c>
      <c r="D140" t="n">
        <v>0</v>
      </c>
      <c r="E140" t="n">
        <v>11310</v>
      </c>
    </row>
    <row r="141">
      <c r="A141" t="n">
        <v>144</v>
      </c>
      <c r="B141" t="inlineStr">
        <is>
          <t>ABDEND1128</t>
        </is>
      </c>
      <c r="C141" t="n">
        <v>11320</v>
      </c>
      <c r="D141" t="n">
        <v>0</v>
      </c>
      <c r="E141" t="n">
        <v>11320</v>
      </c>
    </row>
    <row r="142">
      <c r="A142" t="n">
        <v>145</v>
      </c>
      <c r="B142" t="inlineStr">
        <is>
          <t>ABDEND1129</t>
        </is>
      </c>
      <c r="C142" t="n">
        <v>11330</v>
      </c>
      <c r="D142" t="n">
        <v>0</v>
      </c>
      <c r="E142" t="n">
        <v>11330</v>
      </c>
    </row>
    <row r="143">
      <c r="A143" t="n">
        <v>146</v>
      </c>
      <c r="B143" t="inlineStr">
        <is>
          <t>ABDEND113</t>
        </is>
      </c>
      <c r="C143" t="n">
        <v>1170</v>
      </c>
      <c r="D143" t="n">
        <v>0</v>
      </c>
      <c r="E143" t="n">
        <v>1170</v>
      </c>
    </row>
    <row r="144">
      <c r="A144" t="n">
        <v>147</v>
      </c>
      <c r="B144" t="inlineStr">
        <is>
          <t>ABDEND1130</t>
        </is>
      </c>
      <c r="C144" t="n">
        <v>11340</v>
      </c>
      <c r="D144" t="n">
        <v>0</v>
      </c>
      <c r="E144" t="n">
        <v>11340</v>
      </c>
    </row>
    <row r="145">
      <c r="A145" t="n">
        <v>148</v>
      </c>
      <c r="B145" t="inlineStr">
        <is>
          <t>ABDEND1131</t>
        </is>
      </c>
      <c r="C145" t="n">
        <v>11350</v>
      </c>
      <c r="D145" t="n">
        <v>0</v>
      </c>
      <c r="E145" t="n">
        <v>11350</v>
      </c>
    </row>
    <row r="146">
      <c r="A146" t="n">
        <v>149</v>
      </c>
      <c r="B146" t="inlineStr">
        <is>
          <t>ABDEND1132</t>
        </is>
      </c>
      <c r="C146" t="n">
        <v>11360</v>
      </c>
      <c r="D146" t="n">
        <v>0</v>
      </c>
      <c r="E146" t="n">
        <v>11360</v>
      </c>
    </row>
    <row r="147">
      <c r="A147" t="n">
        <v>150</v>
      </c>
      <c r="B147" t="inlineStr">
        <is>
          <t>ABDEND1133</t>
        </is>
      </c>
      <c r="C147" t="n">
        <v>11370</v>
      </c>
      <c r="D147" t="n">
        <v>0</v>
      </c>
      <c r="E147" t="n">
        <v>11370</v>
      </c>
    </row>
    <row r="148">
      <c r="A148" t="n">
        <v>151</v>
      </c>
      <c r="B148" t="inlineStr">
        <is>
          <t>ABDEND1134</t>
        </is>
      </c>
      <c r="C148" t="n">
        <v>11380</v>
      </c>
      <c r="D148" t="n">
        <v>0</v>
      </c>
      <c r="E148" t="n">
        <v>11380</v>
      </c>
    </row>
    <row r="149">
      <c r="A149" t="n">
        <v>152</v>
      </c>
      <c r="B149" t="inlineStr">
        <is>
          <t>ABDEND1135</t>
        </is>
      </c>
      <c r="C149" t="n">
        <v>11390</v>
      </c>
      <c r="D149" t="n">
        <v>0</v>
      </c>
      <c r="E149" t="n">
        <v>11390</v>
      </c>
    </row>
    <row r="150">
      <c r="A150" t="n">
        <v>153</v>
      </c>
      <c r="B150" t="inlineStr">
        <is>
          <t>ABDEND1136</t>
        </is>
      </c>
      <c r="C150" t="n">
        <v>11400</v>
      </c>
      <c r="D150" t="n">
        <v>0</v>
      </c>
      <c r="E150" t="n">
        <v>11400</v>
      </c>
    </row>
    <row r="151">
      <c r="A151" t="n">
        <v>154</v>
      </c>
      <c r="B151" t="inlineStr">
        <is>
          <t>ABDEND1137</t>
        </is>
      </c>
      <c r="C151" t="n">
        <v>11410</v>
      </c>
      <c r="D151" t="n">
        <v>0</v>
      </c>
      <c r="E151" t="n">
        <v>11410</v>
      </c>
    </row>
    <row r="152">
      <c r="A152" t="n">
        <v>155</v>
      </c>
      <c r="B152" t="inlineStr">
        <is>
          <t>ABDEND1138</t>
        </is>
      </c>
      <c r="C152" t="n">
        <v>11420</v>
      </c>
      <c r="D152" t="n">
        <v>0</v>
      </c>
      <c r="E152" t="n">
        <v>11420</v>
      </c>
    </row>
    <row r="153">
      <c r="A153" t="n">
        <v>156</v>
      </c>
      <c r="B153" t="inlineStr">
        <is>
          <t>ABDEND1139</t>
        </is>
      </c>
      <c r="C153" t="n">
        <v>11430</v>
      </c>
      <c r="D153" t="n">
        <v>0</v>
      </c>
      <c r="E153" t="n">
        <v>11430</v>
      </c>
    </row>
    <row r="154">
      <c r="A154" t="n">
        <v>157</v>
      </c>
      <c r="B154" t="inlineStr">
        <is>
          <t>ABDEND114</t>
        </is>
      </c>
      <c r="C154" t="n">
        <v>1180</v>
      </c>
      <c r="D154" t="n">
        <v>0</v>
      </c>
      <c r="E154" t="n">
        <v>1180</v>
      </c>
    </row>
    <row r="155">
      <c r="A155" t="n">
        <v>158</v>
      </c>
      <c r="B155" t="inlineStr">
        <is>
          <t>ABDEND1140</t>
        </is>
      </c>
      <c r="C155" t="n">
        <v>11440</v>
      </c>
      <c r="D155" t="n">
        <v>0</v>
      </c>
      <c r="E155" t="n">
        <v>11440</v>
      </c>
    </row>
    <row r="156">
      <c r="A156" t="n">
        <v>159</v>
      </c>
      <c r="B156" t="inlineStr">
        <is>
          <t>ABDEND1141</t>
        </is>
      </c>
      <c r="C156" t="n">
        <v>11450</v>
      </c>
      <c r="D156" t="n">
        <v>0</v>
      </c>
      <c r="E156" t="n">
        <v>11450</v>
      </c>
    </row>
    <row r="157">
      <c r="A157" t="n">
        <v>160</v>
      </c>
      <c r="B157" t="inlineStr">
        <is>
          <t>ABDEND1142</t>
        </is>
      </c>
      <c r="C157" t="n">
        <v>11460</v>
      </c>
      <c r="D157" t="n">
        <v>0</v>
      </c>
      <c r="E157" t="n">
        <v>11460</v>
      </c>
    </row>
    <row r="158">
      <c r="A158" t="n">
        <v>161</v>
      </c>
      <c r="B158" t="inlineStr">
        <is>
          <t>ABDEND1143</t>
        </is>
      </c>
      <c r="C158" t="n">
        <v>11470</v>
      </c>
      <c r="D158" t="n">
        <v>0</v>
      </c>
      <c r="E158" t="n">
        <v>11470</v>
      </c>
    </row>
    <row r="159">
      <c r="A159" t="n">
        <v>162</v>
      </c>
      <c r="B159" t="inlineStr">
        <is>
          <t>ABDEND1144</t>
        </is>
      </c>
      <c r="C159" t="n">
        <v>11480</v>
      </c>
      <c r="D159" t="n">
        <v>0</v>
      </c>
      <c r="E159" t="n">
        <v>11480</v>
      </c>
    </row>
    <row r="160">
      <c r="A160" t="n">
        <v>163</v>
      </c>
      <c r="B160" t="inlineStr">
        <is>
          <t>ABDEND1145</t>
        </is>
      </c>
      <c r="C160" t="n">
        <v>11490</v>
      </c>
      <c r="D160" t="n">
        <v>0</v>
      </c>
      <c r="E160" t="n">
        <v>11490</v>
      </c>
    </row>
    <row r="161">
      <c r="A161" t="n">
        <v>164</v>
      </c>
      <c r="B161" t="inlineStr">
        <is>
          <t>ABDEND1146</t>
        </is>
      </c>
      <c r="C161" t="n">
        <v>11500</v>
      </c>
      <c r="D161" t="n">
        <v>0</v>
      </c>
      <c r="E161" t="n">
        <v>11500</v>
      </c>
    </row>
    <row r="162">
      <c r="A162" t="n">
        <v>165</v>
      </c>
      <c r="B162" t="inlineStr">
        <is>
          <t>ABDEND1147</t>
        </is>
      </c>
      <c r="C162" t="n">
        <v>11510</v>
      </c>
      <c r="D162" t="n">
        <v>0</v>
      </c>
      <c r="E162" t="n">
        <v>11510</v>
      </c>
    </row>
    <row r="163">
      <c r="A163" t="n">
        <v>166</v>
      </c>
      <c r="B163" t="inlineStr">
        <is>
          <t>ABDEND1148</t>
        </is>
      </c>
      <c r="C163" t="n">
        <v>11520</v>
      </c>
      <c r="D163" t="n">
        <v>0</v>
      </c>
      <c r="E163" t="n">
        <v>11520</v>
      </c>
    </row>
    <row r="164">
      <c r="A164" t="n">
        <v>167</v>
      </c>
      <c r="B164" t="inlineStr">
        <is>
          <t>ABDEND1149</t>
        </is>
      </c>
      <c r="C164" t="n">
        <v>11530</v>
      </c>
      <c r="D164" t="n">
        <v>0</v>
      </c>
      <c r="E164" t="n">
        <v>11530</v>
      </c>
    </row>
    <row r="165">
      <c r="A165" t="n">
        <v>168</v>
      </c>
      <c r="B165" t="inlineStr">
        <is>
          <t>ABDEND115</t>
        </is>
      </c>
      <c r="C165" t="n">
        <v>1190</v>
      </c>
      <c r="D165" t="n">
        <v>0</v>
      </c>
      <c r="E165" t="n">
        <v>1190</v>
      </c>
    </row>
    <row r="166">
      <c r="A166" t="n">
        <v>169</v>
      </c>
      <c r="B166" t="inlineStr">
        <is>
          <t>ABDEND1150</t>
        </is>
      </c>
      <c r="C166" t="n">
        <v>11540</v>
      </c>
      <c r="D166" t="n">
        <v>0</v>
      </c>
      <c r="E166" t="n">
        <v>11540</v>
      </c>
    </row>
    <row r="167">
      <c r="A167" t="n">
        <v>170</v>
      </c>
      <c r="B167" t="inlineStr">
        <is>
          <t>ABDEND1151</t>
        </is>
      </c>
      <c r="C167" t="n">
        <v>11550</v>
      </c>
      <c r="D167" t="n">
        <v>0</v>
      </c>
      <c r="E167" t="n">
        <v>11550</v>
      </c>
    </row>
    <row r="168">
      <c r="A168" t="n">
        <v>171</v>
      </c>
      <c r="B168" t="inlineStr">
        <is>
          <t>ABDEND1152</t>
        </is>
      </c>
      <c r="C168" t="n">
        <v>11560</v>
      </c>
      <c r="D168" t="n">
        <v>0</v>
      </c>
      <c r="E168" t="n">
        <v>11560</v>
      </c>
    </row>
    <row r="169">
      <c r="A169" t="n">
        <v>172</v>
      </c>
      <c r="B169" t="inlineStr">
        <is>
          <t>ABDEND1153</t>
        </is>
      </c>
      <c r="C169" t="n">
        <v>11570</v>
      </c>
      <c r="D169" t="n">
        <v>0</v>
      </c>
      <c r="E169" t="n">
        <v>11570</v>
      </c>
    </row>
    <row r="170">
      <c r="A170" t="n">
        <v>173</v>
      </c>
      <c r="B170" t="inlineStr">
        <is>
          <t>ABDEND1154</t>
        </is>
      </c>
      <c r="C170" t="n">
        <v>11580</v>
      </c>
      <c r="D170" t="n">
        <v>0</v>
      </c>
      <c r="E170" t="n">
        <v>11580</v>
      </c>
    </row>
    <row r="171">
      <c r="A171" t="n">
        <v>174</v>
      </c>
      <c r="B171" t="inlineStr">
        <is>
          <t>ABDEND1155</t>
        </is>
      </c>
      <c r="C171" t="n">
        <v>11590</v>
      </c>
      <c r="D171" t="n">
        <v>0</v>
      </c>
      <c r="E171" t="n">
        <v>11590</v>
      </c>
    </row>
    <row r="172">
      <c r="A172" t="n">
        <v>175</v>
      </c>
      <c r="B172" t="inlineStr">
        <is>
          <t>ABDEND1156</t>
        </is>
      </c>
      <c r="C172" t="n">
        <v>11600</v>
      </c>
      <c r="D172" t="n">
        <v>0</v>
      </c>
      <c r="E172" t="n">
        <v>11600</v>
      </c>
    </row>
    <row r="173">
      <c r="A173" t="n">
        <v>176</v>
      </c>
      <c r="B173" t="inlineStr">
        <is>
          <t>ABDEND1157</t>
        </is>
      </c>
      <c r="C173" t="n">
        <v>11610</v>
      </c>
      <c r="D173" t="n">
        <v>0</v>
      </c>
      <c r="E173" t="n">
        <v>11610</v>
      </c>
    </row>
    <row r="174">
      <c r="A174" t="n">
        <v>177</v>
      </c>
      <c r="B174" t="inlineStr">
        <is>
          <t>ABDEND1158</t>
        </is>
      </c>
      <c r="C174" t="n">
        <v>11620</v>
      </c>
      <c r="D174" t="n">
        <v>0</v>
      </c>
      <c r="E174" t="n">
        <v>11620</v>
      </c>
    </row>
    <row r="175">
      <c r="A175" t="n">
        <v>178</v>
      </c>
      <c r="B175" t="inlineStr">
        <is>
          <t>ABDEND1159</t>
        </is>
      </c>
      <c r="C175" t="n">
        <v>11630</v>
      </c>
      <c r="D175" t="n">
        <v>0</v>
      </c>
      <c r="E175" t="n">
        <v>11630</v>
      </c>
    </row>
    <row r="176">
      <c r="A176" t="n">
        <v>179</v>
      </c>
      <c r="B176" t="inlineStr">
        <is>
          <t>ABDEND116</t>
        </is>
      </c>
      <c r="C176" t="n">
        <v>1200</v>
      </c>
      <c r="D176" t="n">
        <v>0</v>
      </c>
      <c r="E176" t="n">
        <v>1200</v>
      </c>
    </row>
    <row r="177">
      <c r="A177" t="n">
        <v>180</v>
      </c>
      <c r="B177" t="inlineStr">
        <is>
          <t>ABDEND1160</t>
        </is>
      </c>
      <c r="C177" t="n">
        <v>11640</v>
      </c>
      <c r="D177" t="n">
        <v>0</v>
      </c>
      <c r="E177" t="n">
        <v>11640</v>
      </c>
    </row>
    <row r="178">
      <c r="A178" t="n">
        <v>181</v>
      </c>
      <c r="B178" t="inlineStr">
        <is>
          <t>ABDEND1161</t>
        </is>
      </c>
      <c r="C178" t="n">
        <v>11650</v>
      </c>
      <c r="D178" t="n">
        <v>0</v>
      </c>
      <c r="E178" t="n">
        <v>11650</v>
      </c>
    </row>
    <row r="179">
      <c r="A179" t="n">
        <v>182</v>
      </c>
      <c r="B179" t="inlineStr">
        <is>
          <t>ABDEND1162</t>
        </is>
      </c>
      <c r="C179" t="n">
        <v>11660</v>
      </c>
      <c r="D179" t="n">
        <v>0</v>
      </c>
      <c r="E179" t="n">
        <v>11660</v>
      </c>
    </row>
    <row r="180">
      <c r="A180" t="n">
        <v>183</v>
      </c>
      <c r="B180" t="inlineStr">
        <is>
          <t>ABDEND1163</t>
        </is>
      </c>
      <c r="C180" t="n">
        <v>11670</v>
      </c>
      <c r="D180" t="n">
        <v>0</v>
      </c>
      <c r="E180" t="n">
        <v>11670</v>
      </c>
    </row>
    <row r="181">
      <c r="A181" t="n">
        <v>184</v>
      </c>
      <c r="B181" t="inlineStr">
        <is>
          <t>ABDEND1164</t>
        </is>
      </c>
      <c r="C181" t="n">
        <v>11680</v>
      </c>
      <c r="D181" t="n">
        <v>0</v>
      </c>
      <c r="E181" t="n">
        <v>11680</v>
      </c>
    </row>
    <row r="182">
      <c r="A182" t="n">
        <v>185</v>
      </c>
      <c r="B182" t="inlineStr">
        <is>
          <t>ABDEND1165</t>
        </is>
      </c>
      <c r="C182" t="n">
        <v>11690</v>
      </c>
      <c r="D182" t="n">
        <v>0</v>
      </c>
      <c r="E182" t="n">
        <v>11690</v>
      </c>
    </row>
    <row r="183">
      <c r="A183" t="n">
        <v>186</v>
      </c>
      <c r="B183" t="inlineStr">
        <is>
          <t>ABDEND1166</t>
        </is>
      </c>
      <c r="C183" t="n">
        <v>11700</v>
      </c>
      <c r="D183" t="n">
        <v>0</v>
      </c>
      <c r="E183" t="n">
        <v>11700</v>
      </c>
    </row>
    <row r="184">
      <c r="A184" t="n">
        <v>187</v>
      </c>
      <c r="B184" t="inlineStr">
        <is>
          <t>ABDEND1167</t>
        </is>
      </c>
      <c r="C184" t="n">
        <v>11710</v>
      </c>
      <c r="D184" t="n">
        <v>0</v>
      </c>
      <c r="E184" t="n">
        <v>11710</v>
      </c>
    </row>
    <row r="185">
      <c r="A185" t="n">
        <v>188</v>
      </c>
      <c r="B185" t="inlineStr">
        <is>
          <t>ABDEND1168</t>
        </is>
      </c>
      <c r="C185" t="n">
        <v>11720</v>
      </c>
      <c r="D185" t="n">
        <v>0</v>
      </c>
      <c r="E185" t="n">
        <v>11720</v>
      </c>
    </row>
    <row r="186">
      <c r="A186" t="n">
        <v>189</v>
      </c>
      <c r="B186" t="inlineStr">
        <is>
          <t>ABDEND1169</t>
        </is>
      </c>
      <c r="C186" t="n">
        <v>11730</v>
      </c>
      <c r="D186" t="n">
        <v>0</v>
      </c>
      <c r="E186" t="n">
        <v>11730</v>
      </c>
    </row>
    <row r="187">
      <c r="A187" t="n">
        <v>190</v>
      </c>
      <c r="B187" t="inlineStr">
        <is>
          <t>ABDEND117</t>
        </is>
      </c>
      <c r="C187" t="n">
        <v>1210</v>
      </c>
      <c r="D187" t="n">
        <v>0</v>
      </c>
      <c r="E187" t="n">
        <v>1210</v>
      </c>
    </row>
    <row r="188">
      <c r="A188" t="n">
        <v>191</v>
      </c>
      <c r="B188" t="inlineStr">
        <is>
          <t>ABDEND1170</t>
        </is>
      </c>
      <c r="C188" t="n">
        <v>11740</v>
      </c>
      <c r="D188" t="n">
        <v>0</v>
      </c>
      <c r="E188" t="n">
        <v>11740</v>
      </c>
    </row>
    <row r="189">
      <c r="A189" t="n">
        <v>192</v>
      </c>
      <c r="B189" t="inlineStr">
        <is>
          <t>ABDEND1171</t>
        </is>
      </c>
      <c r="C189" t="n">
        <v>11750</v>
      </c>
      <c r="D189" t="n">
        <v>0</v>
      </c>
      <c r="E189" t="n">
        <v>11750</v>
      </c>
    </row>
    <row r="190">
      <c r="A190" t="n">
        <v>193</v>
      </c>
      <c r="B190" t="inlineStr">
        <is>
          <t>ABDEND1172</t>
        </is>
      </c>
      <c r="C190" t="n">
        <v>11760</v>
      </c>
      <c r="D190" t="n">
        <v>0</v>
      </c>
      <c r="E190" t="n">
        <v>11760</v>
      </c>
    </row>
    <row r="191">
      <c r="A191" t="n">
        <v>194</v>
      </c>
      <c r="B191" t="inlineStr">
        <is>
          <t>ABDEND1173</t>
        </is>
      </c>
      <c r="C191" t="n">
        <v>11770</v>
      </c>
      <c r="D191" t="n">
        <v>0</v>
      </c>
      <c r="E191" t="n">
        <v>11770</v>
      </c>
    </row>
    <row r="192">
      <c r="A192" t="n">
        <v>195</v>
      </c>
      <c r="B192" t="inlineStr">
        <is>
          <t>ABDEND1174</t>
        </is>
      </c>
      <c r="C192" t="n">
        <v>11780</v>
      </c>
      <c r="D192" t="n">
        <v>0</v>
      </c>
      <c r="E192" t="n">
        <v>11780</v>
      </c>
    </row>
    <row r="193">
      <c r="A193" t="n">
        <v>196</v>
      </c>
      <c r="B193" t="inlineStr">
        <is>
          <t>ABDEND1175</t>
        </is>
      </c>
      <c r="C193" t="n">
        <v>11790</v>
      </c>
      <c r="D193" t="n">
        <v>0</v>
      </c>
      <c r="E193" t="n">
        <v>11790</v>
      </c>
    </row>
    <row r="194">
      <c r="A194" t="n">
        <v>197</v>
      </c>
      <c r="B194" t="inlineStr">
        <is>
          <t>ABDEND1176</t>
        </is>
      </c>
      <c r="C194" t="n">
        <v>11800</v>
      </c>
      <c r="D194" t="n">
        <v>0</v>
      </c>
      <c r="E194" t="n">
        <v>11800</v>
      </c>
    </row>
    <row r="195">
      <c r="A195" t="n">
        <v>198</v>
      </c>
      <c r="B195" t="inlineStr">
        <is>
          <t>ABDEND1177</t>
        </is>
      </c>
      <c r="C195" t="n">
        <v>11810</v>
      </c>
      <c r="D195" t="n">
        <v>0</v>
      </c>
      <c r="E195" t="n">
        <v>11810</v>
      </c>
    </row>
    <row r="196">
      <c r="A196" t="n">
        <v>199</v>
      </c>
      <c r="B196" t="inlineStr">
        <is>
          <t>ABDEND1178</t>
        </is>
      </c>
      <c r="C196" t="n">
        <v>11820</v>
      </c>
      <c r="D196" t="n">
        <v>0</v>
      </c>
      <c r="E196" t="n">
        <v>11820</v>
      </c>
    </row>
    <row r="197">
      <c r="A197" t="n">
        <v>200</v>
      </c>
      <c r="B197" t="inlineStr">
        <is>
          <t>ABDEND1179</t>
        </is>
      </c>
      <c r="C197" t="n">
        <v>11830</v>
      </c>
      <c r="D197" t="n">
        <v>0</v>
      </c>
      <c r="E197" t="n">
        <v>11830</v>
      </c>
    </row>
    <row r="198">
      <c r="A198" t="n">
        <v>201</v>
      </c>
      <c r="B198" t="inlineStr">
        <is>
          <t>ABDEND118</t>
        </is>
      </c>
      <c r="C198" t="n">
        <v>1220</v>
      </c>
      <c r="D198" t="n">
        <v>0</v>
      </c>
      <c r="E198" t="n">
        <v>1220</v>
      </c>
    </row>
    <row r="199">
      <c r="A199" t="n">
        <v>202</v>
      </c>
      <c r="B199" t="inlineStr">
        <is>
          <t>ABDEND1180</t>
        </is>
      </c>
      <c r="C199" t="n">
        <v>11840</v>
      </c>
      <c r="D199" t="n">
        <v>0</v>
      </c>
      <c r="E199" t="n">
        <v>11840</v>
      </c>
    </row>
    <row r="200">
      <c r="A200" t="n">
        <v>203</v>
      </c>
      <c r="B200" t="inlineStr">
        <is>
          <t>ABDEND1181</t>
        </is>
      </c>
      <c r="C200" t="n">
        <v>11850</v>
      </c>
      <c r="D200" t="n">
        <v>0</v>
      </c>
      <c r="E200" t="n">
        <v>11850</v>
      </c>
    </row>
    <row r="201">
      <c r="A201" t="n">
        <v>204</v>
      </c>
      <c r="B201" t="inlineStr">
        <is>
          <t>ABDEND1182</t>
        </is>
      </c>
      <c r="C201" t="n">
        <v>11860</v>
      </c>
      <c r="D201" t="n">
        <v>0</v>
      </c>
      <c r="E201" t="n">
        <v>11860</v>
      </c>
    </row>
    <row r="202">
      <c r="A202" t="n">
        <v>205</v>
      </c>
      <c r="B202" t="inlineStr">
        <is>
          <t>ABDEND1183</t>
        </is>
      </c>
      <c r="C202" t="n">
        <v>11870</v>
      </c>
      <c r="D202" t="n">
        <v>0</v>
      </c>
      <c r="E202" t="n">
        <v>11870</v>
      </c>
    </row>
    <row r="203">
      <c r="A203" t="n">
        <v>206</v>
      </c>
      <c r="B203" t="inlineStr">
        <is>
          <t>ABDEND1184</t>
        </is>
      </c>
      <c r="C203" t="n">
        <v>11880</v>
      </c>
      <c r="D203" t="n">
        <v>0</v>
      </c>
      <c r="E203" t="n">
        <v>11880</v>
      </c>
    </row>
    <row r="204">
      <c r="A204" t="n">
        <v>207</v>
      </c>
      <c r="B204" t="inlineStr">
        <is>
          <t>ABDEND1185</t>
        </is>
      </c>
      <c r="C204" t="n">
        <v>11890</v>
      </c>
      <c r="D204" t="n">
        <v>0</v>
      </c>
      <c r="E204" t="n">
        <v>11890</v>
      </c>
    </row>
    <row r="205">
      <c r="A205" t="n">
        <v>208</v>
      </c>
      <c r="B205" t="inlineStr">
        <is>
          <t>ABDEND1186</t>
        </is>
      </c>
      <c r="C205" t="n">
        <v>11900</v>
      </c>
      <c r="D205" t="n">
        <v>0</v>
      </c>
      <c r="E205" t="n">
        <v>11900</v>
      </c>
    </row>
    <row r="206">
      <c r="A206" t="n">
        <v>209</v>
      </c>
      <c r="B206" t="inlineStr">
        <is>
          <t>ABDEND1187</t>
        </is>
      </c>
      <c r="C206" t="n">
        <v>11910</v>
      </c>
      <c r="D206" t="n">
        <v>0</v>
      </c>
      <c r="E206" t="n">
        <v>11910</v>
      </c>
    </row>
    <row r="207">
      <c r="A207" t="n">
        <v>210</v>
      </c>
      <c r="B207" t="inlineStr">
        <is>
          <t>ABDEND1188</t>
        </is>
      </c>
      <c r="C207" t="n">
        <v>11920</v>
      </c>
      <c r="D207" t="n">
        <v>0</v>
      </c>
      <c r="E207" t="n">
        <v>11920</v>
      </c>
    </row>
    <row r="208">
      <c r="A208" t="n">
        <v>211</v>
      </c>
      <c r="B208" t="inlineStr">
        <is>
          <t>ABDEND1189</t>
        </is>
      </c>
      <c r="C208" t="n">
        <v>11930</v>
      </c>
      <c r="D208" t="n">
        <v>0</v>
      </c>
      <c r="E208" t="n">
        <v>11930</v>
      </c>
    </row>
    <row r="209">
      <c r="A209" t="n">
        <v>212</v>
      </c>
      <c r="B209" t="inlineStr">
        <is>
          <t>ABDEND119</t>
        </is>
      </c>
      <c r="C209" t="n">
        <v>1230</v>
      </c>
      <c r="D209" t="n">
        <v>0</v>
      </c>
      <c r="E209" t="n">
        <v>1230</v>
      </c>
    </row>
    <row r="210">
      <c r="A210" t="n">
        <v>213</v>
      </c>
      <c r="B210" t="inlineStr">
        <is>
          <t>ABDEND1190</t>
        </is>
      </c>
      <c r="C210" t="n">
        <v>11940</v>
      </c>
      <c r="D210" t="n">
        <v>0</v>
      </c>
      <c r="E210" t="n">
        <v>11940</v>
      </c>
    </row>
    <row r="211">
      <c r="A211" t="n">
        <v>214</v>
      </c>
      <c r="B211" t="inlineStr">
        <is>
          <t>ABDEND1191</t>
        </is>
      </c>
      <c r="C211" t="n">
        <v>11950</v>
      </c>
      <c r="D211" t="n">
        <v>0</v>
      </c>
      <c r="E211" t="n">
        <v>11950</v>
      </c>
    </row>
    <row r="212">
      <c r="A212" t="n">
        <v>215</v>
      </c>
      <c r="B212" t="inlineStr">
        <is>
          <t>ABDEND1192</t>
        </is>
      </c>
      <c r="C212" t="n">
        <v>11960</v>
      </c>
      <c r="D212" t="n">
        <v>0</v>
      </c>
      <c r="E212" t="n">
        <v>11960</v>
      </c>
    </row>
    <row r="213">
      <c r="A213" t="n">
        <v>216</v>
      </c>
      <c r="B213" t="inlineStr">
        <is>
          <t>ABDEND1193</t>
        </is>
      </c>
      <c r="C213" t="n">
        <v>11970</v>
      </c>
      <c r="D213" t="n">
        <v>0</v>
      </c>
      <c r="E213" t="n">
        <v>11970</v>
      </c>
    </row>
    <row r="214">
      <c r="A214" t="n">
        <v>217</v>
      </c>
      <c r="B214" t="inlineStr">
        <is>
          <t>ABDEND1194</t>
        </is>
      </c>
      <c r="C214" t="n">
        <v>11980</v>
      </c>
      <c r="D214" t="n">
        <v>0</v>
      </c>
      <c r="E214" t="n">
        <v>11980</v>
      </c>
    </row>
    <row r="215">
      <c r="A215" t="n">
        <v>218</v>
      </c>
      <c r="B215" t="inlineStr">
        <is>
          <t>ABDEND1195</t>
        </is>
      </c>
      <c r="C215" t="n">
        <v>11990</v>
      </c>
      <c r="D215" t="n">
        <v>0</v>
      </c>
      <c r="E215" t="n">
        <v>11990</v>
      </c>
    </row>
    <row r="216">
      <c r="A216" t="n">
        <v>219</v>
      </c>
      <c r="B216" t="inlineStr">
        <is>
          <t>ABDEND1196</t>
        </is>
      </c>
      <c r="C216" t="n">
        <v>12000</v>
      </c>
      <c r="D216" t="n">
        <v>0</v>
      </c>
      <c r="E216" t="n">
        <v>12000</v>
      </c>
    </row>
    <row r="217">
      <c r="A217" t="n">
        <v>220</v>
      </c>
      <c r="B217" t="inlineStr">
        <is>
          <t>ABDEND1197</t>
        </is>
      </c>
      <c r="C217" t="n">
        <v>12010</v>
      </c>
      <c r="D217" t="n">
        <v>0</v>
      </c>
      <c r="E217" t="n">
        <v>12010</v>
      </c>
    </row>
    <row r="218">
      <c r="A218" t="n">
        <v>221</v>
      </c>
      <c r="B218" t="inlineStr">
        <is>
          <t>ABDEND1198</t>
        </is>
      </c>
      <c r="C218" t="n">
        <v>12020</v>
      </c>
      <c r="D218" t="n">
        <v>0</v>
      </c>
      <c r="E218" t="n">
        <v>12020</v>
      </c>
    </row>
    <row r="219">
      <c r="A219" t="n">
        <v>222</v>
      </c>
      <c r="B219" t="inlineStr">
        <is>
          <t>ABDEND1199</t>
        </is>
      </c>
      <c r="C219" t="n">
        <v>12030</v>
      </c>
      <c r="D219" t="n">
        <v>0</v>
      </c>
      <c r="E219" t="n">
        <v>12030</v>
      </c>
    </row>
    <row r="220">
      <c r="A220" t="n">
        <v>223</v>
      </c>
      <c r="B220" t="inlineStr">
        <is>
          <t>ABDEND12</t>
        </is>
      </c>
      <c r="C220" t="n">
        <v>160</v>
      </c>
      <c r="D220" t="n">
        <v>0</v>
      </c>
      <c r="E220" t="n">
        <v>160</v>
      </c>
    </row>
    <row r="221">
      <c r="A221" t="n">
        <v>224</v>
      </c>
      <c r="B221" t="inlineStr">
        <is>
          <t>ABDEND120</t>
        </is>
      </c>
      <c r="C221" t="n">
        <v>1240</v>
      </c>
      <c r="D221" t="n">
        <v>0</v>
      </c>
      <c r="E221" t="n">
        <v>1240</v>
      </c>
    </row>
    <row r="222">
      <c r="A222" t="n">
        <v>225</v>
      </c>
      <c r="B222" t="inlineStr">
        <is>
          <t>ABDEND1200</t>
        </is>
      </c>
      <c r="C222" t="n">
        <v>12040</v>
      </c>
      <c r="D222" t="n">
        <v>0</v>
      </c>
      <c r="E222" t="n">
        <v>12040</v>
      </c>
    </row>
    <row r="223">
      <c r="A223" t="n">
        <v>226</v>
      </c>
      <c r="B223" t="inlineStr">
        <is>
          <t>ABDEND1201</t>
        </is>
      </c>
      <c r="C223" t="n">
        <v>12050</v>
      </c>
      <c r="D223" t="n">
        <v>0</v>
      </c>
      <c r="E223" t="n">
        <v>12050</v>
      </c>
    </row>
    <row r="224">
      <c r="A224" t="n">
        <v>227</v>
      </c>
      <c r="B224" t="inlineStr">
        <is>
          <t>ABDEND1202</t>
        </is>
      </c>
      <c r="C224" t="n">
        <v>12060</v>
      </c>
      <c r="D224" t="n">
        <v>0</v>
      </c>
      <c r="E224" t="n">
        <v>12060</v>
      </c>
    </row>
    <row r="225">
      <c r="A225" t="n">
        <v>228</v>
      </c>
      <c r="B225" t="inlineStr">
        <is>
          <t>ABDEND1203</t>
        </is>
      </c>
      <c r="C225" t="n">
        <v>12070</v>
      </c>
      <c r="D225" t="n">
        <v>0</v>
      </c>
      <c r="E225" t="n">
        <v>12070</v>
      </c>
    </row>
    <row r="226">
      <c r="A226" t="n">
        <v>229</v>
      </c>
      <c r="B226" t="inlineStr">
        <is>
          <t>ABDEND1204</t>
        </is>
      </c>
      <c r="C226" t="n">
        <v>12080</v>
      </c>
      <c r="D226" t="n">
        <v>0</v>
      </c>
      <c r="E226" t="n">
        <v>12080</v>
      </c>
    </row>
    <row r="227">
      <c r="A227" t="n">
        <v>230</v>
      </c>
      <c r="B227" t="inlineStr">
        <is>
          <t>ABDEND1205</t>
        </is>
      </c>
      <c r="C227" t="n">
        <v>12090</v>
      </c>
      <c r="D227" t="n">
        <v>0</v>
      </c>
      <c r="E227" t="n">
        <v>12090</v>
      </c>
    </row>
    <row r="228">
      <c r="A228" t="n">
        <v>231</v>
      </c>
      <c r="B228" t="inlineStr">
        <is>
          <t>ABDEND1206</t>
        </is>
      </c>
      <c r="C228" t="n">
        <v>12100</v>
      </c>
      <c r="D228" t="n">
        <v>0</v>
      </c>
      <c r="E228" t="n">
        <v>12100</v>
      </c>
    </row>
    <row r="229">
      <c r="A229" t="n">
        <v>232</v>
      </c>
      <c r="B229" t="inlineStr">
        <is>
          <t>ABDEND1207</t>
        </is>
      </c>
      <c r="C229" t="n">
        <v>12110</v>
      </c>
      <c r="D229" t="n">
        <v>0</v>
      </c>
      <c r="E229" t="n">
        <v>12110</v>
      </c>
    </row>
    <row r="230">
      <c r="A230" t="n">
        <v>233</v>
      </c>
      <c r="B230" t="inlineStr">
        <is>
          <t>ABDEND1208</t>
        </is>
      </c>
      <c r="C230" t="n">
        <v>12120</v>
      </c>
      <c r="D230" t="n">
        <v>0</v>
      </c>
      <c r="E230" t="n">
        <v>12120</v>
      </c>
    </row>
    <row r="231">
      <c r="A231" t="n">
        <v>234</v>
      </c>
      <c r="B231" t="inlineStr">
        <is>
          <t>ABDEND1209</t>
        </is>
      </c>
      <c r="C231" t="n">
        <v>12130</v>
      </c>
      <c r="D231" t="n">
        <v>0</v>
      </c>
      <c r="E231" t="n">
        <v>12130</v>
      </c>
    </row>
    <row r="232">
      <c r="A232" t="n">
        <v>235</v>
      </c>
      <c r="B232" t="inlineStr">
        <is>
          <t>ABDEND121</t>
        </is>
      </c>
      <c r="C232" t="n">
        <v>1250</v>
      </c>
      <c r="D232" t="n">
        <v>0</v>
      </c>
      <c r="E232" t="n">
        <v>1250</v>
      </c>
    </row>
    <row r="233">
      <c r="A233" t="n">
        <v>236</v>
      </c>
      <c r="B233" t="inlineStr">
        <is>
          <t>ABDEND1210</t>
        </is>
      </c>
      <c r="C233" t="n">
        <v>12140</v>
      </c>
      <c r="D233" t="n">
        <v>0</v>
      </c>
      <c r="E233" t="n">
        <v>12140</v>
      </c>
    </row>
    <row r="234">
      <c r="A234" t="n">
        <v>237</v>
      </c>
      <c r="B234" t="inlineStr">
        <is>
          <t>ABDEND1211</t>
        </is>
      </c>
      <c r="C234" t="n">
        <v>12150</v>
      </c>
      <c r="D234" t="n">
        <v>0</v>
      </c>
      <c r="E234" t="n">
        <v>12150</v>
      </c>
    </row>
    <row r="235">
      <c r="A235" t="n">
        <v>238</v>
      </c>
      <c r="B235" t="inlineStr">
        <is>
          <t>ABDEND1212</t>
        </is>
      </c>
      <c r="C235" t="n">
        <v>12160</v>
      </c>
      <c r="D235" t="n">
        <v>0</v>
      </c>
      <c r="E235" t="n">
        <v>12160</v>
      </c>
    </row>
    <row r="236">
      <c r="A236" t="n">
        <v>239</v>
      </c>
      <c r="B236" t="inlineStr">
        <is>
          <t>ABDEND1213</t>
        </is>
      </c>
      <c r="C236" t="n">
        <v>12170</v>
      </c>
      <c r="D236" t="n">
        <v>0</v>
      </c>
      <c r="E236" t="n">
        <v>12170</v>
      </c>
    </row>
    <row r="237">
      <c r="A237" t="n">
        <v>240</v>
      </c>
      <c r="B237" t="inlineStr">
        <is>
          <t>ABDEND1214</t>
        </is>
      </c>
      <c r="C237" t="n">
        <v>12180</v>
      </c>
      <c r="D237" t="n">
        <v>0</v>
      </c>
      <c r="E237" t="n">
        <v>12180</v>
      </c>
    </row>
    <row r="238">
      <c r="A238" t="n">
        <v>241</v>
      </c>
      <c r="B238" t="inlineStr">
        <is>
          <t>ABDEND1215</t>
        </is>
      </c>
      <c r="C238" t="n">
        <v>12190</v>
      </c>
      <c r="D238" t="n">
        <v>0</v>
      </c>
      <c r="E238" t="n">
        <v>12190</v>
      </c>
    </row>
    <row r="239">
      <c r="A239" t="n">
        <v>242</v>
      </c>
      <c r="B239" t="inlineStr">
        <is>
          <t>ABDEND1216</t>
        </is>
      </c>
      <c r="C239" t="n">
        <v>12200</v>
      </c>
      <c r="D239" t="n">
        <v>0</v>
      </c>
      <c r="E239" t="n">
        <v>12200</v>
      </c>
    </row>
    <row r="240">
      <c r="A240" t="n">
        <v>243</v>
      </c>
      <c r="B240" t="inlineStr">
        <is>
          <t>ABDEND1217</t>
        </is>
      </c>
      <c r="C240" t="n">
        <v>12210</v>
      </c>
      <c r="D240" t="n">
        <v>0</v>
      </c>
      <c r="E240" t="n">
        <v>12210</v>
      </c>
    </row>
    <row r="241">
      <c r="A241" t="n">
        <v>244</v>
      </c>
      <c r="B241" t="inlineStr">
        <is>
          <t>ABDEND1218</t>
        </is>
      </c>
      <c r="C241" t="n">
        <v>12220</v>
      </c>
      <c r="D241" t="n">
        <v>0</v>
      </c>
      <c r="E241" t="n">
        <v>12220</v>
      </c>
    </row>
    <row r="242">
      <c r="A242" t="n">
        <v>245</v>
      </c>
      <c r="B242" t="inlineStr">
        <is>
          <t>ABDEND1219</t>
        </is>
      </c>
      <c r="C242" t="n">
        <v>12230</v>
      </c>
      <c r="D242" t="n">
        <v>0</v>
      </c>
      <c r="E242" t="n">
        <v>12230</v>
      </c>
    </row>
    <row r="243">
      <c r="A243" t="n">
        <v>246</v>
      </c>
      <c r="B243" t="inlineStr">
        <is>
          <t>ABDEND122</t>
        </is>
      </c>
      <c r="C243" t="n">
        <v>1260</v>
      </c>
      <c r="D243" t="n">
        <v>0</v>
      </c>
      <c r="E243" t="n">
        <v>1260</v>
      </c>
    </row>
    <row r="244">
      <c r="A244" t="n">
        <v>247</v>
      </c>
      <c r="B244" t="inlineStr">
        <is>
          <t>ABDEND1220</t>
        </is>
      </c>
      <c r="C244" t="n">
        <v>12240</v>
      </c>
      <c r="D244" t="n">
        <v>0</v>
      </c>
      <c r="E244" t="n">
        <v>12240</v>
      </c>
    </row>
    <row r="245">
      <c r="A245" t="n">
        <v>248</v>
      </c>
      <c r="B245" t="inlineStr">
        <is>
          <t>ABDEND1221</t>
        </is>
      </c>
      <c r="C245" t="n">
        <v>12250</v>
      </c>
      <c r="D245" t="n">
        <v>0</v>
      </c>
      <c r="E245" t="n">
        <v>12250</v>
      </c>
    </row>
    <row r="246">
      <c r="A246" t="n">
        <v>249</v>
      </c>
      <c r="B246" t="inlineStr">
        <is>
          <t>ABDEND1222</t>
        </is>
      </c>
      <c r="C246" t="n">
        <v>12260</v>
      </c>
      <c r="D246" t="n">
        <v>0</v>
      </c>
      <c r="E246" t="n">
        <v>12260</v>
      </c>
    </row>
    <row r="247">
      <c r="A247" t="n">
        <v>250</v>
      </c>
      <c r="B247" t="inlineStr">
        <is>
          <t>ABDEND1223</t>
        </is>
      </c>
      <c r="C247" t="n">
        <v>12270</v>
      </c>
      <c r="D247" t="n">
        <v>0</v>
      </c>
      <c r="E247" t="n">
        <v>12270</v>
      </c>
    </row>
    <row r="248">
      <c r="A248" t="n">
        <v>251</v>
      </c>
      <c r="B248" t="inlineStr">
        <is>
          <t>ABDEND1224</t>
        </is>
      </c>
      <c r="C248" t="n">
        <v>12280</v>
      </c>
      <c r="D248" t="n">
        <v>0</v>
      </c>
      <c r="E248" t="n">
        <v>12280</v>
      </c>
    </row>
    <row r="249">
      <c r="A249" t="n">
        <v>252</v>
      </c>
      <c r="B249" t="inlineStr">
        <is>
          <t>ABDEND1225</t>
        </is>
      </c>
      <c r="C249" t="n">
        <v>12290</v>
      </c>
      <c r="D249" t="n">
        <v>0</v>
      </c>
      <c r="E249" t="n">
        <v>12290</v>
      </c>
    </row>
    <row r="250">
      <c r="A250" t="n">
        <v>253</v>
      </c>
      <c r="B250" t="inlineStr">
        <is>
          <t>ABDEND1226</t>
        </is>
      </c>
      <c r="C250" t="n">
        <v>12300</v>
      </c>
      <c r="D250" t="n">
        <v>0</v>
      </c>
      <c r="E250" t="n">
        <v>12300</v>
      </c>
    </row>
    <row r="251">
      <c r="A251" t="n">
        <v>254</v>
      </c>
      <c r="B251" t="inlineStr">
        <is>
          <t>ABDEND1227</t>
        </is>
      </c>
      <c r="C251" t="n">
        <v>12310</v>
      </c>
      <c r="D251" t="n">
        <v>0</v>
      </c>
      <c r="E251" t="n">
        <v>12310</v>
      </c>
    </row>
    <row r="252">
      <c r="A252" t="n">
        <v>255</v>
      </c>
      <c r="B252" t="inlineStr">
        <is>
          <t>ABDEND1228</t>
        </is>
      </c>
      <c r="C252" t="n">
        <v>12320</v>
      </c>
      <c r="D252" t="n">
        <v>0</v>
      </c>
      <c r="E252" t="n">
        <v>12320</v>
      </c>
    </row>
    <row r="253">
      <c r="A253" t="n">
        <v>256</v>
      </c>
      <c r="B253" t="inlineStr">
        <is>
          <t>ABDEND1229</t>
        </is>
      </c>
      <c r="C253" t="n">
        <v>12330</v>
      </c>
      <c r="D253" t="n">
        <v>0</v>
      </c>
      <c r="E253" t="n">
        <v>12330</v>
      </c>
    </row>
    <row r="254">
      <c r="A254" t="n">
        <v>257</v>
      </c>
      <c r="B254" t="inlineStr">
        <is>
          <t>ABDEND123</t>
        </is>
      </c>
      <c r="C254" t="n">
        <v>1270</v>
      </c>
      <c r="D254" t="n">
        <v>0</v>
      </c>
      <c r="E254" t="n">
        <v>1270</v>
      </c>
    </row>
    <row r="255">
      <c r="A255" t="n">
        <v>258</v>
      </c>
      <c r="B255" t="inlineStr">
        <is>
          <t>ABDEND1230</t>
        </is>
      </c>
      <c r="C255" t="n">
        <v>12340</v>
      </c>
      <c r="D255" t="n">
        <v>0</v>
      </c>
      <c r="E255" t="n">
        <v>12340</v>
      </c>
    </row>
    <row r="256">
      <c r="A256" t="n">
        <v>259</v>
      </c>
      <c r="B256" t="inlineStr">
        <is>
          <t>ABDEND1231</t>
        </is>
      </c>
      <c r="C256" t="n">
        <v>12350</v>
      </c>
      <c r="D256" t="n">
        <v>0</v>
      </c>
      <c r="E256" t="n">
        <v>12350</v>
      </c>
    </row>
    <row r="257">
      <c r="A257" t="n">
        <v>260</v>
      </c>
      <c r="B257" t="inlineStr">
        <is>
          <t>ABDEND1232</t>
        </is>
      </c>
      <c r="C257" t="n">
        <v>12360</v>
      </c>
      <c r="D257" t="n">
        <v>0</v>
      </c>
      <c r="E257" t="n">
        <v>12360</v>
      </c>
    </row>
    <row r="258">
      <c r="A258" t="n">
        <v>261</v>
      </c>
      <c r="B258" t="inlineStr">
        <is>
          <t>ABDEND1233</t>
        </is>
      </c>
      <c r="C258" t="n">
        <v>12370</v>
      </c>
      <c r="D258" t="n">
        <v>0</v>
      </c>
      <c r="E258" t="n">
        <v>12370</v>
      </c>
    </row>
    <row r="259">
      <c r="A259" t="n">
        <v>262</v>
      </c>
      <c r="B259" t="inlineStr">
        <is>
          <t>ABDEND1234</t>
        </is>
      </c>
      <c r="C259" t="n">
        <v>12380</v>
      </c>
      <c r="D259" t="n">
        <v>0</v>
      </c>
      <c r="E259" t="n">
        <v>12380</v>
      </c>
    </row>
    <row r="260">
      <c r="A260" t="n">
        <v>263</v>
      </c>
      <c r="B260" t="inlineStr">
        <is>
          <t>ABDEND1235</t>
        </is>
      </c>
      <c r="C260" t="n">
        <v>12390</v>
      </c>
      <c r="D260" t="n">
        <v>0</v>
      </c>
      <c r="E260" t="n">
        <v>12390</v>
      </c>
    </row>
    <row r="261">
      <c r="A261" t="n">
        <v>264</v>
      </c>
      <c r="B261" t="inlineStr">
        <is>
          <t>ABDEND1236</t>
        </is>
      </c>
      <c r="C261" t="n">
        <v>12400</v>
      </c>
      <c r="D261" t="n">
        <v>0</v>
      </c>
      <c r="E261" t="n">
        <v>12400</v>
      </c>
    </row>
    <row r="262">
      <c r="A262" t="n">
        <v>265</v>
      </c>
      <c r="B262" t="inlineStr">
        <is>
          <t>ABDEND1237</t>
        </is>
      </c>
      <c r="C262" t="n">
        <v>12410</v>
      </c>
      <c r="D262" t="n">
        <v>0</v>
      </c>
      <c r="E262" t="n">
        <v>12410</v>
      </c>
    </row>
    <row r="263">
      <c r="A263" t="n">
        <v>266</v>
      </c>
      <c r="B263" t="inlineStr">
        <is>
          <t>ABDEND1238</t>
        </is>
      </c>
      <c r="C263" t="n">
        <v>12420</v>
      </c>
      <c r="D263" t="n">
        <v>0</v>
      </c>
      <c r="E263" t="n">
        <v>12420</v>
      </c>
    </row>
    <row r="264">
      <c r="A264" t="n">
        <v>267</v>
      </c>
      <c r="B264" t="inlineStr">
        <is>
          <t>ABDEND1239</t>
        </is>
      </c>
      <c r="C264" t="n">
        <v>12430</v>
      </c>
      <c r="D264" t="n">
        <v>0</v>
      </c>
      <c r="E264" t="n">
        <v>12430</v>
      </c>
    </row>
    <row r="265">
      <c r="A265" t="n">
        <v>268</v>
      </c>
      <c r="B265" t="inlineStr">
        <is>
          <t>ABDEND124</t>
        </is>
      </c>
      <c r="C265" t="n">
        <v>1280</v>
      </c>
      <c r="D265" t="n">
        <v>0</v>
      </c>
      <c r="E265" t="n">
        <v>1280</v>
      </c>
    </row>
    <row r="266">
      <c r="A266" t="n">
        <v>269</v>
      </c>
      <c r="B266" t="inlineStr">
        <is>
          <t>ABDEND1240</t>
        </is>
      </c>
      <c r="C266" t="n">
        <v>12440</v>
      </c>
      <c r="D266" t="n">
        <v>0</v>
      </c>
      <c r="E266" t="n">
        <v>12440</v>
      </c>
    </row>
    <row r="267">
      <c r="A267" t="n">
        <v>270</v>
      </c>
      <c r="B267" t="inlineStr">
        <is>
          <t>ABDEND1241</t>
        </is>
      </c>
      <c r="C267" t="n">
        <v>12450</v>
      </c>
      <c r="D267" t="n">
        <v>0</v>
      </c>
      <c r="E267" t="n">
        <v>12450</v>
      </c>
    </row>
    <row r="268">
      <c r="A268" t="n">
        <v>271</v>
      </c>
      <c r="B268" t="inlineStr">
        <is>
          <t>ABDEND1242</t>
        </is>
      </c>
      <c r="C268" t="n">
        <v>12460</v>
      </c>
      <c r="D268" t="n">
        <v>0</v>
      </c>
      <c r="E268" t="n">
        <v>12460</v>
      </c>
    </row>
    <row r="269">
      <c r="A269" t="n">
        <v>272</v>
      </c>
      <c r="B269" t="inlineStr">
        <is>
          <t>ABDEND1243</t>
        </is>
      </c>
      <c r="C269" t="n">
        <v>12470</v>
      </c>
      <c r="D269" t="n">
        <v>0</v>
      </c>
      <c r="E269" t="n">
        <v>12470</v>
      </c>
    </row>
    <row r="270">
      <c r="A270" t="n">
        <v>273</v>
      </c>
      <c r="B270" t="inlineStr">
        <is>
          <t>ABDEND1244</t>
        </is>
      </c>
      <c r="C270" t="n">
        <v>12480</v>
      </c>
      <c r="D270" t="n">
        <v>0</v>
      </c>
      <c r="E270" t="n">
        <v>12480</v>
      </c>
    </row>
    <row r="271">
      <c r="A271" t="n">
        <v>274</v>
      </c>
      <c r="B271" t="inlineStr">
        <is>
          <t>ABDEND1245</t>
        </is>
      </c>
      <c r="C271" t="n">
        <v>12490</v>
      </c>
      <c r="D271" t="n">
        <v>0</v>
      </c>
      <c r="E271" t="n">
        <v>12490</v>
      </c>
    </row>
    <row r="272">
      <c r="A272" t="n">
        <v>275</v>
      </c>
      <c r="B272" t="inlineStr">
        <is>
          <t>ABDEND1246</t>
        </is>
      </c>
      <c r="C272" t="n">
        <v>12500</v>
      </c>
      <c r="D272" t="n">
        <v>0</v>
      </c>
      <c r="E272" t="n">
        <v>12500</v>
      </c>
    </row>
    <row r="273">
      <c r="A273" t="n">
        <v>276</v>
      </c>
      <c r="B273" t="inlineStr">
        <is>
          <t>ABDEND1247</t>
        </is>
      </c>
      <c r="C273" t="n">
        <v>12510</v>
      </c>
      <c r="D273" t="n">
        <v>0</v>
      </c>
      <c r="E273" t="n">
        <v>12510</v>
      </c>
    </row>
    <row r="274">
      <c r="A274" t="n">
        <v>277</v>
      </c>
      <c r="B274" t="inlineStr">
        <is>
          <t>ABDEND1248</t>
        </is>
      </c>
      <c r="C274" t="n">
        <v>12520</v>
      </c>
      <c r="D274" t="n">
        <v>0</v>
      </c>
      <c r="E274" t="n">
        <v>12520</v>
      </c>
    </row>
    <row r="275">
      <c r="A275" t="n">
        <v>278</v>
      </c>
      <c r="B275" t="inlineStr">
        <is>
          <t>ABDEND1249</t>
        </is>
      </c>
      <c r="C275" t="n">
        <v>12530</v>
      </c>
      <c r="D275" t="n">
        <v>0</v>
      </c>
      <c r="E275" t="n">
        <v>12530</v>
      </c>
    </row>
    <row r="276">
      <c r="A276" t="n">
        <v>279</v>
      </c>
      <c r="B276" t="inlineStr">
        <is>
          <t>ABDEND125</t>
        </is>
      </c>
      <c r="C276" t="n">
        <v>1290</v>
      </c>
      <c r="D276" t="n">
        <v>0</v>
      </c>
      <c r="E276" t="n">
        <v>1290</v>
      </c>
    </row>
    <row r="277">
      <c r="A277" t="n">
        <v>280</v>
      </c>
      <c r="B277" t="inlineStr">
        <is>
          <t>ABDEND1250</t>
        </is>
      </c>
      <c r="C277" t="n">
        <v>12540</v>
      </c>
      <c r="D277" t="n">
        <v>0</v>
      </c>
      <c r="E277" t="n">
        <v>12540</v>
      </c>
    </row>
    <row r="278">
      <c r="A278" t="n">
        <v>281</v>
      </c>
      <c r="B278" t="inlineStr">
        <is>
          <t>ABDEND1251</t>
        </is>
      </c>
      <c r="C278" t="n">
        <v>12550</v>
      </c>
      <c r="D278" t="n">
        <v>0</v>
      </c>
      <c r="E278" t="n">
        <v>12550</v>
      </c>
    </row>
    <row r="279">
      <c r="A279" t="n">
        <v>282</v>
      </c>
      <c r="B279" t="inlineStr">
        <is>
          <t>ABDEND1252</t>
        </is>
      </c>
      <c r="C279" t="n">
        <v>12560</v>
      </c>
      <c r="D279" t="n">
        <v>0</v>
      </c>
      <c r="E279" t="n">
        <v>12560</v>
      </c>
    </row>
    <row r="280">
      <c r="A280" t="n">
        <v>283</v>
      </c>
      <c r="B280" t="inlineStr">
        <is>
          <t>ABDEND1253</t>
        </is>
      </c>
      <c r="C280" t="n">
        <v>12570</v>
      </c>
      <c r="D280" t="n">
        <v>0</v>
      </c>
      <c r="E280" t="n">
        <v>12570</v>
      </c>
    </row>
    <row r="281">
      <c r="A281" t="n">
        <v>284</v>
      </c>
      <c r="B281" t="inlineStr">
        <is>
          <t>ABDEND1254</t>
        </is>
      </c>
      <c r="C281" t="n">
        <v>12580</v>
      </c>
      <c r="D281" t="n">
        <v>0</v>
      </c>
      <c r="E281" t="n">
        <v>12580</v>
      </c>
    </row>
    <row r="282">
      <c r="A282" t="n">
        <v>285</v>
      </c>
      <c r="B282" t="inlineStr">
        <is>
          <t>ABDEND1255</t>
        </is>
      </c>
      <c r="C282" t="n">
        <v>12590</v>
      </c>
      <c r="D282" t="n">
        <v>0</v>
      </c>
      <c r="E282" t="n">
        <v>12590</v>
      </c>
    </row>
    <row r="283">
      <c r="A283" t="n">
        <v>286</v>
      </c>
      <c r="B283" t="inlineStr">
        <is>
          <t>ABDEND1256</t>
        </is>
      </c>
      <c r="C283" t="n">
        <v>12600</v>
      </c>
      <c r="D283" t="n">
        <v>0</v>
      </c>
      <c r="E283" t="n">
        <v>12600</v>
      </c>
    </row>
    <row r="284">
      <c r="A284" t="n">
        <v>287</v>
      </c>
      <c r="B284" t="inlineStr">
        <is>
          <t>ABDEND1257</t>
        </is>
      </c>
      <c r="C284" t="n">
        <v>12610</v>
      </c>
      <c r="D284" t="n">
        <v>0</v>
      </c>
      <c r="E284" t="n">
        <v>12610</v>
      </c>
    </row>
    <row r="285">
      <c r="A285" t="n">
        <v>288</v>
      </c>
      <c r="B285" t="inlineStr">
        <is>
          <t>ABDEND1258</t>
        </is>
      </c>
      <c r="C285" t="n">
        <v>12620</v>
      </c>
      <c r="D285" t="n">
        <v>0</v>
      </c>
      <c r="E285" t="n">
        <v>12620</v>
      </c>
    </row>
    <row r="286">
      <c r="A286" t="n">
        <v>289</v>
      </c>
      <c r="B286" t="inlineStr">
        <is>
          <t>ABDEND1259</t>
        </is>
      </c>
      <c r="C286" t="n">
        <v>12630</v>
      </c>
      <c r="D286" t="n">
        <v>0</v>
      </c>
      <c r="E286" t="n">
        <v>12630</v>
      </c>
    </row>
    <row r="287">
      <c r="A287" t="n">
        <v>290</v>
      </c>
      <c r="B287" t="inlineStr">
        <is>
          <t>ABDEND126</t>
        </is>
      </c>
      <c r="C287" t="n">
        <v>1300</v>
      </c>
      <c r="D287" t="n">
        <v>0</v>
      </c>
      <c r="E287" t="n">
        <v>1300</v>
      </c>
    </row>
    <row r="288">
      <c r="A288" t="n">
        <v>291</v>
      </c>
      <c r="B288" t="inlineStr">
        <is>
          <t>ABDEND1260</t>
        </is>
      </c>
      <c r="C288" t="n">
        <v>12640</v>
      </c>
      <c r="D288" t="n">
        <v>0</v>
      </c>
      <c r="E288" t="n">
        <v>12640</v>
      </c>
    </row>
    <row r="289">
      <c r="A289" t="n">
        <v>292</v>
      </c>
      <c r="B289" t="inlineStr">
        <is>
          <t>ABDEND1261</t>
        </is>
      </c>
      <c r="C289" t="n">
        <v>12650</v>
      </c>
      <c r="D289" t="n">
        <v>0</v>
      </c>
      <c r="E289" t="n">
        <v>12650</v>
      </c>
    </row>
    <row r="290">
      <c r="A290" t="n">
        <v>293</v>
      </c>
      <c r="B290" t="inlineStr">
        <is>
          <t>ABDEND1262</t>
        </is>
      </c>
      <c r="C290" t="n">
        <v>12660</v>
      </c>
      <c r="D290" t="n">
        <v>0</v>
      </c>
      <c r="E290" t="n">
        <v>12660</v>
      </c>
    </row>
    <row r="291">
      <c r="A291" t="n">
        <v>294</v>
      </c>
      <c r="B291" t="inlineStr">
        <is>
          <t>ABDEND1263</t>
        </is>
      </c>
      <c r="C291" t="n">
        <v>12670</v>
      </c>
      <c r="D291" t="n">
        <v>0</v>
      </c>
      <c r="E291" t="n">
        <v>12670</v>
      </c>
    </row>
    <row r="292">
      <c r="A292" t="n">
        <v>295</v>
      </c>
      <c r="B292" t="inlineStr">
        <is>
          <t>ABDEND1264</t>
        </is>
      </c>
      <c r="C292" t="n">
        <v>12680</v>
      </c>
      <c r="D292" t="n">
        <v>0</v>
      </c>
      <c r="E292" t="n">
        <v>12680</v>
      </c>
    </row>
    <row r="293">
      <c r="A293" t="n">
        <v>296</v>
      </c>
      <c r="B293" t="inlineStr">
        <is>
          <t>ABDEND1265</t>
        </is>
      </c>
      <c r="C293" t="n">
        <v>12690</v>
      </c>
      <c r="D293" t="n">
        <v>0</v>
      </c>
      <c r="E293" t="n">
        <v>12690</v>
      </c>
    </row>
    <row r="294">
      <c r="A294" t="n">
        <v>297</v>
      </c>
      <c r="B294" t="inlineStr">
        <is>
          <t>ABDEND1266</t>
        </is>
      </c>
      <c r="C294" t="n">
        <v>12700</v>
      </c>
      <c r="D294" t="n">
        <v>0</v>
      </c>
      <c r="E294" t="n">
        <v>12700</v>
      </c>
    </row>
    <row r="295">
      <c r="A295" t="n">
        <v>298</v>
      </c>
      <c r="B295" t="inlineStr">
        <is>
          <t>ABDEND1267</t>
        </is>
      </c>
      <c r="C295" t="n">
        <v>12710</v>
      </c>
      <c r="D295" t="n">
        <v>0</v>
      </c>
      <c r="E295" t="n">
        <v>12710</v>
      </c>
    </row>
    <row r="296">
      <c r="A296" t="n">
        <v>299</v>
      </c>
      <c r="B296" t="inlineStr">
        <is>
          <t>ABDEND1268</t>
        </is>
      </c>
      <c r="C296" t="n">
        <v>12720</v>
      </c>
      <c r="D296" t="n">
        <v>0</v>
      </c>
      <c r="E296" t="n">
        <v>12720</v>
      </c>
    </row>
    <row r="297">
      <c r="A297" t="n">
        <v>300</v>
      </c>
      <c r="B297" t="inlineStr">
        <is>
          <t>ABDEND1269</t>
        </is>
      </c>
      <c r="C297" t="n">
        <v>12730</v>
      </c>
      <c r="D297" t="n">
        <v>0</v>
      </c>
      <c r="E297" t="n">
        <v>12730</v>
      </c>
    </row>
    <row r="298">
      <c r="A298" t="n">
        <v>301</v>
      </c>
      <c r="B298" t="inlineStr">
        <is>
          <t>ABDEND127</t>
        </is>
      </c>
      <c r="C298" t="n">
        <v>1310</v>
      </c>
      <c r="D298" t="n">
        <v>0</v>
      </c>
      <c r="E298" t="n">
        <v>1310</v>
      </c>
    </row>
    <row r="299">
      <c r="A299" t="n">
        <v>302</v>
      </c>
      <c r="B299" t="inlineStr">
        <is>
          <t>ABDEND1270</t>
        </is>
      </c>
      <c r="C299" t="n">
        <v>12740</v>
      </c>
      <c r="D299" t="n">
        <v>0</v>
      </c>
      <c r="E299" t="n">
        <v>12740</v>
      </c>
    </row>
    <row r="300">
      <c r="A300" t="n">
        <v>303</v>
      </c>
      <c r="B300" t="inlineStr">
        <is>
          <t>ABDEND1271</t>
        </is>
      </c>
      <c r="C300" t="n">
        <v>12750</v>
      </c>
      <c r="D300" t="n">
        <v>0</v>
      </c>
      <c r="E300" t="n">
        <v>12750</v>
      </c>
    </row>
    <row r="301">
      <c r="A301" t="n">
        <v>304</v>
      </c>
      <c r="B301" t="inlineStr">
        <is>
          <t>ABDEND1272</t>
        </is>
      </c>
      <c r="C301" t="n">
        <v>12760</v>
      </c>
      <c r="D301" t="n">
        <v>0</v>
      </c>
      <c r="E301" t="n">
        <v>12760</v>
      </c>
    </row>
    <row r="302">
      <c r="A302" t="n">
        <v>305</v>
      </c>
      <c r="B302" t="inlineStr">
        <is>
          <t>ABDEND1273</t>
        </is>
      </c>
      <c r="C302" t="n">
        <v>12770</v>
      </c>
      <c r="D302" t="n">
        <v>0</v>
      </c>
      <c r="E302" t="n">
        <v>12770</v>
      </c>
    </row>
    <row r="303">
      <c r="A303" t="n">
        <v>306</v>
      </c>
      <c r="B303" t="inlineStr">
        <is>
          <t>ABDEND1274</t>
        </is>
      </c>
      <c r="C303" t="n">
        <v>12780</v>
      </c>
      <c r="D303" t="n">
        <v>0</v>
      </c>
      <c r="E303" t="n">
        <v>12780</v>
      </c>
    </row>
    <row r="304">
      <c r="A304" t="n">
        <v>307</v>
      </c>
      <c r="B304" t="inlineStr">
        <is>
          <t>ABDEND1275</t>
        </is>
      </c>
      <c r="C304" t="n">
        <v>12790</v>
      </c>
      <c r="D304" t="n">
        <v>0</v>
      </c>
      <c r="E304" t="n">
        <v>12790</v>
      </c>
    </row>
    <row r="305">
      <c r="A305" t="n">
        <v>308</v>
      </c>
      <c r="B305" t="inlineStr">
        <is>
          <t>ABDEND1276</t>
        </is>
      </c>
      <c r="C305" t="n">
        <v>12800</v>
      </c>
      <c r="D305" t="n">
        <v>0</v>
      </c>
      <c r="E305" t="n">
        <v>12800</v>
      </c>
    </row>
    <row r="306">
      <c r="A306" t="n">
        <v>309</v>
      </c>
      <c r="B306" t="inlineStr">
        <is>
          <t>ABDEND1277</t>
        </is>
      </c>
      <c r="C306" t="n">
        <v>12810</v>
      </c>
      <c r="D306" t="n">
        <v>0</v>
      </c>
      <c r="E306" t="n">
        <v>12810</v>
      </c>
    </row>
    <row r="307">
      <c r="A307" t="n">
        <v>310</v>
      </c>
      <c r="B307" t="inlineStr">
        <is>
          <t>ABDEND1278</t>
        </is>
      </c>
      <c r="C307" t="n">
        <v>12820</v>
      </c>
      <c r="D307" t="n">
        <v>0</v>
      </c>
      <c r="E307" t="n">
        <v>12820</v>
      </c>
    </row>
    <row r="308">
      <c r="A308" t="n">
        <v>311</v>
      </c>
      <c r="B308" t="inlineStr">
        <is>
          <t>ABDEND1279</t>
        </is>
      </c>
      <c r="C308" t="n">
        <v>12830</v>
      </c>
      <c r="D308" t="n">
        <v>0</v>
      </c>
      <c r="E308" t="n">
        <v>12830</v>
      </c>
    </row>
    <row r="309">
      <c r="A309" t="n">
        <v>312</v>
      </c>
      <c r="B309" t="inlineStr">
        <is>
          <t>ABDEND128</t>
        </is>
      </c>
      <c r="C309" t="n">
        <v>1320</v>
      </c>
      <c r="D309" t="n">
        <v>0</v>
      </c>
      <c r="E309" t="n">
        <v>1320</v>
      </c>
    </row>
    <row r="310">
      <c r="A310" t="n">
        <v>313</v>
      </c>
      <c r="B310" t="inlineStr">
        <is>
          <t>ABDEND1280</t>
        </is>
      </c>
      <c r="C310" t="n">
        <v>12840</v>
      </c>
      <c r="D310" t="n">
        <v>0</v>
      </c>
      <c r="E310" t="n">
        <v>12840</v>
      </c>
    </row>
    <row r="311">
      <c r="A311" t="n">
        <v>314</v>
      </c>
      <c r="B311" t="inlineStr">
        <is>
          <t>ABDEND1281</t>
        </is>
      </c>
      <c r="C311" t="n">
        <v>12850</v>
      </c>
      <c r="D311" t="n">
        <v>0</v>
      </c>
      <c r="E311" t="n">
        <v>12850</v>
      </c>
    </row>
    <row r="312">
      <c r="A312" t="n">
        <v>315</v>
      </c>
      <c r="B312" t="inlineStr">
        <is>
          <t>ABDEND1282</t>
        </is>
      </c>
      <c r="C312" t="n">
        <v>12860</v>
      </c>
      <c r="D312" t="n">
        <v>0</v>
      </c>
      <c r="E312" t="n">
        <v>12860</v>
      </c>
    </row>
    <row r="313">
      <c r="A313" t="n">
        <v>316</v>
      </c>
      <c r="B313" t="inlineStr">
        <is>
          <t>ABDEND1283</t>
        </is>
      </c>
      <c r="C313" t="n">
        <v>12870</v>
      </c>
      <c r="D313" t="n">
        <v>0</v>
      </c>
      <c r="E313" t="n">
        <v>12870</v>
      </c>
    </row>
    <row r="314">
      <c r="A314" t="n">
        <v>317</v>
      </c>
      <c r="B314" t="inlineStr">
        <is>
          <t>ABDEND1284</t>
        </is>
      </c>
      <c r="C314" t="n">
        <v>12880</v>
      </c>
      <c r="D314" t="n">
        <v>0</v>
      </c>
      <c r="E314" t="n">
        <v>12880</v>
      </c>
    </row>
    <row r="315">
      <c r="A315" t="n">
        <v>318</v>
      </c>
      <c r="B315" t="inlineStr">
        <is>
          <t>ABDEND1285</t>
        </is>
      </c>
      <c r="C315" t="n">
        <v>12890</v>
      </c>
      <c r="D315" t="n">
        <v>0</v>
      </c>
      <c r="E315" t="n">
        <v>12890</v>
      </c>
    </row>
    <row r="316">
      <c r="A316" t="n">
        <v>319</v>
      </c>
      <c r="B316" t="inlineStr">
        <is>
          <t>ABDEND1286</t>
        </is>
      </c>
      <c r="C316" t="n">
        <v>12900</v>
      </c>
      <c r="D316" t="n">
        <v>0</v>
      </c>
      <c r="E316" t="n">
        <v>12900</v>
      </c>
    </row>
    <row r="317">
      <c r="A317" t="n">
        <v>320</v>
      </c>
      <c r="B317" t="inlineStr">
        <is>
          <t>ABDEND1287</t>
        </is>
      </c>
      <c r="C317" t="n">
        <v>12910</v>
      </c>
      <c r="D317" t="n">
        <v>0</v>
      </c>
      <c r="E317" t="n">
        <v>12910</v>
      </c>
    </row>
    <row r="318">
      <c r="A318" t="n">
        <v>321</v>
      </c>
      <c r="B318" t="inlineStr">
        <is>
          <t>ABDEND1288</t>
        </is>
      </c>
      <c r="C318" t="n">
        <v>12920</v>
      </c>
      <c r="D318" t="n">
        <v>0</v>
      </c>
      <c r="E318" t="n">
        <v>12920</v>
      </c>
    </row>
    <row r="319">
      <c r="A319" t="n">
        <v>322</v>
      </c>
      <c r="B319" t="inlineStr">
        <is>
          <t>ABDEND1289</t>
        </is>
      </c>
      <c r="C319" t="n">
        <v>12930</v>
      </c>
      <c r="D319" t="n">
        <v>0</v>
      </c>
      <c r="E319" t="n">
        <v>12930</v>
      </c>
    </row>
    <row r="320">
      <c r="A320" t="n">
        <v>323</v>
      </c>
      <c r="B320" t="inlineStr">
        <is>
          <t>ABDEND129</t>
        </is>
      </c>
      <c r="C320" t="n">
        <v>1330</v>
      </c>
      <c r="D320" t="n">
        <v>0</v>
      </c>
      <c r="E320" t="n">
        <v>1330</v>
      </c>
    </row>
    <row r="321">
      <c r="A321" t="n">
        <v>324</v>
      </c>
      <c r="B321" t="inlineStr">
        <is>
          <t>ABDEND1290</t>
        </is>
      </c>
      <c r="C321" t="n">
        <v>12940</v>
      </c>
      <c r="D321" t="n">
        <v>0</v>
      </c>
      <c r="E321" t="n">
        <v>12940</v>
      </c>
    </row>
    <row r="322">
      <c r="A322" t="n">
        <v>325</v>
      </c>
      <c r="B322" t="inlineStr">
        <is>
          <t>ABDEND1291</t>
        </is>
      </c>
      <c r="C322" t="n">
        <v>12950</v>
      </c>
      <c r="D322" t="n">
        <v>0</v>
      </c>
      <c r="E322" t="n">
        <v>12950</v>
      </c>
    </row>
    <row r="323">
      <c r="A323" t="n">
        <v>326</v>
      </c>
      <c r="B323" t="inlineStr">
        <is>
          <t>ABDEND1292</t>
        </is>
      </c>
      <c r="C323" t="n">
        <v>12960</v>
      </c>
      <c r="D323" t="n">
        <v>0</v>
      </c>
      <c r="E323" t="n">
        <v>12960</v>
      </c>
    </row>
    <row r="324">
      <c r="A324" t="n">
        <v>327</v>
      </c>
      <c r="B324" t="inlineStr">
        <is>
          <t>ABDEND1293</t>
        </is>
      </c>
      <c r="C324" t="n">
        <v>12970</v>
      </c>
      <c r="D324" t="n">
        <v>0</v>
      </c>
      <c r="E324" t="n">
        <v>12970</v>
      </c>
    </row>
    <row r="325">
      <c r="A325" t="n">
        <v>328</v>
      </c>
      <c r="B325" t="inlineStr">
        <is>
          <t>ABDEND1294</t>
        </is>
      </c>
      <c r="C325" t="n">
        <v>12980</v>
      </c>
      <c r="D325" t="n">
        <v>0</v>
      </c>
      <c r="E325" t="n">
        <v>12980</v>
      </c>
    </row>
    <row r="326">
      <c r="A326" t="n">
        <v>329</v>
      </c>
      <c r="B326" t="inlineStr">
        <is>
          <t>ABDEND1295</t>
        </is>
      </c>
      <c r="C326" t="n">
        <v>12990</v>
      </c>
      <c r="D326" t="n">
        <v>0</v>
      </c>
      <c r="E326" t="n">
        <v>12990</v>
      </c>
    </row>
    <row r="327">
      <c r="A327" t="n">
        <v>330</v>
      </c>
      <c r="B327" t="inlineStr">
        <is>
          <t>ABDEND1296</t>
        </is>
      </c>
      <c r="C327" t="n">
        <v>13000</v>
      </c>
      <c r="D327" t="n">
        <v>0</v>
      </c>
      <c r="E327" t="n">
        <v>13000</v>
      </c>
    </row>
    <row r="328">
      <c r="A328" t="n">
        <v>331</v>
      </c>
      <c r="B328" t="inlineStr">
        <is>
          <t>ABDEND1297</t>
        </is>
      </c>
      <c r="C328" t="n">
        <v>13010</v>
      </c>
      <c r="D328" t="n">
        <v>0</v>
      </c>
      <c r="E328" t="n">
        <v>13010</v>
      </c>
    </row>
    <row r="329">
      <c r="A329" t="n">
        <v>332</v>
      </c>
      <c r="B329" t="inlineStr">
        <is>
          <t>ABDEND1298</t>
        </is>
      </c>
      <c r="C329" t="n">
        <v>13020</v>
      </c>
      <c r="D329" t="n">
        <v>0</v>
      </c>
      <c r="E329" t="n">
        <v>13020</v>
      </c>
    </row>
    <row r="330">
      <c r="A330" t="n">
        <v>333</v>
      </c>
      <c r="B330" t="inlineStr">
        <is>
          <t>ABDEND1299</t>
        </is>
      </c>
      <c r="C330" t="n">
        <v>13030</v>
      </c>
      <c r="D330" t="n">
        <v>0</v>
      </c>
      <c r="E330" t="n">
        <v>13030</v>
      </c>
    </row>
    <row r="331">
      <c r="A331" t="n">
        <v>334</v>
      </c>
      <c r="B331" t="inlineStr">
        <is>
          <t>ABDEND13</t>
        </is>
      </c>
      <c r="C331" t="n">
        <v>170</v>
      </c>
      <c r="D331" t="n">
        <v>0</v>
      </c>
      <c r="E331" t="n">
        <v>170</v>
      </c>
    </row>
    <row r="332">
      <c r="A332" t="n">
        <v>335</v>
      </c>
      <c r="B332" t="inlineStr">
        <is>
          <t>ABDEND130</t>
        </is>
      </c>
      <c r="C332" t="n">
        <v>1340</v>
      </c>
      <c r="D332" t="n">
        <v>0</v>
      </c>
      <c r="E332" t="n">
        <v>1340</v>
      </c>
    </row>
    <row r="333">
      <c r="A333" t="n">
        <v>336</v>
      </c>
      <c r="B333" t="inlineStr">
        <is>
          <t>ABDEND1300</t>
        </is>
      </c>
      <c r="C333" t="n">
        <v>13040</v>
      </c>
      <c r="D333" t="n">
        <v>0</v>
      </c>
      <c r="E333" t="n">
        <v>13040</v>
      </c>
    </row>
    <row r="334">
      <c r="A334" t="n">
        <v>337</v>
      </c>
      <c r="B334" t="inlineStr">
        <is>
          <t>ABDEND1301</t>
        </is>
      </c>
      <c r="C334" t="n">
        <v>13050</v>
      </c>
      <c r="D334" t="n">
        <v>0</v>
      </c>
      <c r="E334" t="n">
        <v>13050</v>
      </c>
    </row>
    <row r="335">
      <c r="A335" t="n">
        <v>338</v>
      </c>
      <c r="B335" t="inlineStr">
        <is>
          <t>ABDEND1302</t>
        </is>
      </c>
      <c r="C335" t="n">
        <v>13060</v>
      </c>
      <c r="D335" t="n">
        <v>0</v>
      </c>
      <c r="E335" t="n">
        <v>13060</v>
      </c>
    </row>
    <row r="336">
      <c r="A336" t="n">
        <v>339</v>
      </c>
      <c r="B336" t="inlineStr">
        <is>
          <t>ABDEND1303</t>
        </is>
      </c>
      <c r="C336" t="n">
        <v>13070</v>
      </c>
      <c r="D336" t="n">
        <v>0</v>
      </c>
      <c r="E336" t="n">
        <v>13070</v>
      </c>
    </row>
    <row r="337">
      <c r="A337" t="n">
        <v>340</v>
      </c>
      <c r="B337" t="inlineStr">
        <is>
          <t>ABDEND1304</t>
        </is>
      </c>
      <c r="C337" t="n">
        <v>13080</v>
      </c>
      <c r="D337" t="n">
        <v>0</v>
      </c>
      <c r="E337" t="n">
        <v>13080</v>
      </c>
    </row>
    <row r="338">
      <c r="A338" t="n">
        <v>341</v>
      </c>
      <c r="B338" t="inlineStr">
        <is>
          <t>ABDEND1305</t>
        </is>
      </c>
      <c r="C338" t="n">
        <v>13090</v>
      </c>
      <c r="D338" t="n">
        <v>0</v>
      </c>
      <c r="E338" t="n">
        <v>13090</v>
      </c>
    </row>
    <row r="339">
      <c r="A339" t="n">
        <v>342</v>
      </c>
      <c r="B339" t="inlineStr">
        <is>
          <t>ABDEND1306</t>
        </is>
      </c>
      <c r="C339" t="n">
        <v>13100</v>
      </c>
      <c r="D339" t="n">
        <v>0</v>
      </c>
      <c r="E339" t="n">
        <v>13100</v>
      </c>
    </row>
    <row r="340">
      <c r="A340" t="n">
        <v>343</v>
      </c>
      <c r="B340" t="inlineStr">
        <is>
          <t>ABDEND1307</t>
        </is>
      </c>
      <c r="C340" t="n">
        <v>13110</v>
      </c>
      <c r="D340" t="n">
        <v>0</v>
      </c>
      <c r="E340" t="n">
        <v>13110</v>
      </c>
    </row>
    <row r="341">
      <c r="A341" t="n">
        <v>344</v>
      </c>
      <c r="B341" t="inlineStr">
        <is>
          <t>ABDEND1308</t>
        </is>
      </c>
      <c r="C341" t="n">
        <v>13120</v>
      </c>
      <c r="D341" t="n">
        <v>0</v>
      </c>
      <c r="E341" t="n">
        <v>13120</v>
      </c>
    </row>
    <row r="342">
      <c r="A342" t="n">
        <v>345</v>
      </c>
      <c r="B342" t="inlineStr">
        <is>
          <t>ABDEND1309</t>
        </is>
      </c>
      <c r="C342" t="n">
        <v>13130</v>
      </c>
      <c r="D342" t="n">
        <v>0</v>
      </c>
      <c r="E342" t="n">
        <v>13130</v>
      </c>
    </row>
    <row r="343">
      <c r="A343" t="n">
        <v>346</v>
      </c>
      <c r="B343" t="inlineStr">
        <is>
          <t>ABDEND131</t>
        </is>
      </c>
      <c r="C343" t="n">
        <v>1350</v>
      </c>
      <c r="D343" t="n">
        <v>0</v>
      </c>
      <c r="E343" t="n">
        <v>1350</v>
      </c>
    </row>
    <row r="344">
      <c r="A344" t="n">
        <v>347</v>
      </c>
      <c r="B344" t="inlineStr">
        <is>
          <t>ABDEND1310</t>
        </is>
      </c>
      <c r="C344" t="n">
        <v>13140</v>
      </c>
      <c r="D344" t="n">
        <v>0</v>
      </c>
      <c r="E344" t="n">
        <v>13140</v>
      </c>
    </row>
    <row r="345">
      <c r="A345" t="n">
        <v>348</v>
      </c>
      <c r="B345" t="inlineStr">
        <is>
          <t>ABDEND1311</t>
        </is>
      </c>
      <c r="C345" t="n">
        <v>13150</v>
      </c>
      <c r="D345" t="n">
        <v>0</v>
      </c>
      <c r="E345" t="n">
        <v>13150</v>
      </c>
    </row>
    <row r="346">
      <c r="A346" t="n">
        <v>349</v>
      </c>
      <c r="B346" t="inlineStr">
        <is>
          <t>ABDEND1312</t>
        </is>
      </c>
      <c r="C346" t="n">
        <v>13160</v>
      </c>
      <c r="D346" t="n">
        <v>0</v>
      </c>
      <c r="E346" t="n">
        <v>13160</v>
      </c>
    </row>
    <row r="347">
      <c r="A347" t="n">
        <v>350</v>
      </c>
      <c r="B347" t="inlineStr">
        <is>
          <t>ABDEND1313</t>
        </is>
      </c>
      <c r="C347" t="n">
        <v>13170</v>
      </c>
      <c r="D347" t="n">
        <v>0</v>
      </c>
      <c r="E347" t="n">
        <v>13170</v>
      </c>
    </row>
    <row r="348">
      <c r="A348" t="n">
        <v>351</v>
      </c>
      <c r="B348" t="inlineStr">
        <is>
          <t>ABDEND1314</t>
        </is>
      </c>
      <c r="C348" t="n">
        <v>13180</v>
      </c>
      <c r="D348" t="n">
        <v>0</v>
      </c>
      <c r="E348" t="n">
        <v>13180</v>
      </c>
    </row>
    <row r="349">
      <c r="A349" t="n">
        <v>352</v>
      </c>
      <c r="B349" t="inlineStr">
        <is>
          <t>ABDEND1315</t>
        </is>
      </c>
      <c r="C349" t="n">
        <v>13190</v>
      </c>
      <c r="D349" t="n">
        <v>0</v>
      </c>
      <c r="E349" t="n">
        <v>13190</v>
      </c>
    </row>
    <row r="350">
      <c r="A350" t="n">
        <v>353</v>
      </c>
      <c r="B350" t="inlineStr">
        <is>
          <t>ABDEND1316</t>
        </is>
      </c>
      <c r="C350" t="n">
        <v>13200</v>
      </c>
      <c r="D350" t="n">
        <v>0</v>
      </c>
      <c r="E350" t="n">
        <v>13200</v>
      </c>
    </row>
    <row r="351">
      <c r="A351" t="n">
        <v>354</v>
      </c>
      <c r="B351" t="inlineStr">
        <is>
          <t>ABDEND1317</t>
        </is>
      </c>
      <c r="C351" t="n">
        <v>13210</v>
      </c>
      <c r="D351" t="n">
        <v>0</v>
      </c>
      <c r="E351" t="n">
        <v>13210</v>
      </c>
    </row>
    <row r="352">
      <c r="A352" t="n">
        <v>355</v>
      </c>
      <c r="B352" t="inlineStr">
        <is>
          <t>ABDEND1318</t>
        </is>
      </c>
      <c r="C352" t="n">
        <v>13220</v>
      </c>
      <c r="D352" t="n">
        <v>0</v>
      </c>
      <c r="E352" t="n">
        <v>13220</v>
      </c>
    </row>
    <row r="353">
      <c r="A353" t="n">
        <v>356</v>
      </c>
      <c r="B353" t="inlineStr">
        <is>
          <t>ABDEND1319</t>
        </is>
      </c>
      <c r="C353" t="n">
        <v>13230</v>
      </c>
      <c r="D353" t="n">
        <v>0</v>
      </c>
      <c r="E353" t="n">
        <v>13230</v>
      </c>
    </row>
    <row r="354">
      <c r="A354" t="n">
        <v>357</v>
      </c>
      <c r="B354" t="inlineStr">
        <is>
          <t>ABDEND132</t>
        </is>
      </c>
      <c r="C354" t="n">
        <v>1360</v>
      </c>
      <c r="D354" t="n">
        <v>0</v>
      </c>
      <c r="E354" t="n">
        <v>1360</v>
      </c>
    </row>
    <row r="355">
      <c r="A355" t="n">
        <v>358</v>
      </c>
      <c r="B355" t="inlineStr">
        <is>
          <t>ABDEND1320</t>
        </is>
      </c>
      <c r="C355" t="n">
        <v>13240</v>
      </c>
      <c r="D355" t="n">
        <v>0</v>
      </c>
      <c r="E355" t="n">
        <v>13240</v>
      </c>
    </row>
    <row r="356">
      <c r="A356" t="n">
        <v>359</v>
      </c>
      <c r="B356" t="inlineStr">
        <is>
          <t>ABDEND1321</t>
        </is>
      </c>
      <c r="C356" t="n">
        <v>13250</v>
      </c>
      <c r="D356" t="n">
        <v>0</v>
      </c>
      <c r="E356" t="n">
        <v>13250</v>
      </c>
    </row>
    <row r="357">
      <c r="A357" t="n">
        <v>360</v>
      </c>
      <c r="B357" t="inlineStr">
        <is>
          <t>ABDEND1322</t>
        </is>
      </c>
      <c r="C357" t="n">
        <v>13260</v>
      </c>
      <c r="D357" t="n">
        <v>0</v>
      </c>
      <c r="E357" t="n">
        <v>13260</v>
      </c>
    </row>
    <row r="358">
      <c r="A358" t="n">
        <v>361</v>
      </c>
      <c r="B358" t="inlineStr">
        <is>
          <t>ABDEND1323</t>
        </is>
      </c>
      <c r="C358" t="n">
        <v>13270</v>
      </c>
      <c r="D358" t="n">
        <v>0</v>
      </c>
      <c r="E358" t="n">
        <v>13270</v>
      </c>
    </row>
    <row r="359">
      <c r="A359" t="n">
        <v>362</v>
      </c>
      <c r="B359" t="inlineStr">
        <is>
          <t>ABDEND1324</t>
        </is>
      </c>
      <c r="C359" t="n">
        <v>13280</v>
      </c>
      <c r="D359" t="n">
        <v>0</v>
      </c>
      <c r="E359" t="n">
        <v>13280</v>
      </c>
    </row>
    <row r="360">
      <c r="A360" t="n">
        <v>363</v>
      </c>
      <c r="B360" t="inlineStr">
        <is>
          <t>ABDEND1325</t>
        </is>
      </c>
      <c r="C360" t="n">
        <v>13290</v>
      </c>
      <c r="D360" t="n">
        <v>0</v>
      </c>
      <c r="E360" t="n">
        <v>13290</v>
      </c>
    </row>
    <row r="361">
      <c r="A361" t="n">
        <v>364</v>
      </c>
      <c r="B361" t="inlineStr">
        <is>
          <t>ABDEND1326</t>
        </is>
      </c>
      <c r="C361" t="n">
        <v>13300</v>
      </c>
      <c r="D361" t="n">
        <v>0</v>
      </c>
      <c r="E361" t="n">
        <v>13300</v>
      </c>
    </row>
    <row r="362">
      <c r="A362" t="n">
        <v>365</v>
      </c>
      <c r="B362" t="inlineStr">
        <is>
          <t>ABDEND1327</t>
        </is>
      </c>
      <c r="C362" t="n">
        <v>13310</v>
      </c>
      <c r="D362" t="n">
        <v>0</v>
      </c>
      <c r="E362" t="n">
        <v>13310</v>
      </c>
    </row>
    <row r="363">
      <c r="A363" t="n">
        <v>366</v>
      </c>
      <c r="B363" t="inlineStr">
        <is>
          <t>ABDEND1328</t>
        </is>
      </c>
      <c r="C363" t="n">
        <v>13320</v>
      </c>
      <c r="D363" t="n">
        <v>0</v>
      </c>
      <c r="E363" t="n">
        <v>13320</v>
      </c>
    </row>
    <row r="364">
      <c r="A364" t="n">
        <v>367</v>
      </c>
      <c r="B364" t="inlineStr">
        <is>
          <t>ABDEND1329</t>
        </is>
      </c>
      <c r="C364" t="n">
        <v>13330</v>
      </c>
      <c r="D364" t="n">
        <v>0</v>
      </c>
      <c r="E364" t="n">
        <v>13330</v>
      </c>
    </row>
    <row r="365">
      <c r="A365" t="n">
        <v>368</v>
      </c>
      <c r="B365" t="inlineStr">
        <is>
          <t>ABDEND133</t>
        </is>
      </c>
      <c r="C365" t="n">
        <v>1370</v>
      </c>
      <c r="D365" t="n">
        <v>0</v>
      </c>
      <c r="E365" t="n">
        <v>1370</v>
      </c>
    </row>
    <row r="366">
      <c r="A366" t="n">
        <v>369</v>
      </c>
      <c r="B366" t="inlineStr">
        <is>
          <t>ABDEND1330</t>
        </is>
      </c>
      <c r="C366" t="n">
        <v>13340</v>
      </c>
      <c r="D366" t="n">
        <v>0</v>
      </c>
      <c r="E366" t="n">
        <v>13340</v>
      </c>
    </row>
    <row r="367">
      <c r="A367" t="n">
        <v>370</v>
      </c>
      <c r="B367" t="inlineStr">
        <is>
          <t>ABDEND1331</t>
        </is>
      </c>
      <c r="C367" t="n">
        <v>13350</v>
      </c>
      <c r="D367" t="n">
        <v>0</v>
      </c>
      <c r="E367" t="n">
        <v>13350</v>
      </c>
    </row>
    <row r="368">
      <c r="A368" t="n">
        <v>371</v>
      </c>
      <c r="B368" t="inlineStr">
        <is>
          <t>ABDEND1332</t>
        </is>
      </c>
      <c r="C368" t="n">
        <v>13360</v>
      </c>
      <c r="D368" t="n">
        <v>0</v>
      </c>
      <c r="E368" t="n">
        <v>13360</v>
      </c>
    </row>
    <row r="369">
      <c r="A369" t="n">
        <v>372</v>
      </c>
      <c r="B369" t="inlineStr">
        <is>
          <t>ABDEND1333</t>
        </is>
      </c>
      <c r="C369" t="n">
        <v>13370</v>
      </c>
      <c r="D369" t="n">
        <v>0</v>
      </c>
      <c r="E369" t="n">
        <v>13370</v>
      </c>
    </row>
    <row r="370">
      <c r="A370" t="n">
        <v>373</v>
      </c>
      <c r="B370" t="inlineStr">
        <is>
          <t>ABDEND1334</t>
        </is>
      </c>
      <c r="C370" t="n">
        <v>13380</v>
      </c>
      <c r="D370" t="n">
        <v>0</v>
      </c>
      <c r="E370" t="n">
        <v>13380</v>
      </c>
    </row>
    <row r="371">
      <c r="A371" t="n">
        <v>374</v>
      </c>
      <c r="B371" t="inlineStr">
        <is>
          <t>ABDEND1335</t>
        </is>
      </c>
      <c r="C371" t="n">
        <v>13390</v>
      </c>
      <c r="D371" t="n">
        <v>0</v>
      </c>
      <c r="E371" t="n">
        <v>13390</v>
      </c>
    </row>
    <row r="372">
      <c r="A372" t="n">
        <v>375</v>
      </c>
      <c r="B372" t="inlineStr">
        <is>
          <t>ABDEND1336</t>
        </is>
      </c>
      <c r="C372" t="n">
        <v>13400</v>
      </c>
      <c r="D372" t="n">
        <v>0</v>
      </c>
      <c r="E372" t="n">
        <v>13400</v>
      </c>
    </row>
    <row r="373">
      <c r="A373" t="n">
        <v>376</v>
      </c>
      <c r="B373" t="inlineStr">
        <is>
          <t>ABDEND1337</t>
        </is>
      </c>
      <c r="C373" t="n">
        <v>13410</v>
      </c>
      <c r="D373" t="n">
        <v>0</v>
      </c>
      <c r="E373" t="n">
        <v>13410</v>
      </c>
    </row>
    <row r="374">
      <c r="A374" t="n">
        <v>377</v>
      </c>
      <c r="B374" t="inlineStr">
        <is>
          <t>ABDEND1338</t>
        </is>
      </c>
      <c r="C374" t="n">
        <v>13420</v>
      </c>
      <c r="D374" t="n">
        <v>0</v>
      </c>
      <c r="E374" t="n">
        <v>13420</v>
      </c>
    </row>
    <row r="375">
      <c r="A375" t="n">
        <v>378</v>
      </c>
      <c r="B375" t="inlineStr">
        <is>
          <t>ABDEND1339</t>
        </is>
      </c>
      <c r="C375" t="n">
        <v>13430</v>
      </c>
      <c r="D375" t="n">
        <v>0</v>
      </c>
      <c r="E375" t="n">
        <v>13430</v>
      </c>
    </row>
    <row r="376">
      <c r="A376" t="n">
        <v>379</v>
      </c>
      <c r="B376" t="inlineStr">
        <is>
          <t>ABDEND134</t>
        </is>
      </c>
      <c r="C376" t="n">
        <v>1380</v>
      </c>
      <c r="D376" t="n">
        <v>0</v>
      </c>
      <c r="E376" t="n">
        <v>1380</v>
      </c>
    </row>
    <row r="377">
      <c r="A377" t="n">
        <v>380</v>
      </c>
      <c r="B377" t="inlineStr">
        <is>
          <t>ABDEND1340</t>
        </is>
      </c>
      <c r="C377" t="n">
        <v>13440</v>
      </c>
      <c r="D377" t="n">
        <v>0</v>
      </c>
      <c r="E377" t="n">
        <v>13440</v>
      </c>
    </row>
    <row r="378">
      <c r="A378" t="n">
        <v>381</v>
      </c>
      <c r="B378" t="inlineStr">
        <is>
          <t>ABDEND1341</t>
        </is>
      </c>
      <c r="C378" t="n">
        <v>13450</v>
      </c>
      <c r="D378" t="n">
        <v>0</v>
      </c>
      <c r="E378" t="n">
        <v>13450</v>
      </c>
    </row>
    <row r="379">
      <c r="A379" t="n">
        <v>382</v>
      </c>
      <c r="B379" t="inlineStr">
        <is>
          <t>ABDEND1342</t>
        </is>
      </c>
      <c r="C379" t="n">
        <v>13460</v>
      </c>
      <c r="D379" t="n">
        <v>0</v>
      </c>
      <c r="E379" t="n">
        <v>13460</v>
      </c>
    </row>
    <row r="380">
      <c r="A380" t="n">
        <v>383</v>
      </c>
      <c r="B380" t="inlineStr">
        <is>
          <t>ABDEND1343</t>
        </is>
      </c>
      <c r="C380" t="n">
        <v>13470</v>
      </c>
      <c r="D380" t="n">
        <v>0</v>
      </c>
      <c r="E380" t="n">
        <v>13470</v>
      </c>
    </row>
    <row r="381">
      <c r="A381" t="n">
        <v>384</v>
      </c>
      <c r="B381" t="inlineStr">
        <is>
          <t>ABDEND1344</t>
        </is>
      </c>
      <c r="C381" t="n">
        <v>13480</v>
      </c>
      <c r="D381" t="n">
        <v>0</v>
      </c>
      <c r="E381" t="n">
        <v>13480</v>
      </c>
    </row>
    <row r="382">
      <c r="A382" t="n">
        <v>385</v>
      </c>
      <c r="B382" t="inlineStr">
        <is>
          <t>ABDEND1345</t>
        </is>
      </c>
      <c r="C382" t="n">
        <v>13490</v>
      </c>
      <c r="D382" t="n">
        <v>0</v>
      </c>
      <c r="E382" t="n">
        <v>13490</v>
      </c>
    </row>
    <row r="383">
      <c r="A383" t="n">
        <v>386</v>
      </c>
      <c r="B383" t="inlineStr">
        <is>
          <t>ABDEND1346</t>
        </is>
      </c>
      <c r="C383" t="n">
        <v>13500</v>
      </c>
      <c r="D383" t="n">
        <v>0</v>
      </c>
      <c r="E383" t="n">
        <v>13500</v>
      </c>
    </row>
    <row r="384">
      <c r="A384" t="n">
        <v>387</v>
      </c>
      <c r="B384" t="inlineStr">
        <is>
          <t>ABDEND1347</t>
        </is>
      </c>
      <c r="C384" t="n">
        <v>13510</v>
      </c>
      <c r="D384" t="n">
        <v>0</v>
      </c>
      <c r="E384" t="n">
        <v>13510</v>
      </c>
    </row>
    <row r="385">
      <c r="A385" t="n">
        <v>388</v>
      </c>
      <c r="B385" t="inlineStr">
        <is>
          <t>ABDEND1348</t>
        </is>
      </c>
      <c r="C385" t="n">
        <v>13520</v>
      </c>
      <c r="D385" t="n">
        <v>0</v>
      </c>
      <c r="E385" t="n">
        <v>13520</v>
      </c>
    </row>
    <row r="386">
      <c r="A386" t="n">
        <v>389</v>
      </c>
      <c r="B386" t="inlineStr">
        <is>
          <t>ABDEND1349</t>
        </is>
      </c>
      <c r="C386" t="n">
        <v>13530</v>
      </c>
      <c r="D386" t="n">
        <v>0</v>
      </c>
      <c r="E386" t="n">
        <v>13530</v>
      </c>
    </row>
    <row r="387">
      <c r="A387" t="n">
        <v>390</v>
      </c>
      <c r="B387" t="inlineStr">
        <is>
          <t>ABDEND135</t>
        </is>
      </c>
      <c r="C387" t="n">
        <v>1390</v>
      </c>
      <c r="D387" t="n">
        <v>0</v>
      </c>
      <c r="E387" t="n">
        <v>1390</v>
      </c>
    </row>
    <row r="388">
      <c r="A388" t="n">
        <v>391</v>
      </c>
      <c r="B388" t="inlineStr">
        <is>
          <t>ABDEND1350</t>
        </is>
      </c>
      <c r="C388" t="n">
        <v>13540</v>
      </c>
      <c r="D388" t="n">
        <v>0</v>
      </c>
      <c r="E388" t="n">
        <v>13540</v>
      </c>
    </row>
    <row r="389">
      <c r="A389" t="n">
        <v>392</v>
      </c>
      <c r="B389" t="inlineStr">
        <is>
          <t>ABDEND1351</t>
        </is>
      </c>
      <c r="C389" t="n">
        <v>13550</v>
      </c>
      <c r="D389" t="n">
        <v>0</v>
      </c>
      <c r="E389" t="n">
        <v>13550</v>
      </c>
    </row>
    <row r="390">
      <c r="A390" t="n">
        <v>393</v>
      </c>
      <c r="B390" t="inlineStr">
        <is>
          <t>ABDEND1352</t>
        </is>
      </c>
      <c r="C390" t="n">
        <v>13560</v>
      </c>
      <c r="D390" t="n">
        <v>0</v>
      </c>
      <c r="E390" t="n">
        <v>13560</v>
      </c>
    </row>
    <row r="391">
      <c r="A391" t="n">
        <v>394</v>
      </c>
      <c r="B391" t="inlineStr">
        <is>
          <t>ABDEND1353</t>
        </is>
      </c>
      <c r="C391" t="n">
        <v>13570</v>
      </c>
      <c r="D391" t="n">
        <v>0</v>
      </c>
      <c r="E391" t="n">
        <v>13570</v>
      </c>
    </row>
    <row r="392">
      <c r="A392" t="n">
        <v>395</v>
      </c>
      <c r="B392" t="inlineStr">
        <is>
          <t>ABDEND1354</t>
        </is>
      </c>
      <c r="C392" t="n">
        <v>13580</v>
      </c>
      <c r="D392" t="n">
        <v>0</v>
      </c>
      <c r="E392" t="n">
        <v>13580</v>
      </c>
    </row>
    <row r="393">
      <c r="A393" t="n">
        <v>396</v>
      </c>
      <c r="B393" t="inlineStr">
        <is>
          <t>ABDEND1355</t>
        </is>
      </c>
      <c r="C393" t="n">
        <v>13590</v>
      </c>
      <c r="D393" t="n">
        <v>0</v>
      </c>
      <c r="E393" t="n">
        <v>13590</v>
      </c>
    </row>
    <row r="394">
      <c r="A394" t="n">
        <v>397</v>
      </c>
      <c r="B394" t="inlineStr">
        <is>
          <t>ABDEND1356</t>
        </is>
      </c>
      <c r="C394" t="n">
        <v>13600</v>
      </c>
      <c r="D394" t="n">
        <v>0</v>
      </c>
      <c r="E394" t="n">
        <v>13600</v>
      </c>
    </row>
    <row r="395">
      <c r="A395" t="n">
        <v>398</v>
      </c>
      <c r="B395" t="inlineStr">
        <is>
          <t>ABDEND1357</t>
        </is>
      </c>
      <c r="C395" t="n">
        <v>13610</v>
      </c>
      <c r="D395" t="n">
        <v>0</v>
      </c>
      <c r="E395" t="n">
        <v>13610</v>
      </c>
    </row>
    <row r="396">
      <c r="A396" t="n">
        <v>399</v>
      </c>
      <c r="B396" t="inlineStr">
        <is>
          <t>ABDEND1358</t>
        </is>
      </c>
      <c r="C396" t="n">
        <v>13620</v>
      </c>
      <c r="D396" t="n">
        <v>0</v>
      </c>
      <c r="E396" t="n">
        <v>13620</v>
      </c>
    </row>
    <row r="397">
      <c r="A397" t="n">
        <v>400</v>
      </c>
      <c r="B397" t="inlineStr">
        <is>
          <t>ABDEND1359</t>
        </is>
      </c>
      <c r="C397" t="n">
        <v>13630</v>
      </c>
      <c r="D397" t="n">
        <v>0</v>
      </c>
      <c r="E397" t="n">
        <v>13630</v>
      </c>
    </row>
    <row r="398">
      <c r="A398" t="n">
        <v>401</v>
      </c>
      <c r="B398" t="inlineStr">
        <is>
          <t>ABDEND136</t>
        </is>
      </c>
      <c r="C398" t="n">
        <v>1400</v>
      </c>
      <c r="D398" t="n">
        <v>0</v>
      </c>
      <c r="E398" t="n">
        <v>1400</v>
      </c>
    </row>
    <row r="399">
      <c r="A399" t="n">
        <v>402</v>
      </c>
      <c r="B399" t="inlineStr">
        <is>
          <t>ABDEND1360</t>
        </is>
      </c>
      <c r="C399" t="n">
        <v>13640</v>
      </c>
      <c r="D399" t="n">
        <v>0</v>
      </c>
      <c r="E399" t="n">
        <v>13640</v>
      </c>
    </row>
    <row r="400">
      <c r="A400" t="n">
        <v>403</v>
      </c>
      <c r="B400" t="inlineStr">
        <is>
          <t>ABDEND1361</t>
        </is>
      </c>
      <c r="C400" t="n">
        <v>13650</v>
      </c>
      <c r="D400" t="n">
        <v>0</v>
      </c>
      <c r="E400" t="n">
        <v>13650</v>
      </c>
    </row>
    <row r="401">
      <c r="A401" t="n">
        <v>404</v>
      </c>
      <c r="B401" t="inlineStr">
        <is>
          <t>ABDEND1362</t>
        </is>
      </c>
      <c r="C401" t="n">
        <v>13660</v>
      </c>
      <c r="D401" t="n">
        <v>0</v>
      </c>
      <c r="E401" t="n">
        <v>13660</v>
      </c>
    </row>
    <row r="402">
      <c r="A402" t="n">
        <v>405</v>
      </c>
      <c r="B402" t="inlineStr">
        <is>
          <t>ABDEND1363</t>
        </is>
      </c>
      <c r="C402" t="n">
        <v>13670</v>
      </c>
      <c r="D402" t="n">
        <v>0</v>
      </c>
      <c r="E402" t="n">
        <v>13670</v>
      </c>
    </row>
    <row r="403">
      <c r="A403" t="n">
        <v>406</v>
      </c>
      <c r="B403" t="inlineStr">
        <is>
          <t>ABDEND1364</t>
        </is>
      </c>
      <c r="C403" t="n">
        <v>13680</v>
      </c>
      <c r="D403" t="n">
        <v>0</v>
      </c>
      <c r="E403" t="n">
        <v>13680</v>
      </c>
    </row>
    <row r="404">
      <c r="A404" t="n">
        <v>407</v>
      </c>
      <c r="B404" t="inlineStr">
        <is>
          <t>ABDEND1365</t>
        </is>
      </c>
      <c r="C404" t="n">
        <v>13690</v>
      </c>
      <c r="D404" t="n">
        <v>0</v>
      </c>
      <c r="E404" t="n">
        <v>13690</v>
      </c>
    </row>
    <row r="405">
      <c r="A405" t="n">
        <v>408</v>
      </c>
      <c r="B405" t="inlineStr">
        <is>
          <t>ABDEND1366</t>
        </is>
      </c>
      <c r="C405" t="n">
        <v>13700</v>
      </c>
      <c r="D405" t="n">
        <v>0</v>
      </c>
      <c r="E405" t="n">
        <v>13700</v>
      </c>
    </row>
    <row r="406">
      <c r="A406" t="n">
        <v>409</v>
      </c>
      <c r="B406" t="inlineStr">
        <is>
          <t>ABDEND1367</t>
        </is>
      </c>
      <c r="C406" t="n">
        <v>13710</v>
      </c>
      <c r="D406" t="n">
        <v>0</v>
      </c>
      <c r="E406" t="n">
        <v>13710</v>
      </c>
    </row>
    <row r="407">
      <c r="A407" t="n">
        <v>410</v>
      </c>
      <c r="B407" t="inlineStr">
        <is>
          <t>ABDEND1368</t>
        </is>
      </c>
      <c r="C407" t="n">
        <v>13720</v>
      </c>
      <c r="D407" t="n">
        <v>0</v>
      </c>
      <c r="E407" t="n">
        <v>13720</v>
      </c>
    </row>
    <row r="408">
      <c r="A408" t="n">
        <v>411</v>
      </c>
      <c r="B408" t="inlineStr">
        <is>
          <t>ABDEND1369</t>
        </is>
      </c>
      <c r="C408" t="n">
        <v>13730</v>
      </c>
      <c r="D408" t="n">
        <v>0</v>
      </c>
      <c r="E408" t="n">
        <v>13730</v>
      </c>
    </row>
    <row r="409">
      <c r="A409" t="n">
        <v>412</v>
      </c>
      <c r="B409" t="inlineStr">
        <is>
          <t>ABDEND137</t>
        </is>
      </c>
      <c r="C409" t="n">
        <v>1410</v>
      </c>
      <c r="D409" t="n">
        <v>0</v>
      </c>
      <c r="E409" t="n">
        <v>1410</v>
      </c>
    </row>
    <row r="410">
      <c r="A410" t="n">
        <v>413</v>
      </c>
      <c r="B410" t="inlineStr">
        <is>
          <t>ABDEND1370</t>
        </is>
      </c>
      <c r="C410" t="n">
        <v>13740</v>
      </c>
      <c r="D410" t="n">
        <v>0</v>
      </c>
      <c r="E410" t="n">
        <v>13740</v>
      </c>
    </row>
    <row r="411">
      <c r="A411" t="n">
        <v>414</v>
      </c>
      <c r="B411" t="inlineStr">
        <is>
          <t>ABDEND1371</t>
        </is>
      </c>
      <c r="C411" t="n">
        <v>13750</v>
      </c>
      <c r="D411" t="n">
        <v>0</v>
      </c>
      <c r="E411" t="n">
        <v>13750</v>
      </c>
    </row>
    <row r="412">
      <c r="A412" t="n">
        <v>415</v>
      </c>
      <c r="B412" t="inlineStr">
        <is>
          <t>ABDEND1372</t>
        </is>
      </c>
      <c r="C412" t="n">
        <v>13760</v>
      </c>
      <c r="D412" t="n">
        <v>0</v>
      </c>
      <c r="E412" t="n">
        <v>13760</v>
      </c>
    </row>
    <row r="413">
      <c r="A413" t="n">
        <v>416</v>
      </c>
      <c r="B413" t="inlineStr">
        <is>
          <t>ABDEND1373</t>
        </is>
      </c>
      <c r="C413" t="n">
        <v>13770</v>
      </c>
      <c r="D413" t="n">
        <v>0</v>
      </c>
      <c r="E413" t="n">
        <v>13770</v>
      </c>
    </row>
    <row r="414">
      <c r="A414" t="n">
        <v>417</v>
      </c>
      <c r="B414" t="inlineStr">
        <is>
          <t>ABDEND1374</t>
        </is>
      </c>
      <c r="C414" t="n">
        <v>13780</v>
      </c>
      <c r="D414" t="n">
        <v>0</v>
      </c>
      <c r="E414" t="n">
        <v>13780</v>
      </c>
    </row>
    <row r="415">
      <c r="A415" t="n">
        <v>418</v>
      </c>
      <c r="B415" t="inlineStr">
        <is>
          <t>ABDEND1375</t>
        </is>
      </c>
      <c r="C415" t="n">
        <v>13790</v>
      </c>
      <c r="D415" t="n">
        <v>0</v>
      </c>
      <c r="E415" t="n">
        <v>13790</v>
      </c>
    </row>
    <row r="416">
      <c r="A416" t="n">
        <v>419</v>
      </c>
      <c r="B416" t="inlineStr">
        <is>
          <t>ABDEND1376</t>
        </is>
      </c>
      <c r="C416" t="n">
        <v>13800</v>
      </c>
      <c r="D416" t="n">
        <v>0</v>
      </c>
      <c r="E416" t="n">
        <v>13800</v>
      </c>
    </row>
    <row r="417">
      <c r="A417" t="n">
        <v>420</v>
      </c>
      <c r="B417" t="inlineStr">
        <is>
          <t>ABDEND1377</t>
        </is>
      </c>
      <c r="C417" t="n">
        <v>13810</v>
      </c>
      <c r="D417" t="n">
        <v>0</v>
      </c>
      <c r="E417" t="n">
        <v>13810</v>
      </c>
    </row>
    <row r="418">
      <c r="A418" t="n">
        <v>421</v>
      </c>
      <c r="B418" t="inlineStr">
        <is>
          <t>ABDEND1378</t>
        </is>
      </c>
      <c r="C418" t="n">
        <v>13820</v>
      </c>
      <c r="D418" t="n">
        <v>0</v>
      </c>
      <c r="E418" t="n">
        <v>13820</v>
      </c>
    </row>
    <row r="419">
      <c r="A419" t="n">
        <v>422</v>
      </c>
      <c r="B419" t="inlineStr">
        <is>
          <t>ABDEND1379</t>
        </is>
      </c>
      <c r="C419" t="n">
        <v>13830</v>
      </c>
      <c r="D419" t="n">
        <v>0</v>
      </c>
      <c r="E419" t="n">
        <v>13830</v>
      </c>
    </row>
    <row r="420">
      <c r="A420" t="n">
        <v>423</v>
      </c>
      <c r="B420" t="inlineStr">
        <is>
          <t>ABDEND138</t>
        </is>
      </c>
      <c r="C420" t="n">
        <v>1420</v>
      </c>
      <c r="D420" t="n">
        <v>0</v>
      </c>
      <c r="E420" t="n">
        <v>1420</v>
      </c>
    </row>
    <row r="421">
      <c r="A421" t="n">
        <v>424</v>
      </c>
      <c r="B421" t="inlineStr">
        <is>
          <t>ABDEND1380</t>
        </is>
      </c>
      <c r="C421" t="n">
        <v>13840</v>
      </c>
      <c r="D421" t="n">
        <v>0</v>
      </c>
      <c r="E421" t="n">
        <v>13840</v>
      </c>
    </row>
    <row r="422">
      <c r="A422" t="n">
        <v>425</v>
      </c>
      <c r="B422" t="inlineStr">
        <is>
          <t>ABDEND1381</t>
        </is>
      </c>
      <c r="C422" t="n">
        <v>13850</v>
      </c>
      <c r="D422" t="n">
        <v>0</v>
      </c>
      <c r="E422" t="n">
        <v>13850</v>
      </c>
    </row>
    <row r="423">
      <c r="A423" t="n">
        <v>426</v>
      </c>
      <c r="B423" t="inlineStr">
        <is>
          <t>ABDEND1382</t>
        </is>
      </c>
      <c r="C423" t="n">
        <v>13860</v>
      </c>
      <c r="D423" t="n">
        <v>0</v>
      </c>
      <c r="E423" t="n">
        <v>13860</v>
      </c>
    </row>
    <row r="424">
      <c r="A424" t="n">
        <v>427</v>
      </c>
      <c r="B424" t="inlineStr">
        <is>
          <t>ABDEND1383</t>
        </is>
      </c>
      <c r="C424" t="n">
        <v>13870</v>
      </c>
      <c r="D424" t="n">
        <v>0</v>
      </c>
      <c r="E424" t="n">
        <v>13870</v>
      </c>
    </row>
    <row r="425">
      <c r="A425" t="n">
        <v>428</v>
      </c>
      <c r="B425" t="inlineStr">
        <is>
          <t>ABDEND1384</t>
        </is>
      </c>
      <c r="C425" t="n">
        <v>13880</v>
      </c>
      <c r="D425" t="n">
        <v>0</v>
      </c>
      <c r="E425" t="n">
        <v>13880</v>
      </c>
    </row>
    <row r="426">
      <c r="A426" t="n">
        <v>429</v>
      </c>
      <c r="B426" t="inlineStr">
        <is>
          <t>ABDEND1385</t>
        </is>
      </c>
      <c r="C426" t="n">
        <v>13890</v>
      </c>
      <c r="D426" t="n">
        <v>0</v>
      </c>
      <c r="E426" t="n">
        <v>13890</v>
      </c>
    </row>
    <row r="427">
      <c r="A427" t="n">
        <v>430</v>
      </c>
      <c r="B427" t="inlineStr">
        <is>
          <t>ABDEND1386</t>
        </is>
      </c>
      <c r="C427" t="n">
        <v>13900</v>
      </c>
      <c r="D427" t="n">
        <v>0</v>
      </c>
      <c r="E427" t="n">
        <v>13900</v>
      </c>
    </row>
    <row r="428">
      <c r="A428" t="n">
        <v>431</v>
      </c>
      <c r="B428" t="inlineStr">
        <is>
          <t>ABDEND1387</t>
        </is>
      </c>
      <c r="C428" t="n">
        <v>13910</v>
      </c>
      <c r="D428" t="n">
        <v>0</v>
      </c>
      <c r="E428" t="n">
        <v>13910</v>
      </c>
    </row>
    <row r="429">
      <c r="A429" t="n">
        <v>432</v>
      </c>
      <c r="B429" t="inlineStr">
        <is>
          <t>ABDEND1388</t>
        </is>
      </c>
      <c r="C429" t="n">
        <v>13920</v>
      </c>
      <c r="D429" t="n">
        <v>0</v>
      </c>
      <c r="E429" t="n">
        <v>13920</v>
      </c>
    </row>
    <row r="430">
      <c r="A430" t="n">
        <v>433</v>
      </c>
      <c r="B430" t="inlineStr">
        <is>
          <t>ABDEND1389</t>
        </is>
      </c>
      <c r="C430" t="n">
        <v>13930</v>
      </c>
      <c r="D430" t="n">
        <v>0</v>
      </c>
      <c r="E430" t="n">
        <v>13930</v>
      </c>
    </row>
    <row r="431">
      <c r="A431" t="n">
        <v>434</v>
      </c>
      <c r="B431" t="inlineStr">
        <is>
          <t>ABDEND139</t>
        </is>
      </c>
      <c r="C431" t="n">
        <v>1430</v>
      </c>
      <c r="D431" t="n">
        <v>0</v>
      </c>
      <c r="E431" t="n">
        <v>1430</v>
      </c>
    </row>
    <row r="432">
      <c r="A432" t="n">
        <v>435</v>
      </c>
      <c r="B432" t="inlineStr">
        <is>
          <t>ABDEND1390</t>
        </is>
      </c>
      <c r="C432" t="n">
        <v>13940</v>
      </c>
      <c r="D432" t="n">
        <v>0</v>
      </c>
      <c r="E432" t="n">
        <v>13940</v>
      </c>
    </row>
    <row r="433">
      <c r="A433" t="n">
        <v>436</v>
      </c>
      <c r="B433" t="inlineStr">
        <is>
          <t>ABDEND1391</t>
        </is>
      </c>
      <c r="C433" t="n">
        <v>13950</v>
      </c>
      <c r="D433" t="n">
        <v>0</v>
      </c>
      <c r="E433" t="n">
        <v>13950</v>
      </c>
    </row>
    <row r="434">
      <c r="A434" t="n">
        <v>437</v>
      </c>
      <c r="B434" t="inlineStr">
        <is>
          <t>ABDEND1392</t>
        </is>
      </c>
      <c r="C434" t="n">
        <v>13960</v>
      </c>
      <c r="D434" t="n">
        <v>0</v>
      </c>
      <c r="E434" t="n">
        <v>13960</v>
      </c>
    </row>
    <row r="435">
      <c r="A435" t="n">
        <v>438</v>
      </c>
      <c r="B435" t="inlineStr">
        <is>
          <t>ABDEND1393</t>
        </is>
      </c>
      <c r="C435" t="n">
        <v>13970</v>
      </c>
      <c r="D435" t="n">
        <v>0</v>
      </c>
      <c r="E435" t="n">
        <v>13970</v>
      </c>
    </row>
    <row r="436">
      <c r="A436" t="n">
        <v>439</v>
      </c>
      <c r="B436" t="inlineStr">
        <is>
          <t>ABDEND1394</t>
        </is>
      </c>
      <c r="C436" t="n">
        <v>13980</v>
      </c>
      <c r="D436" t="n">
        <v>0</v>
      </c>
      <c r="E436" t="n">
        <v>13980</v>
      </c>
    </row>
    <row r="437">
      <c r="A437" t="n">
        <v>440</v>
      </c>
      <c r="B437" t="inlineStr">
        <is>
          <t>ABDEND1395</t>
        </is>
      </c>
      <c r="C437" t="n">
        <v>13990</v>
      </c>
      <c r="D437" t="n">
        <v>0</v>
      </c>
      <c r="E437" t="n">
        <v>13990</v>
      </c>
    </row>
    <row r="438">
      <c r="A438" t="n">
        <v>441</v>
      </c>
      <c r="B438" t="inlineStr">
        <is>
          <t>ABDEND1396</t>
        </is>
      </c>
      <c r="C438" t="n">
        <v>14000</v>
      </c>
      <c r="D438" t="n">
        <v>0</v>
      </c>
      <c r="E438" t="n">
        <v>14000</v>
      </c>
    </row>
    <row r="439">
      <c r="A439" t="n">
        <v>442</v>
      </c>
      <c r="B439" t="inlineStr">
        <is>
          <t>ABDEND1397</t>
        </is>
      </c>
      <c r="C439" t="n">
        <v>14010</v>
      </c>
      <c r="D439" t="n">
        <v>0</v>
      </c>
      <c r="E439" t="n">
        <v>14010</v>
      </c>
    </row>
    <row r="440">
      <c r="A440" t="n">
        <v>443</v>
      </c>
      <c r="B440" t="inlineStr">
        <is>
          <t>ABDEND1398</t>
        </is>
      </c>
      <c r="C440" t="n">
        <v>14020</v>
      </c>
      <c r="D440" t="n">
        <v>0</v>
      </c>
      <c r="E440" t="n">
        <v>14020</v>
      </c>
    </row>
    <row r="441">
      <c r="A441" t="n">
        <v>444</v>
      </c>
      <c r="B441" t="inlineStr">
        <is>
          <t>ABDEND1399</t>
        </is>
      </c>
      <c r="C441" t="n">
        <v>14030</v>
      </c>
      <c r="D441" t="n">
        <v>0</v>
      </c>
      <c r="E441" t="n">
        <v>14030</v>
      </c>
    </row>
    <row r="442">
      <c r="A442" t="n">
        <v>445</v>
      </c>
      <c r="B442" t="inlineStr">
        <is>
          <t>ABDEND14</t>
        </is>
      </c>
      <c r="C442" t="n">
        <v>180</v>
      </c>
      <c r="D442" t="n">
        <v>0</v>
      </c>
      <c r="E442" t="n">
        <v>180</v>
      </c>
    </row>
    <row r="443">
      <c r="A443" t="n">
        <v>446</v>
      </c>
      <c r="B443" t="inlineStr">
        <is>
          <t>ABDEND140</t>
        </is>
      </c>
      <c r="C443" t="n">
        <v>1440</v>
      </c>
      <c r="D443" t="n">
        <v>0</v>
      </c>
      <c r="E443" t="n">
        <v>1440</v>
      </c>
    </row>
    <row r="444">
      <c r="A444" t="n">
        <v>447</v>
      </c>
      <c r="B444" t="inlineStr">
        <is>
          <t>ABDEND1400</t>
        </is>
      </c>
      <c r="C444" t="n">
        <v>14040</v>
      </c>
      <c r="D444" t="n">
        <v>0</v>
      </c>
      <c r="E444" t="n">
        <v>14040</v>
      </c>
    </row>
    <row r="445">
      <c r="A445" t="n">
        <v>448</v>
      </c>
      <c r="B445" t="inlineStr">
        <is>
          <t>ABDEND1401</t>
        </is>
      </c>
      <c r="C445" t="n">
        <v>14050</v>
      </c>
      <c r="D445" t="n">
        <v>0</v>
      </c>
      <c r="E445" t="n">
        <v>14050</v>
      </c>
    </row>
    <row r="446">
      <c r="A446" t="n">
        <v>449</v>
      </c>
      <c r="B446" t="inlineStr">
        <is>
          <t>ABDEND1402</t>
        </is>
      </c>
      <c r="C446" t="n">
        <v>14060</v>
      </c>
      <c r="D446" t="n">
        <v>0</v>
      </c>
      <c r="E446" t="n">
        <v>14060</v>
      </c>
    </row>
    <row r="447">
      <c r="A447" t="n">
        <v>450</v>
      </c>
      <c r="B447" t="inlineStr">
        <is>
          <t>ABDEND1403</t>
        </is>
      </c>
      <c r="C447" t="n">
        <v>14070</v>
      </c>
      <c r="D447" t="n">
        <v>0</v>
      </c>
      <c r="E447" t="n">
        <v>14070</v>
      </c>
    </row>
    <row r="448">
      <c r="A448" t="n">
        <v>451</v>
      </c>
      <c r="B448" t="inlineStr">
        <is>
          <t>ABDEND1404</t>
        </is>
      </c>
      <c r="C448" t="n">
        <v>14080</v>
      </c>
      <c r="D448" t="n">
        <v>0</v>
      </c>
      <c r="E448" t="n">
        <v>14080</v>
      </c>
    </row>
    <row r="449">
      <c r="A449" t="n">
        <v>452</v>
      </c>
      <c r="B449" t="inlineStr">
        <is>
          <t>ABDEND1405</t>
        </is>
      </c>
      <c r="C449" t="n">
        <v>14090</v>
      </c>
      <c r="D449" t="n">
        <v>0</v>
      </c>
      <c r="E449" t="n">
        <v>14090</v>
      </c>
    </row>
    <row r="450">
      <c r="A450" t="n">
        <v>453</v>
      </c>
      <c r="B450" t="inlineStr">
        <is>
          <t>ABDEND1406</t>
        </is>
      </c>
      <c r="C450" t="n">
        <v>14100</v>
      </c>
      <c r="D450" t="n">
        <v>0</v>
      </c>
      <c r="E450" t="n">
        <v>14100</v>
      </c>
    </row>
    <row r="451">
      <c r="A451" t="n">
        <v>454</v>
      </c>
      <c r="B451" t="inlineStr">
        <is>
          <t>ABDEND1407</t>
        </is>
      </c>
      <c r="C451" t="n">
        <v>14110</v>
      </c>
      <c r="D451" t="n">
        <v>0</v>
      </c>
      <c r="E451" t="n">
        <v>14110</v>
      </c>
    </row>
    <row r="452">
      <c r="A452" t="n">
        <v>455</v>
      </c>
      <c r="B452" t="inlineStr">
        <is>
          <t>ABDEND1408</t>
        </is>
      </c>
      <c r="C452" t="n">
        <v>14120</v>
      </c>
      <c r="D452" t="n">
        <v>0</v>
      </c>
      <c r="E452" t="n">
        <v>14120</v>
      </c>
    </row>
    <row r="453">
      <c r="A453" t="n">
        <v>456</v>
      </c>
      <c r="B453" t="inlineStr">
        <is>
          <t>ABDEND1409</t>
        </is>
      </c>
      <c r="C453" t="n">
        <v>14130</v>
      </c>
      <c r="D453" t="n">
        <v>0</v>
      </c>
      <c r="E453" t="n">
        <v>14130</v>
      </c>
    </row>
    <row r="454">
      <c r="A454" t="n">
        <v>457</v>
      </c>
      <c r="B454" t="inlineStr">
        <is>
          <t>ABDEND141</t>
        </is>
      </c>
      <c r="C454" t="n">
        <v>1450</v>
      </c>
      <c r="D454" t="n">
        <v>0</v>
      </c>
      <c r="E454" t="n">
        <v>1450</v>
      </c>
    </row>
    <row r="455">
      <c r="A455" t="n">
        <v>458</v>
      </c>
      <c r="B455" t="inlineStr">
        <is>
          <t>ABDEND1410</t>
        </is>
      </c>
      <c r="C455" t="n">
        <v>14140</v>
      </c>
      <c r="D455" t="n">
        <v>0</v>
      </c>
      <c r="E455" t="n">
        <v>14140</v>
      </c>
    </row>
    <row r="456">
      <c r="A456" t="n">
        <v>459</v>
      </c>
      <c r="B456" t="inlineStr">
        <is>
          <t>ABDEND1411</t>
        </is>
      </c>
      <c r="C456" t="n">
        <v>14150</v>
      </c>
      <c r="D456" t="n">
        <v>0</v>
      </c>
      <c r="E456" t="n">
        <v>14150</v>
      </c>
    </row>
    <row r="457">
      <c r="A457" t="n">
        <v>460</v>
      </c>
      <c r="B457" t="inlineStr">
        <is>
          <t>ABDEND1412</t>
        </is>
      </c>
      <c r="C457" t="n">
        <v>14160</v>
      </c>
      <c r="D457" t="n">
        <v>0</v>
      </c>
      <c r="E457" t="n">
        <v>14160</v>
      </c>
    </row>
    <row r="458">
      <c r="A458" t="n">
        <v>461</v>
      </c>
      <c r="B458" t="inlineStr">
        <is>
          <t>ABDEND1413</t>
        </is>
      </c>
      <c r="C458" t="n">
        <v>14170</v>
      </c>
      <c r="D458" t="n">
        <v>0</v>
      </c>
      <c r="E458" t="n">
        <v>14170</v>
      </c>
    </row>
    <row r="459">
      <c r="A459" t="n">
        <v>462</v>
      </c>
      <c r="B459" t="inlineStr">
        <is>
          <t>ABDEND1414</t>
        </is>
      </c>
      <c r="C459" t="n">
        <v>14180</v>
      </c>
      <c r="D459" t="n">
        <v>0</v>
      </c>
      <c r="E459" t="n">
        <v>14180</v>
      </c>
    </row>
    <row r="460">
      <c r="A460" t="n">
        <v>463</v>
      </c>
      <c r="B460" t="inlineStr">
        <is>
          <t>ABDEND1415</t>
        </is>
      </c>
      <c r="C460" t="n">
        <v>14190</v>
      </c>
      <c r="D460" t="n">
        <v>0</v>
      </c>
      <c r="E460" t="n">
        <v>14190</v>
      </c>
    </row>
    <row r="461">
      <c r="A461" t="n">
        <v>464</v>
      </c>
      <c r="B461" t="inlineStr">
        <is>
          <t>ABDEND1416</t>
        </is>
      </c>
      <c r="C461" t="n">
        <v>14200</v>
      </c>
      <c r="D461" t="n">
        <v>0</v>
      </c>
      <c r="E461" t="n">
        <v>14200</v>
      </c>
    </row>
    <row r="462">
      <c r="A462" t="n">
        <v>465</v>
      </c>
      <c r="B462" t="inlineStr">
        <is>
          <t>ABDEND1417</t>
        </is>
      </c>
      <c r="C462" t="n">
        <v>14210</v>
      </c>
      <c r="D462" t="n">
        <v>0</v>
      </c>
      <c r="E462" t="n">
        <v>14210</v>
      </c>
    </row>
    <row r="463">
      <c r="A463" t="n">
        <v>466</v>
      </c>
      <c r="B463" t="inlineStr">
        <is>
          <t>ABDEND1418</t>
        </is>
      </c>
      <c r="C463" t="n">
        <v>14220</v>
      </c>
      <c r="D463" t="n">
        <v>0</v>
      </c>
      <c r="E463" t="n">
        <v>14220</v>
      </c>
    </row>
    <row r="464">
      <c r="A464" t="n">
        <v>467</v>
      </c>
      <c r="B464" t="inlineStr">
        <is>
          <t>ABDEND1419</t>
        </is>
      </c>
      <c r="C464" t="n">
        <v>14230</v>
      </c>
      <c r="D464" t="n">
        <v>0</v>
      </c>
      <c r="E464" t="n">
        <v>14230</v>
      </c>
    </row>
    <row r="465">
      <c r="A465" t="n">
        <v>468</v>
      </c>
      <c r="B465" t="inlineStr">
        <is>
          <t>ABDEND142</t>
        </is>
      </c>
      <c r="C465" t="n">
        <v>1460</v>
      </c>
      <c r="D465" t="n">
        <v>0</v>
      </c>
      <c r="E465" t="n">
        <v>1460</v>
      </c>
    </row>
    <row r="466">
      <c r="A466" t="n">
        <v>469</v>
      </c>
      <c r="B466" t="inlineStr">
        <is>
          <t>ABDEND1420</t>
        </is>
      </c>
      <c r="C466" t="n">
        <v>14240</v>
      </c>
      <c r="D466" t="n">
        <v>0</v>
      </c>
      <c r="E466" t="n">
        <v>14240</v>
      </c>
    </row>
    <row r="467">
      <c r="A467" t="n">
        <v>470</v>
      </c>
      <c r="B467" t="inlineStr">
        <is>
          <t>ABDEND1421</t>
        </is>
      </c>
      <c r="C467" t="n">
        <v>14250</v>
      </c>
      <c r="D467" t="n">
        <v>0</v>
      </c>
      <c r="E467" t="n">
        <v>14250</v>
      </c>
    </row>
    <row r="468">
      <c r="A468" t="n">
        <v>471</v>
      </c>
      <c r="B468" t="inlineStr">
        <is>
          <t>ABDEND1422</t>
        </is>
      </c>
      <c r="C468" t="n">
        <v>14260</v>
      </c>
      <c r="D468" t="n">
        <v>0</v>
      </c>
      <c r="E468" t="n">
        <v>14260</v>
      </c>
    </row>
    <row r="469">
      <c r="A469" t="n">
        <v>472</v>
      </c>
      <c r="B469" t="inlineStr">
        <is>
          <t>ABDEND1423</t>
        </is>
      </c>
      <c r="C469" t="n">
        <v>14270</v>
      </c>
      <c r="D469" t="n">
        <v>0</v>
      </c>
      <c r="E469" t="n">
        <v>14270</v>
      </c>
    </row>
    <row r="470">
      <c r="A470" t="n">
        <v>473</v>
      </c>
      <c r="B470" t="inlineStr">
        <is>
          <t>ABDEND1424</t>
        </is>
      </c>
      <c r="C470" t="n">
        <v>14280</v>
      </c>
      <c r="D470" t="n">
        <v>0</v>
      </c>
      <c r="E470" t="n">
        <v>14280</v>
      </c>
    </row>
    <row r="471">
      <c r="A471" t="n">
        <v>474</v>
      </c>
      <c r="B471" t="inlineStr">
        <is>
          <t>ABDEND1425</t>
        </is>
      </c>
      <c r="C471" t="n">
        <v>14290</v>
      </c>
      <c r="D471" t="n">
        <v>0</v>
      </c>
      <c r="E471" t="n">
        <v>14290</v>
      </c>
    </row>
    <row r="472">
      <c r="A472" t="n">
        <v>475</v>
      </c>
      <c r="B472" t="inlineStr">
        <is>
          <t>ABDEND1426</t>
        </is>
      </c>
      <c r="C472" t="n">
        <v>14300</v>
      </c>
      <c r="D472" t="n">
        <v>0</v>
      </c>
      <c r="E472" t="n">
        <v>14300</v>
      </c>
    </row>
    <row r="473">
      <c r="A473" t="n">
        <v>476</v>
      </c>
      <c r="B473" t="inlineStr">
        <is>
          <t>ABDEND1427</t>
        </is>
      </c>
      <c r="C473" t="n">
        <v>14310</v>
      </c>
      <c r="D473" t="n">
        <v>0</v>
      </c>
      <c r="E473" t="n">
        <v>14310</v>
      </c>
    </row>
    <row r="474">
      <c r="A474" t="n">
        <v>477</v>
      </c>
      <c r="B474" t="inlineStr">
        <is>
          <t>ABDEND1428</t>
        </is>
      </c>
      <c r="C474" t="n">
        <v>14320</v>
      </c>
      <c r="D474" t="n">
        <v>0</v>
      </c>
      <c r="E474" t="n">
        <v>14320</v>
      </c>
    </row>
    <row r="475">
      <c r="A475" t="n">
        <v>478</v>
      </c>
      <c r="B475" t="inlineStr">
        <is>
          <t>ABDEND1429</t>
        </is>
      </c>
      <c r="C475" t="n">
        <v>14330</v>
      </c>
      <c r="D475" t="n">
        <v>0</v>
      </c>
      <c r="E475" t="n">
        <v>14330</v>
      </c>
    </row>
    <row r="476">
      <c r="A476" t="n">
        <v>479</v>
      </c>
      <c r="B476" t="inlineStr">
        <is>
          <t>ABDEND143</t>
        </is>
      </c>
      <c r="C476" t="n">
        <v>1470</v>
      </c>
      <c r="D476" t="n">
        <v>0</v>
      </c>
      <c r="E476" t="n">
        <v>1470</v>
      </c>
    </row>
    <row r="477">
      <c r="A477" t="n">
        <v>480</v>
      </c>
      <c r="B477" t="inlineStr">
        <is>
          <t>ABDEND1430</t>
        </is>
      </c>
      <c r="C477" t="n">
        <v>14340</v>
      </c>
      <c r="D477" t="n">
        <v>0</v>
      </c>
      <c r="E477" t="n">
        <v>14340</v>
      </c>
    </row>
    <row r="478">
      <c r="A478" t="n">
        <v>481</v>
      </c>
      <c r="B478" t="inlineStr">
        <is>
          <t>ABDEND1431</t>
        </is>
      </c>
      <c r="C478" t="n">
        <v>14350</v>
      </c>
      <c r="D478" t="n">
        <v>0</v>
      </c>
      <c r="E478" t="n">
        <v>14350</v>
      </c>
    </row>
    <row r="479">
      <c r="A479" t="n">
        <v>482</v>
      </c>
      <c r="B479" t="inlineStr">
        <is>
          <t>ABDEND1432</t>
        </is>
      </c>
      <c r="C479" t="n">
        <v>14360</v>
      </c>
      <c r="D479" t="n">
        <v>0</v>
      </c>
      <c r="E479" t="n">
        <v>14360</v>
      </c>
    </row>
    <row r="480">
      <c r="A480" t="n">
        <v>483</v>
      </c>
      <c r="B480" t="inlineStr">
        <is>
          <t>ABDEND1433</t>
        </is>
      </c>
      <c r="C480" t="n">
        <v>14370</v>
      </c>
      <c r="D480" t="n">
        <v>0</v>
      </c>
      <c r="E480" t="n">
        <v>14370</v>
      </c>
    </row>
    <row r="481">
      <c r="A481" t="n">
        <v>484</v>
      </c>
      <c r="B481" t="inlineStr">
        <is>
          <t>ABDEND1434</t>
        </is>
      </c>
      <c r="C481" t="n">
        <v>14380</v>
      </c>
      <c r="D481" t="n">
        <v>0</v>
      </c>
      <c r="E481" t="n">
        <v>14380</v>
      </c>
    </row>
    <row r="482">
      <c r="A482" t="n">
        <v>485</v>
      </c>
      <c r="B482" t="inlineStr">
        <is>
          <t>ABDEND1435</t>
        </is>
      </c>
      <c r="C482" t="n">
        <v>14390</v>
      </c>
      <c r="D482" t="n">
        <v>0</v>
      </c>
      <c r="E482" t="n">
        <v>14390</v>
      </c>
    </row>
    <row r="483">
      <c r="A483" t="n">
        <v>486</v>
      </c>
      <c r="B483" t="inlineStr">
        <is>
          <t>ABDEND1436</t>
        </is>
      </c>
      <c r="C483" t="n">
        <v>14400</v>
      </c>
      <c r="D483" t="n">
        <v>0</v>
      </c>
      <c r="E483" t="n">
        <v>14400</v>
      </c>
    </row>
    <row r="484">
      <c r="A484" t="n">
        <v>487</v>
      </c>
      <c r="B484" t="inlineStr">
        <is>
          <t>ABDEND1437</t>
        </is>
      </c>
      <c r="C484" t="n">
        <v>14410</v>
      </c>
      <c r="D484" t="n">
        <v>0</v>
      </c>
      <c r="E484" t="n">
        <v>14410</v>
      </c>
    </row>
    <row r="485">
      <c r="A485" t="n">
        <v>488</v>
      </c>
      <c r="B485" t="inlineStr">
        <is>
          <t>ABDEND1438</t>
        </is>
      </c>
      <c r="C485" t="n">
        <v>14420</v>
      </c>
      <c r="D485" t="n">
        <v>0</v>
      </c>
      <c r="E485" t="n">
        <v>14420</v>
      </c>
    </row>
    <row r="486">
      <c r="A486" t="n">
        <v>489</v>
      </c>
      <c r="B486" t="inlineStr">
        <is>
          <t>ABDEND1439</t>
        </is>
      </c>
      <c r="C486" t="n">
        <v>14430</v>
      </c>
      <c r="D486" t="n">
        <v>0</v>
      </c>
      <c r="E486" t="n">
        <v>14430</v>
      </c>
    </row>
    <row r="487">
      <c r="A487" t="n">
        <v>490</v>
      </c>
      <c r="B487" t="inlineStr">
        <is>
          <t>ABDEND144</t>
        </is>
      </c>
      <c r="C487" t="n">
        <v>1480</v>
      </c>
      <c r="D487" t="n">
        <v>0</v>
      </c>
      <c r="E487" t="n">
        <v>1480</v>
      </c>
    </row>
    <row r="488">
      <c r="A488" t="n">
        <v>491</v>
      </c>
      <c r="B488" t="inlineStr">
        <is>
          <t>ABDEND1440</t>
        </is>
      </c>
      <c r="C488" t="n">
        <v>14440</v>
      </c>
      <c r="D488" t="n">
        <v>0</v>
      </c>
      <c r="E488" t="n">
        <v>14440</v>
      </c>
    </row>
    <row r="489">
      <c r="A489" t="n">
        <v>492</v>
      </c>
      <c r="B489" t="inlineStr">
        <is>
          <t>ABDEND1441</t>
        </is>
      </c>
      <c r="C489" t="n">
        <v>14450</v>
      </c>
      <c r="D489" t="n">
        <v>0</v>
      </c>
      <c r="E489" t="n">
        <v>14450</v>
      </c>
    </row>
    <row r="490">
      <c r="A490" t="n">
        <v>493</v>
      </c>
      <c r="B490" t="inlineStr">
        <is>
          <t>ABDEND1442</t>
        </is>
      </c>
      <c r="C490" t="n">
        <v>14460</v>
      </c>
      <c r="D490" t="n">
        <v>0</v>
      </c>
      <c r="E490" t="n">
        <v>14460</v>
      </c>
    </row>
    <row r="491">
      <c r="A491" t="n">
        <v>494</v>
      </c>
      <c r="B491" t="inlineStr">
        <is>
          <t>ABDEND1443</t>
        </is>
      </c>
      <c r="C491" t="n">
        <v>14470</v>
      </c>
      <c r="D491" t="n">
        <v>0</v>
      </c>
      <c r="E491" t="n">
        <v>14470</v>
      </c>
    </row>
    <row r="492">
      <c r="A492" t="n">
        <v>495</v>
      </c>
      <c r="B492" t="inlineStr">
        <is>
          <t>ABDEND1444</t>
        </is>
      </c>
      <c r="C492" t="n">
        <v>14480</v>
      </c>
      <c r="D492" t="n">
        <v>0</v>
      </c>
      <c r="E492" t="n">
        <v>14480</v>
      </c>
    </row>
    <row r="493">
      <c r="A493" t="n">
        <v>496</v>
      </c>
      <c r="B493" t="inlineStr">
        <is>
          <t>ABDEND1445</t>
        </is>
      </c>
      <c r="C493" t="n">
        <v>14490</v>
      </c>
      <c r="D493" t="n">
        <v>0</v>
      </c>
      <c r="E493" t="n">
        <v>14490</v>
      </c>
    </row>
    <row r="494">
      <c r="A494" t="n">
        <v>497</v>
      </c>
      <c r="B494" t="inlineStr">
        <is>
          <t>ABDEND1446</t>
        </is>
      </c>
      <c r="C494" t="n">
        <v>14500</v>
      </c>
      <c r="D494" t="n">
        <v>0</v>
      </c>
      <c r="E494" t="n">
        <v>14500</v>
      </c>
    </row>
    <row r="495">
      <c r="A495" t="n">
        <v>498</v>
      </c>
      <c r="B495" t="inlineStr">
        <is>
          <t>ABDEND1447</t>
        </is>
      </c>
      <c r="C495" t="n">
        <v>14510</v>
      </c>
      <c r="D495" t="n">
        <v>0</v>
      </c>
      <c r="E495" t="n">
        <v>14510</v>
      </c>
    </row>
    <row r="496">
      <c r="A496" t="n">
        <v>499</v>
      </c>
      <c r="B496" t="inlineStr">
        <is>
          <t>ABDEND1448</t>
        </is>
      </c>
      <c r="C496" t="n">
        <v>14520</v>
      </c>
      <c r="D496" t="n">
        <v>0</v>
      </c>
      <c r="E496" t="n">
        <v>14520</v>
      </c>
    </row>
    <row r="497">
      <c r="A497" t="n">
        <v>500</v>
      </c>
      <c r="B497" t="inlineStr">
        <is>
          <t>ABDEND1449</t>
        </is>
      </c>
      <c r="C497" t="n">
        <v>14530</v>
      </c>
      <c r="D497" t="n">
        <v>0</v>
      </c>
      <c r="E497" t="n">
        <v>14530</v>
      </c>
    </row>
    <row r="498">
      <c r="A498" t="n">
        <v>501</v>
      </c>
      <c r="B498" t="inlineStr">
        <is>
          <t>ABDEND145</t>
        </is>
      </c>
      <c r="C498" t="n">
        <v>1490</v>
      </c>
      <c r="D498" t="n">
        <v>0</v>
      </c>
      <c r="E498" t="n">
        <v>1490</v>
      </c>
    </row>
    <row r="499">
      <c r="A499" t="n">
        <v>502</v>
      </c>
      <c r="B499" t="inlineStr">
        <is>
          <t>ABDEND1450</t>
        </is>
      </c>
      <c r="C499" t="n">
        <v>14540</v>
      </c>
      <c r="D499" t="n">
        <v>0</v>
      </c>
      <c r="E499" t="n">
        <v>14540</v>
      </c>
    </row>
    <row r="500">
      <c r="A500" t="n">
        <v>503</v>
      </c>
      <c r="B500" t="inlineStr">
        <is>
          <t>ABDEND1451</t>
        </is>
      </c>
      <c r="C500" t="n">
        <v>14550</v>
      </c>
      <c r="D500" t="n">
        <v>0</v>
      </c>
      <c r="E500" t="n">
        <v>14550</v>
      </c>
    </row>
    <row r="501">
      <c r="A501" t="n">
        <v>504</v>
      </c>
      <c r="B501" t="inlineStr">
        <is>
          <t>ABDEND1452</t>
        </is>
      </c>
      <c r="C501" t="n">
        <v>14560</v>
      </c>
      <c r="D501" t="n">
        <v>0</v>
      </c>
      <c r="E501" t="n">
        <v>14560</v>
      </c>
    </row>
    <row r="502">
      <c r="A502" t="n">
        <v>505</v>
      </c>
      <c r="B502" t="inlineStr">
        <is>
          <t>ABDEND1453</t>
        </is>
      </c>
      <c r="C502" t="n">
        <v>14570</v>
      </c>
      <c r="D502" t="n">
        <v>0</v>
      </c>
      <c r="E502" t="n">
        <v>14570</v>
      </c>
    </row>
    <row r="503">
      <c r="A503" t="n">
        <v>506</v>
      </c>
      <c r="B503" t="inlineStr">
        <is>
          <t>ABDEND1454</t>
        </is>
      </c>
      <c r="C503" t="n">
        <v>14580</v>
      </c>
      <c r="D503" t="n">
        <v>0</v>
      </c>
      <c r="E503" t="n">
        <v>14580</v>
      </c>
    </row>
    <row r="504">
      <c r="A504" t="n">
        <v>507</v>
      </c>
      <c r="B504" t="inlineStr">
        <is>
          <t>ABDEND1455</t>
        </is>
      </c>
      <c r="C504" t="n">
        <v>14590</v>
      </c>
      <c r="D504" t="n">
        <v>0</v>
      </c>
      <c r="E504" t="n">
        <v>14590</v>
      </c>
    </row>
    <row r="505">
      <c r="A505" t="n">
        <v>508</v>
      </c>
      <c r="B505" t="inlineStr">
        <is>
          <t>ABDEND1456</t>
        </is>
      </c>
      <c r="C505" t="n">
        <v>14600</v>
      </c>
      <c r="D505" t="n">
        <v>0</v>
      </c>
      <c r="E505" t="n">
        <v>14600</v>
      </c>
    </row>
    <row r="506">
      <c r="A506" t="n">
        <v>509</v>
      </c>
      <c r="B506" t="inlineStr">
        <is>
          <t>ABDEND1457</t>
        </is>
      </c>
      <c r="C506" t="n">
        <v>14610</v>
      </c>
      <c r="D506" t="n">
        <v>0</v>
      </c>
      <c r="E506" t="n">
        <v>14610</v>
      </c>
    </row>
    <row r="507">
      <c r="A507" t="n">
        <v>510</v>
      </c>
      <c r="B507" t="inlineStr">
        <is>
          <t>ABDEND1458</t>
        </is>
      </c>
      <c r="C507" t="n">
        <v>14620</v>
      </c>
      <c r="D507" t="n">
        <v>0</v>
      </c>
      <c r="E507" t="n">
        <v>14620</v>
      </c>
    </row>
    <row r="508">
      <c r="A508" t="n">
        <v>511</v>
      </c>
      <c r="B508" t="inlineStr">
        <is>
          <t>ABDEND1459</t>
        </is>
      </c>
      <c r="C508" t="n">
        <v>14630</v>
      </c>
      <c r="D508" t="n">
        <v>0</v>
      </c>
      <c r="E508" t="n">
        <v>14630</v>
      </c>
    </row>
    <row r="509">
      <c r="A509" t="n">
        <v>512</v>
      </c>
      <c r="B509" t="inlineStr">
        <is>
          <t>ABDEND146</t>
        </is>
      </c>
      <c r="C509" t="n">
        <v>1500</v>
      </c>
      <c r="D509" t="n">
        <v>0</v>
      </c>
      <c r="E509" t="n">
        <v>1500</v>
      </c>
    </row>
    <row r="510">
      <c r="A510" t="n">
        <v>513</v>
      </c>
      <c r="B510" t="inlineStr">
        <is>
          <t>ABDEND1460</t>
        </is>
      </c>
      <c r="C510" t="n">
        <v>14640</v>
      </c>
      <c r="D510" t="n">
        <v>0</v>
      </c>
      <c r="E510" t="n">
        <v>14640</v>
      </c>
    </row>
    <row r="511">
      <c r="A511" t="n">
        <v>514</v>
      </c>
      <c r="B511" t="inlineStr">
        <is>
          <t>ABDEND1461</t>
        </is>
      </c>
      <c r="C511" t="n">
        <v>14650</v>
      </c>
      <c r="D511" t="n">
        <v>0</v>
      </c>
      <c r="E511" t="n">
        <v>14650</v>
      </c>
    </row>
    <row r="512">
      <c r="A512" t="n">
        <v>515</v>
      </c>
      <c r="B512" t="inlineStr">
        <is>
          <t>ABDEND1462</t>
        </is>
      </c>
      <c r="C512" t="n">
        <v>14660</v>
      </c>
      <c r="D512" t="n">
        <v>0</v>
      </c>
      <c r="E512" t="n">
        <v>14660</v>
      </c>
    </row>
    <row r="513">
      <c r="A513" t="n">
        <v>516</v>
      </c>
      <c r="B513" t="inlineStr">
        <is>
          <t>ABDEND1463</t>
        </is>
      </c>
      <c r="C513" t="n">
        <v>14670</v>
      </c>
      <c r="D513" t="n">
        <v>0</v>
      </c>
      <c r="E513" t="n">
        <v>14670</v>
      </c>
    </row>
    <row r="514">
      <c r="A514" t="n">
        <v>517</v>
      </c>
      <c r="B514" t="inlineStr">
        <is>
          <t>ABDEND1464</t>
        </is>
      </c>
      <c r="C514" t="n">
        <v>14680</v>
      </c>
      <c r="D514" t="n">
        <v>0</v>
      </c>
      <c r="E514" t="n">
        <v>14680</v>
      </c>
    </row>
    <row r="515">
      <c r="A515" t="n">
        <v>518</v>
      </c>
      <c r="B515" t="inlineStr">
        <is>
          <t>ABDEND1465</t>
        </is>
      </c>
      <c r="C515" t="n">
        <v>14690</v>
      </c>
      <c r="D515" t="n">
        <v>0</v>
      </c>
      <c r="E515" t="n">
        <v>14690</v>
      </c>
    </row>
    <row r="516">
      <c r="A516" t="n">
        <v>519</v>
      </c>
      <c r="B516" t="inlineStr">
        <is>
          <t>ABDEND1466</t>
        </is>
      </c>
      <c r="C516" t="n">
        <v>14700</v>
      </c>
      <c r="D516" t="n">
        <v>0</v>
      </c>
      <c r="E516" t="n">
        <v>14700</v>
      </c>
    </row>
    <row r="517">
      <c r="A517" t="n">
        <v>520</v>
      </c>
      <c r="B517" t="inlineStr">
        <is>
          <t>ABDEND1467</t>
        </is>
      </c>
      <c r="C517" t="n">
        <v>14710</v>
      </c>
      <c r="D517" t="n">
        <v>0</v>
      </c>
      <c r="E517" t="n">
        <v>14710</v>
      </c>
    </row>
    <row r="518">
      <c r="A518" t="n">
        <v>521</v>
      </c>
      <c r="B518" t="inlineStr">
        <is>
          <t>ABDEND1468</t>
        </is>
      </c>
      <c r="C518" t="n">
        <v>14720</v>
      </c>
      <c r="D518" t="n">
        <v>0</v>
      </c>
      <c r="E518" t="n">
        <v>14720</v>
      </c>
    </row>
    <row r="519">
      <c r="A519" t="n">
        <v>522</v>
      </c>
      <c r="B519" t="inlineStr">
        <is>
          <t>ABDEND1469</t>
        </is>
      </c>
      <c r="C519" t="n">
        <v>14730</v>
      </c>
      <c r="D519" t="n">
        <v>0</v>
      </c>
      <c r="E519" t="n">
        <v>14730</v>
      </c>
    </row>
    <row r="520">
      <c r="A520" t="n">
        <v>523</v>
      </c>
      <c r="B520" t="inlineStr">
        <is>
          <t>ABDEND147</t>
        </is>
      </c>
      <c r="C520" t="n">
        <v>1510</v>
      </c>
      <c r="D520" t="n">
        <v>0</v>
      </c>
      <c r="E520" t="n">
        <v>1510</v>
      </c>
    </row>
    <row r="521">
      <c r="A521" t="n">
        <v>524</v>
      </c>
      <c r="B521" t="inlineStr">
        <is>
          <t>ABDEND1470</t>
        </is>
      </c>
      <c r="C521" t="n">
        <v>14740</v>
      </c>
      <c r="D521" t="n">
        <v>0</v>
      </c>
      <c r="E521" t="n">
        <v>14740</v>
      </c>
    </row>
    <row r="522">
      <c r="A522" t="n">
        <v>525</v>
      </c>
      <c r="B522" t="inlineStr">
        <is>
          <t>ABDEND1471</t>
        </is>
      </c>
      <c r="C522" t="n">
        <v>14750</v>
      </c>
      <c r="D522" t="n">
        <v>0</v>
      </c>
      <c r="E522" t="n">
        <v>14750</v>
      </c>
    </row>
    <row r="523">
      <c r="A523" t="n">
        <v>526</v>
      </c>
      <c r="B523" t="inlineStr">
        <is>
          <t>ABDEND1472</t>
        </is>
      </c>
      <c r="C523" t="n">
        <v>14760</v>
      </c>
      <c r="D523" t="n">
        <v>0</v>
      </c>
      <c r="E523" t="n">
        <v>14760</v>
      </c>
    </row>
    <row r="524">
      <c r="A524" t="n">
        <v>527</v>
      </c>
      <c r="B524" t="inlineStr">
        <is>
          <t>ABDEND1473</t>
        </is>
      </c>
      <c r="C524" t="n">
        <v>14770</v>
      </c>
      <c r="D524" t="n">
        <v>0</v>
      </c>
      <c r="E524" t="n">
        <v>14770</v>
      </c>
    </row>
    <row r="525">
      <c r="A525" t="n">
        <v>528</v>
      </c>
      <c r="B525" t="inlineStr">
        <is>
          <t>ABDEND1474</t>
        </is>
      </c>
      <c r="C525" t="n">
        <v>14780</v>
      </c>
      <c r="D525" t="n">
        <v>0</v>
      </c>
      <c r="E525" t="n">
        <v>14780</v>
      </c>
    </row>
    <row r="526">
      <c r="A526" t="n">
        <v>529</v>
      </c>
      <c r="B526" t="inlineStr">
        <is>
          <t>ABDEND1475</t>
        </is>
      </c>
      <c r="C526" t="n">
        <v>14790</v>
      </c>
      <c r="D526" t="n">
        <v>0</v>
      </c>
      <c r="E526" t="n">
        <v>14790</v>
      </c>
    </row>
    <row r="527">
      <c r="A527" t="n">
        <v>530</v>
      </c>
      <c r="B527" t="inlineStr">
        <is>
          <t>ABDEND1476</t>
        </is>
      </c>
      <c r="C527" t="n">
        <v>14800</v>
      </c>
      <c r="D527" t="n">
        <v>0</v>
      </c>
      <c r="E527" t="n">
        <v>14800</v>
      </c>
    </row>
    <row r="528">
      <c r="A528" t="n">
        <v>531</v>
      </c>
      <c r="B528" t="inlineStr">
        <is>
          <t>ABDEND1477</t>
        </is>
      </c>
      <c r="C528" t="n">
        <v>14810</v>
      </c>
      <c r="D528" t="n">
        <v>0</v>
      </c>
      <c r="E528" t="n">
        <v>14810</v>
      </c>
    </row>
    <row r="529">
      <c r="A529" t="n">
        <v>532</v>
      </c>
      <c r="B529" t="inlineStr">
        <is>
          <t>ABDEND1478</t>
        </is>
      </c>
      <c r="C529" t="n">
        <v>14820</v>
      </c>
      <c r="D529" t="n">
        <v>0</v>
      </c>
      <c r="E529" t="n">
        <v>14820</v>
      </c>
    </row>
    <row r="530">
      <c r="A530" t="n">
        <v>533</v>
      </c>
      <c r="B530" t="inlineStr">
        <is>
          <t>ABDEND1479</t>
        </is>
      </c>
      <c r="C530" t="n">
        <v>14830</v>
      </c>
      <c r="D530" t="n">
        <v>0</v>
      </c>
      <c r="E530" t="n">
        <v>14830</v>
      </c>
    </row>
    <row r="531">
      <c r="A531" t="n">
        <v>534</v>
      </c>
      <c r="B531" t="inlineStr">
        <is>
          <t>ABDEND148</t>
        </is>
      </c>
      <c r="C531" t="n">
        <v>1520</v>
      </c>
      <c r="D531" t="n">
        <v>0</v>
      </c>
      <c r="E531" t="n">
        <v>1520</v>
      </c>
    </row>
    <row r="532">
      <c r="A532" t="n">
        <v>535</v>
      </c>
      <c r="B532" t="inlineStr">
        <is>
          <t>ABDEND1480</t>
        </is>
      </c>
      <c r="C532" t="n">
        <v>14840</v>
      </c>
      <c r="D532" t="n">
        <v>0</v>
      </c>
      <c r="E532" t="n">
        <v>14840</v>
      </c>
    </row>
    <row r="533">
      <c r="A533" t="n">
        <v>536</v>
      </c>
      <c r="B533" t="inlineStr">
        <is>
          <t>ABDEND1481</t>
        </is>
      </c>
      <c r="C533" t="n">
        <v>14850</v>
      </c>
      <c r="D533" t="n">
        <v>0</v>
      </c>
      <c r="E533" t="n">
        <v>14850</v>
      </c>
    </row>
    <row r="534">
      <c r="A534" t="n">
        <v>537</v>
      </c>
      <c r="B534" t="inlineStr">
        <is>
          <t>ABDEND1482</t>
        </is>
      </c>
      <c r="C534" t="n">
        <v>14860</v>
      </c>
      <c r="D534" t="n">
        <v>0</v>
      </c>
      <c r="E534" t="n">
        <v>14860</v>
      </c>
    </row>
    <row r="535">
      <c r="A535" t="n">
        <v>538</v>
      </c>
      <c r="B535" t="inlineStr">
        <is>
          <t>ABDEND1483</t>
        </is>
      </c>
      <c r="C535" t="n">
        <v>14870</v>
      </c>
      <c r="D535" t="n">
        <v>0</v>
      </c>
      <c r="E535" t="n">
        <v>14870</v>
      </c>
    </row>
    <row r="536">
      <c r="A536" t="n">
        <v>539</v>
      </c>
      <c r="B536" t="inlineStr">
        <is>
          <t>ABDEND1484</t>
        </is>
      </c>
      <c r="C536" t="n">
        <v>14880</v>
      </c>
      <c r="D536" t="n">
        <v>0</v>
      </c>
      <c r="E536" t="n">
        <v>14880</v>
      </c>
    </row>
    <row r="537">
      <c r="A537" t="n">
        <v>540</v>
      </c>
      <c r="B537" t="inlineStr">
        <is>
          <t>ABDEND1485</t>
        </is>
      </c>
      <c r="C537" t="n">
        <v>14890</v>
      </c>
      <c r="D537" t="n">
        <v>0</v>
      </c>
      <c r="E537" t="n">
        <v>14890</v>
      </c>
    </row>
    <row r="538">
      <c r="A538" t="n">
        <v>541</v>
      </c>
      <c r="B538" t="inlineStr">
        <is>
          <t>ABDEND1486</t>
        </is>
      </c>
      <c r="C538" t="n">
        <v>14900</v>
      </c>
      <c r="D538" t="n">
        <v>0</v>
      </c>
      <c r="E538" t="n">
        <v>14900</v>
      </c>
    </row>
    <row r="539">
      <c r="A539" t="n">
        <v>542</v>
      </c>
      <c r="B539" t="inlineStr">
        <is>
          <t>ABDEND1487</t>
        </is>
      </c>
      <c r="C539" t="n">
        <v>14910</v>
      </c>
      <c r="D539" t="n">
        <v>0</v>
      </c>
      <c r="E539" t="n">
        <v>14910</v>
      </c>
    </row>
    <row r="540">
      <c r="A540" t="n">
        <v>543</v>
      </c>
      <c r="B540" t="inlineStr">
        <is>
          <t>ABDEND1488</t>
        </is>
      </c>
      <c r="C540" t="n">
        <v>14920</v>
      </c>
      <c r="D540" t="n">
        <v>0</v>
      </c>
      <c r="E540" t="n">
        <v>14920</v>
      </c>
    </row>
    <row r="541">
      <c r="A541" t="n">
        <v>544</v>
      </c>
      <c r="B541" t="inlineStr">
        <is>
          <t>ABDEND1489</t>
        </is>
      </c>
      <c r="C541" t="n">
        <v>14930</v>
      </c>
      <c r="D541" t="n">
        <v>0</v>
      </c>
      <c r="E541" t="n">
        <v>14930</v>
      </c>
    </row>
    <row r="542">
      <c r="A542" t="n">
        <v>545</v>
      </c>
      <c r="B542" t="inlineStr">
        <is>
          <t>ABDEND149</t>
        </is>
      </c>
      <c r="C542" t="n">
        <v>1530</v>
      </c>
      <c r="D542" t="n">
        <v>0</v>
      </c>
      <c r="E542" t="n">
        <v>1530</v>
      </c>
    </row>
    <row r="543">
      <c r="A543" t="n">
        <v>546</v>
      </c>
      <c r="B543" t="inlineStr">
        <is>
          <t>ABDEND1490</t>
        </is>
      </c>
      <c r="C543" t="n">
        <v>14940</v>
      </c>
      <c r="D543" t="n">
        <v>0</v>
      </c>
      <c r="E543" t="n">
        <v>14940</v>
      </c>
    </row>
    <row r="544">
      <c r="A544" t="n">
        <v>547</v>
      </c>
      <c r="B544" t="inlineStr">
        <is>
          <t>ABDEND1491</t>
        </is>
      </c>
      <c r="C544" t="n">
        <v>14950</v>
      </c>
      <c r="D544" t="n">
        <v>0</v>
      </c>
      <c r="E544" t="n">
        <v>14950</v>
      </c>
    </row>
    <row r="545">
      <c r="A545" t="n">
        <v>548</v>
      </c>
      <c r="B545" t="inlineStr">
        <is>
          <t>ABDEND1492</t>
        </is>
      </c>
      <c r="C545" t="n">
        <v>14960</v>
      </c>
      <c r="D545" t="n">
        <v>0</v>
      </c>
      <c r="E545" t="n">
        <v>14960</v>
      </c>
    </row>
    <row r="546">
      <c r="A546" t="n">
        <v>549</v>
      </c>
      <c r="B546" t="inlineStr">
        <is>
          <t>ABDEND1493</t>
        </is>
      </c>
      <c r="C546" t="n">
        <v>14970</v>
      </c>
      <c r="D546" t="n">
        <v>0</v>
      </c>
      <c r="E546" t="n">
        <v>14970</v>
      </c>
    </row>
    <row r="547">
      <c r="A547" t="n">
        <v>550</v>
      </c>
      <c r="B547" t="inlineStr">
        <is>
          <t>ABDEND1494</t>
        </is>
      </c>
      <c r="C547" t="n">
        <v>14980</v>
      </c>
      <c r="D547" t="n">
        <v>0</v>
      </c>
      <c r="E547" t="n">
        <v>14980</v>
      </c>
    </row>
    <row r="548">
      <c r="A548" t="n">
        <v>551</v>
      </c>
      <c r="B548" t="inlineStr">
        <is>
          <t>ABDEND1495</t>
        </is>
      </c>
      <c r="C548" t="n">
        <v>14990</v>
      </c>
      <c r="D548" t="n">
        <v>0</v>
      </c>
      <c r="E548" t="n">
        <v>14990</v>
      </c>
    </row>
    <row r="549">
      <c r="A549" t="n">
        <v>552</v>
      </c>
      <c r="B549" t="inlineStr">
        <is>
          <t>ABDEND1496</t>
        </is>
      </c>
      <c r="C549" t="n">
        <v>15000</v>
      </c>
      <c r="D549" t="n">
        <v>0</v>
      </c>
      <c r="E549" t="n">
        <v>15000</v>
      </c>
    </row>
    <row r="550">
      <c r="A550" t="n">
        <v>553</v>
      </c>
      <c r="B550" t="inlineStr">
        <is>
          <t>ABDEND1497</t>
        </is>
      </c>
      <c r="C550" t="n">
        <v>15010</v>
      </c>
      <c r="D550" t="n">
        <v>0</v>
      </c>
      <c r="E550" t="n">
        <v>15010</v>
      </c>
    </row>
    <row r="551">
      <c r="A551" t="n">
        <v>554</v>
      </c>
      <c r="B551" t="inlineStr">
        <is>
          <t>ABDEND1498</t>
        </is>
      </c>
      <c r="C551" t="n">
        <v>15020</v>
      </c>
      <c r="D551" t="n">
        <v>0</v>
      </c>
      <c r="E551" t="n">
        <v>15020</v>
      </c>
    </row>
    <row r="552">
      <c r="A552" t="n">
        <v>555</v>
      </c>
      <c r="B552" t="inlineStr">
        <is>
          <t>ABDEND1499</t>
        </is>
      </c>
      <c r="C552" t="n">
        <v>15030</v>
      </c>
      <c r="D552" t="n">
        <v>0</v>
      </c>
      <c r="E552" t="n">
        <v>15030</v>
      </c>
    </row>
    <row r="553">
      <c r="A553" t="n">
        <v>556</v>
      </c>
      <c r="B553" t="inlineStr">
        <is>
          <t>ABDEND15</t>
        </is>
      </c>
      <c r="C553" t="n">
        <v>190</v>
      </c>
      <c r="D553" t="n">
        <v>0</v>
      </c>
      <c r="E553" t="n">
        <v>190</v>
      </c>
    </row>
    <row r="554">
      <c r="A554" t="n">
        <v>557</v>
      </c>
      <c r="B554" t="inlineStr">
        <is>
          <t>ABDEND150</t>
        </is>
      </c>
      <c r="C554" t="n">
        <v>1540</v>
      </c>
      <c r="D554" t="n">
        <v>0</v>
      </c>
      <c r="E554" t="n">
        <v>1540</v>
      </c>
    </row>
    <row r="555">
      <c r="A555" t="n">
        <v>558</v>
      </c>
      <c r="B555" t="inlineStr">
        <is>
          <t>ABDEND1500</t>
        </is>
      </c>
      <c r="C555" t="n">
        <v>15040</v>
      </c>
      <c r="D555" t="n">
        <v>0</v>
      </c>
      <c r="E555" t="n">
        <v>15040</v>
      </c>
    </row>
    <row r="556">
      <c r="A556" t="n">
        <v>559</v>
      </c>
      <c r="B556" t="inlineStr">
        <is>
          <t>ABDEND1501</t>
        </is>
      </c>
      <c r="C556" t="n">
        <v>15050</v>
      </c>
      <c r="D556" t="n">
        <v>0</v>
      </c>
      <c r="E556" t="n">
        <v>15050</v>
      </c>
    </row>
    <row r="557">
      <c r="A557" t="n">
        <v>560</v>
      </c>
      <c r="B557" t="inlineStr">
        <is>
          <t>ABDEND1502</t>
        </is>
      </c>
      <c r="C557" t="n">
        <v>15060</v>
      </c>
      <c r="D557" t="n">
        <v>0</v>
      </c>
      <c r="E557" t="n">
        <v>15060</v>
      </c>
    </row>
    <row r="558">
      <c r="A558" t="n">
        <v>561</v>
      </c>
      <c r="B558" t="inlineStr">
        <is>
          <t>ABDEND1503</t>
        </is>
      </c>
      <c r="C558" t="n">
        <v>15070</v>
      </c>
      <c r="D558" t="n">
        <v>0</v>
      </c>
      <c r="E558" t="n">
        <v>15070</v>
      </c>
    </row>
    <row r="559">
      <c r="A559" t="n">
        <v>562</v>
      </c>
      <c r="B559" t="inlineStr">
        <is>
          <t>ABDEND1504</t>
        </is>
      </c>
      <c r="C559" t="n">
        <v>15080</v>
      </c>
      <c r="D559" t="n">
        <v>0</v>
      </c>
      <c r="E559" t="n">
        <v>15080</v>
      </c>
    </row>
    <row r="560">
      <c r="A560" t="n">
        <v>563</v>
      </c>
      <c r="B560" t="inlineStr">
        <is>
          <t>ABDEND1505</t>
        </is>
      </c>
      <c r="C560" t="n">
        <v>15090</v>
      </c>
      <c r="D560" t="n">
        <v>0</v>
      </c>
      <c r="E560" t="n">
        <v>15090</v>
      </c>
    </row>
    <row r="561">
      <c r="A561" t="n">
        <v>564</v>
      </c>
      <c r="B561" t="inlineStr">
        <is>
          <t>ABDEND1506</t>
        </is>
      </c>
      <c r="C561" t="n">
        <v>15100</v>
      </c>
      <c r="D561" t="n">
        <v>0</v>
      </c>
      <c r="E561" t="n">
        <v>15100</v>
      </c>
    </row>
    <row r="562">
      <c r="A562" t="n">
        <v>565</v>
      </c>
      <c r="B562" t="inlineStr">
        <is>
          <t>ABDEND1507</t>
        </is>
      </c>
      <c r="C562" t="n">
        <v>15110</v>
      </c>
      <c r="D562" t="n">
        <v>0</v>
      </c>
      <c r="E562" t="n">
        <v>15110</v>
      </c>
    </row>
    <row r="563">
      <c r="A563" t="n">
        <v>566</v>
      </c>
      <c r="B563" t="inlineStr">
        <is>
          <t>ABDEND1508</t>
        </is>
      </c>
      <c r="C563" t="n">
        <v>15120</v>
      </c>
      <c r="D563" t="n">
        <v>0</v>
      </c>
      <c r="E563" t="n">
        <v>15120</v>
      </c>
    </row>
    <row r="564">
      <c r="A564" t="n">
        <v>567</v>
      </c>
      <c r="B564" t="inlineStr">
        <is>
          <t>ABDEND1509</t>
        </is>
      </c>
      <c r="C564" t="n">
        <v>15130</v>
      </c>
      <c r="D564" t="n">
        <v>0</v>
      </c>
      <c r="E564" t="n">
        <v>15130</v>
      </c>
    </row>
    <row r="565">
      <c r="A565" t="n">
        <v>568</v>
      </c>
      <c r="B565" t="inlineStr">
        <is>
          <t>ABDEND151</t>
        </is>
      </c>
      <c r="C565" t="n">
        <v>1550</v>
      </c>
      <c r="D565" t="n">
        <v>0</v>
      </c>
      <c r="E565" t="n">
        <v>1550</v>
      </c>
    </row>
    <row r="566">
      <c r="A566" t="n">
        <v>569</v>
      </c>
      <c r="B566" t="inlineStr">
        <is>
          <t>ABDEND1510</t>
        </is>
      </c>
      <c r="C566" t="n">
        <v>15140</v>
      </c>
      <c r="D566" t="n">
        <v>0</v>
      </c>
      <c r="E566" t="n">
        <v>15140</v>
      </c>
    </row>
    <row r="567">
      <c r="A567" t="n">
        <v>570</v>
      </c>
      <c r="B567" t="inlineStr">
        <is>
          <t>ABDEND1511</t>
        </is>
      </c>
      <c r="C567" t="n">
        <v>15150</v>
      </c>
      <c r="D567" t="n">
        <v>0</v>
      </c>
      <c r="E567" t="n">
        <v>15150</v>
      </c>
    </row>
    <row r="568">
      <c r="A568" t="n">
        <v>571</v>
      </c>
      <c r="B568" t="inlineStr">
        <is>
          <t>ABDEND1512</t>
        </is>
      </c>
      <c r="C568" t="n">
        <v>15160</v>
      </c>
      <c r="D568" t="n">
        <v>0</v>
      </c>
      <c r="E568" t="n">
        <v>15160</v>
      </c>
    </row>
    <row r="569">
      <c r="A569" t="n">
        <v>572</v>
      </c>
      <c r="B569" t="inlineStr">
        <is>
          <t>ABDEND1513</t>
        </is>
      </c>
      <c r="C569" t="n">
        <v>15170</v>
      </c>
      <c r="D569" t="n">
        <v>0</v>
      </c>
      <c r="E569" t="n">
        <v>15170</v>
      </c>
    </row>
    <row r="570">
      <c r="A570" t="n">
        <v>573</v>
      </c>
      <c r="B570" t="inlineStr">
        <is>
          <t>ABDEND1514</t>
        </is>
      </c>
      <c r="C570" t="n">
        <v>15180</v>
      </c>
      <c r="D570" t="n">
        <v>0</v>
      </c>
      <c r="E570" t="n">
        <v>15180</v>
      </c>
    </row>
    <row r="571">
      <c r="A571" t="n">
        <v>574</v>
      </c>
      <c r="B571" t="inlineStr">
        <is>
          <t>ABDEND1515</t>
        </is>
      </c>
      <c r="C571" t="n">
        <v>15190</v>
      </c>
      <c r="D571" t="n">
        <v>0</v>
      </c>
      <c r="E571" t="n">
        <v>15190</v>
      </c>
    </row>
    <row r="572">
      <c r="A572" t="n">
        <v>575</v>
      </c>
      <c r="B572" t="inlineStr">
        <is>
          <t>ABDEND1516</t>
        </is>
      </c>
      <c r="C572" t="n">
        <v>15200</v>
      </c>
      <c r="D572" t="n">
        <v>0</v>
      </c>
      <c r="E572" t="n">
        <v>15200</v>
      </c>
    </row>
    <row r="573">
      <c r="A573" t="n">
        <v>576</v>
      </c>
      <c r="B573" t="inlineStr">
        <is>
          <t>ABDEND1517</t>
        </is>
      </c>
      <c r="C573" t="n">
        <v>15210</v>
      </c>
      <c r="D573" t="n">
        <v>0</v>
      </c>
      <c r="E573" t="n">
        <v>15210</v>
      </c>
    </row>
    <row r="574">
      <c r="A574" t="n">
        <v>577</v>
      </c>
      <c r="B574" t="inlineStr">
        <is>
          <t>ABDEND1518</t>
        </is>
      </c>
      <c r="C574" t="n">
        <v>15220</v>
      </c>
      <c r="D574" t="n">
        <v>0</v>
      </c>
      <c r="E574" t="n">
        <v>15220</v>
      </c>
    </row>
    <row r="575">
      <c r="A575" t="n">
        <v>578</v>
      </c>
      <c r="B575" t="inlineStr">
        <is>
          <t>ABDEND1519</t>
        </is>
      </c>
      <c r="C575" t="n">
        <v>15230</v>
      </c>
      <c r="D575" t="n">
        <v>0</v>
      </c>
      <c r="E575" t="n">
        <v>15230</v>
      </c>
    </row>
    <row r="576">
      <c r="A576" t="n">
        <v>579</v>
      </c>
      <c r="B576" t="inlineStr">
        <is>
          <t>ABDEND152</t>
        </is>
      </c>
      <c r="C576" t="n">
        <v>1560</v>
      </c>
      <c r="D576" t="n">
        <v>0</v>
      </c>
      <c r="E576" t="n">
        <v>1560</v>
      </c>
    </row>
    <row r="577">
      <c r="A577" t="n">
        <v>580</v>
      </c>
      <c r="B577" t="inlineStr">
        <is>
          <t>ABDEND1520</t>
        </is>
      </c>
      <c r="C577" t="n">
        <v>15240</v>
      </c>
      <c r="D577" t="n">
        <v>0</v>
      </c>
      <c r="E577" t="n">
        <v>15240</v>
      </c>
    </row>
    <row r="578">
      <c r="A578" t="n">
        <v>581</v>
      </c>
      <c r="B578" t="inlineStr">
        <is>
          <t>ABDEND1521</t>
        </is>
      </c>
      <c r="C578" t="n">
        <v>15250</v>
      </c>
      <c r="D578" t="n">
        <v>0</v>
      </c>
      <c r="E578" t="n">
        <v>15250</v>
      </c>
    </row>
    <row r="579">
      <c r="A579" t="n">
        <v>582</v>
      </c>
      <c r="B579" t="inlineStr">
        <is>
          <t>ABDEND1522</t>
        </is>
      </c>
      <c r="C579" t="n">
        <v>15260</v>
      </c>
      <c r="D579" t="n">
        <v>0</v>
      </c>
      <c r="E579" t="n">
        <v>15260</v>
      </c>
    </row>
    <row r="580">
      <c r="A580" t="n">
        <v>583</v>
      </c>
      <c r="B580" t="inlineStr">
        <is>
          <t>ABDEND1523</t>
        </is>
      </c>
      <c r="C580" t="n">
        <v>15270</v>
      </c>
      <c r="D580" t="n">
        <v>0</v>
      </c>
      <c r="E580" t="n">
        <v>15270</v>
      </c>
    </row>
    <row r="581">
      <c r="A581" t="n">
        <v>584</v>
      </c>
      <c r="B581" t="inlineStr">
        <is>
          <t>ABDEND1524</t>
        </is>
      </c>
      <c r="C581" t="n">
        <v>15280</v>
      </c>
      <c r="D581" t="n">
        <v>0</v>
      </c>
      <c r="E581" t="n">
        <v>15280</v>
      </c>
    </row>
    <row r="582">
      <c r="A582" t="n">
        <v>585</v>
      </c>
      <c r="B582" t="inlineStr">
        <is>
          <t>ABDEND1525</t>
        </is>
      </c>
      <c r="C582" t="n">
        <v>15290</v>
      </c>
      <c r="D582" t="n">
        <v>0</v>
      </c>
      <c r="E582" t="n">
        <v>15290</v>
      </c>
    </row>
    <row r="583">
      <c r="A583" t="n">
        <v>586</v>
      </c>
      <c r="B583" t="inlineStr">
        <is>
          <t>ABDEND1526</t>
        </is>
      </c>
      <c r="C583" t="n">
        <v>15300</v>
      </c>
      <c r="D583" t="n">
        <v>0</v>
      </c>
      <c r="E583" t="n">
        <v>15300</v>
      </c>
    </row>
    <row r="584">
      <c r="A584" t="n">
        <v>587</v>
      </c>
      <c r="B584" t="inlineStr">
        <is>
          <t>ABDEND1527</t>
        </is>
      </c>
      <c r="C584" t="n">
        <v>15310</v>
      </c>
      <c r="D584" t="n">
        <v>0</v>
      </c>
      <c r="E584" t="n">
        <v>15310</v>
      </c>
    </row>
    <row r="585">
      <c r="A585" t="n">
        <v>588</v>
      </c>
      <c r="B585" t="inlineStr">
        <is>
          <t>ABDEND1528</t>
        </is>
      </c>
      <c r="C585" t="n">
        <v>15320</v>
      </c>
      <c r="D585" t="n">
        <v>0</v>
      </c>
      <c r="E585" t="n">
        <v>15320</v>
      </c>
    </row>
    <row r="586">
      <c r="A586" t="n">
        <v>589</v>
      </c>
      <c r="B586" t="inlineStr">
        <is>
          <t>ABDEND1529</t>
        </is>
      </c>
      <c r="C586" t="n">
        <v>15330</v>
      </c>
      <c r="D586" t="n">
        <v>0</v>
      </c>
      <c r="E586" t="n">
        <v>15330</v>
      </c>
    </row>
    <row r="587">
      <c r="A587" t="n">
        <v>590</v>
      </c>
      <c r="B587" t="inlineStr">
        <is>
          <t>ABDEND153</t>
        </is>
      </c>
      <c r="C587" t="n">
        <v>1570</v>
      </c>
      <c r="D587" t="n">
        <v>0</v>
      </c>
      <c r="E587" t="n">
        <v>1570</v>
      </c>
    </row>
    <row r="588">
      <c r="A588" t="n">
        <v>591</v>
      </c>
      <c r="B588" t="inlineStr">
        <is>
          <t>ABDEND1530</t>
        </is>
      </c>
      <c r="C588" t="n">
        <v>15340</v>
      </c>
      <c r="D588" t="n">
        <v>0</v>
      </c>
      <c r="E588" t="n">
        <v>15340</v>
      </c>
    </row>
    <row r="589">
      <c r="A589" t="n">
        <v>592</v>
      </c>
      <c r="B589" t="inlineStr">
        <is>
          <t>ABDEND1531</t>
        </is>
      </c>
      <c r="C589" t="n">
        <v>15350</v>
      </c>
      <c r="D589" t="n">
        <v>0</v>
      </c>
      <c r="E589" t="n">
        <v>15350</v>
      </c>
    </row>
    <row r="590">
      <c r="A590" t="n">
        <v>593</v>
      </c>
      <c r="B590" t="inlineStr">
        <is>
          <t>ABDEND1532</t>
        </is>
      </c>
      <c r="C590" t="n">
        <v>15360</v>
      </c>
      <c r="D590" t="n">
        <v>0</v>
      </c>
      <c r="E590" t="n">
        <v>15360</v>
      </c>
    </row>
    <row r="591">
      <c r="A591" t="n">
        <v>594</v>
      </c>
      <c r="B591" t="inlineStr">
        <is>
          <t>ABDEND1533</t>
        </is>
      </c>
      <c r="C591" t="n">
        <v>15370</v>
      </c>
      <c r="D591" t="n">
        <v>0</v>
      </c>
      <c r="E591" t="n">
        <v>15370</v>
      </c>
    </row>
    <row r="592">
      <c r="A592" t="n">
        <v>595</v>
      </c>
      <c r="B592" t="inlineStr">
        <is>
          <t>ABDEND1534</t>
        </is>
      </c>
      <c r="C592" t="n">
        <v>15380</v>
      </c>
      <c r="D592" t="n">
        <v>0</v>
      </c>
      <c r="E592" t="n">
        <v>15380</v>
      </c>
    </row>
    <row r="593">
      <c r="A593" t="n">
        <v>596</v>
      </c>
      <c r="B593" t="inlineStr">
        <is>
          <t>ABDEND1535</t>
        </is>
      </c>
      <c r="C593" t="n">
        <v>15390</v>
      </c>
      <c r="D593" t="n">
        <v>0</v>
      </c>
      <c r="E593" t="n">
        <v>15390</v>
      </c>
    </row>
    <row r="594">
      <c r="A594" t="n">
        <v>597</v>
      </c>
      <c r="B594" t="inlineStr">
        <is>
          <t>ABDEND1536</t>
        </is>
      </c>
      <c r="C594" t="n">
        <v>15400</v>
      </c>
      <c r="D594" t="n">
        <v>0</v>
      </c>
      <c r="E594" t="n">
        <v>15400</v>
      </c>
    </row>
    <row r="595">
      <c r="A595" t="n">
        <v>598</v>
      </c>
      <c r="B595" t="inlineStr">
        <is>
          <t>ABDEND1537</t>
        </is>
      </c>
      <c r="C595" t="n">
        <v>15410</v>
      </c>
      <c r="D595" t="n">
        <v>0</v>
      </c>
      <c r="E595" t="n">
        <v>15410</v>
      </c>
    </row>
    <row r="596">
      <c r="A596" t="n">
        <v>599</v>
      </c>
      <c r="B596" t="inlineStr">
        <is>
          <t>ABDEND1538</t>
        </is>
      </c>
      <c r="C596" t="n">
        <v>15420</v>
      </c>
      <c r="D596" t="n">
        <v>0</v>
      </c>
      <c r="E596" t="n">
        <v>15420</v>
      </c>
    </row>
    <row r="597">
      <c r="A597" t="n">
        <v>600</v>
      </c>
      <c r="B597" t="inlineStr">
        <is>
          <t>ABDEND1539</t>
        </is>
      </c>
      <c r="C597" t="n">
        <v>15430</v>
      </c>
      <c r="D597" t="n">
        <v>0</v>
      </c>
      <c r="E597" t="n">
        <v>15430</v>
      </c>
    </row>
    <row r="598">
      <c r="A598" t="n">
        <v>601</v>
      </c>
      <c r="B598" t="inlineStr">
        <is>
          <t>ABDEND154</t>
        </is>
      </c>
      <c r="C598" t="n">
        <v>1580</v>
      </c>
      <c r="D598" t="n">
        <v>0</v>
      </c>
      <c r="E598" t="n">
        <v>1580</v>
      </c>
    </row>
    <row r="599">
      <c r="A599" t="n">
        <v>602</v>
      </c>
      <c r="B599" t="inlineStr">
        <is>
          <t>ABDEND1540</t>
        </is>
      </c>
      <c r="C599" t="n">
        <v>15440</v>
      </c>
      <c r="D599" t="n">
        <v>0</v>
      </c>
      <c r="E599" t="n">
        <v>15440</v>
      </c>
    </row>
    <row r="600">
      <c r="A600" t="n">
        <v>603</v>
      </c>
      <c r="B600" t="inlineStr">
        <is>
          <t>ABDEND1541</t>
        </is>
      </c>
      <c r="C600" t="n">
        <v>15450</v>
      </c>
      <c r="D600" t="n">
        <v>0</v>
      </c>
      <c r="E600" t="n">
        <v>15450</v>
      </c>
    </row>
    <row r="601">
      <c r="A601" t="n">
        <v>604</v>
      </c>
      <c r="B601" t="inlineStr">
        <is>
          <t>ABDEND1542</t>
        </is>
      </c>
      <c r="C601" t="n">
        <v>15460</v>
      </c>
      <c r="D601" t="n">
        <v>0</v>
      </c>
      <c r="E601" t="n">
        <v>15460</v>
      </c>
    </row>
    <row r="602">
      <c r="A602" t="n">
        <v>605</v>
      </c>
      <c r="B602" t="inlineStr">
        <is>
          <t>ABDEND1543</t>
        </is>
      </c>
      <c r="C602" t="n">
        <v>15470</v>
      </c>
      <c r="D602" t="n">
        <v>0</v>
      </c>
      <c r="E602" t="n">
        <v>15470</v>
      </c>
    </row>
    <row r="603">
      <c r="A603" t="n">
        <v>606</v>
      </c>
      <c r="B603" t="inlineStr">
        <is>
          <t>ABDEND1544</t>
        </is>
      </c>
      <c r="C603" t="n">
        <v>15480</v>
      </c>
      <c r="D603" t="n">
        <v>0</v>
      </c>
      <c r="E603" t="n">
        <v>15480</v>
      </c>
    </row>
    <row r="604">
      <c r="A604" t="n">
        <v>607</v>
      </c>
      <c r="B604" t="inlineStr">
        <is>
          <t>ABDEND1545</t>
        </is>
      </c>
      <c r="C604" t="n">
        <v>15490</v>
      </c>
      <c r="D604" t="n">
        <v>0</v>
      </c>
      <c r="E604" t="n">
        <v>15490</v>
      </c>
    </row>
    <row r="605">
      <c r="A605" t="n">
        <v>608</v>
      </c>
      <c r="B605" t="inlineStr">
        <is>
          <t>ABDEND1546</t>
        </is>
      </c>
      <c r="C605" t="n">
        <v>15500</v>
      </c>
      <c r="D605" t="n">
        <v>0</v>
      </c>
      <c r="E605" t="n">
        <v>15500</v>
      </c>
    </row>
    <row r="606">
      <c r="A606" t="n">
        <v>609</v>
      </c>
      <c r="B606" t="inlineStr">
        <is>
          <t>ABDEND1547</t>
        </is>
      </c>
      <c r="C606" t="n">
        <v>15510</v>
      </c>
      <c r="D606" t="n">
        <v>0</v>
      </c>
      <c r="E606" t="n">
        <v>15510</v>
      </c>
    </row>
    <row r="607">
      <c r="A607" t="n">
        <v>610</v>
      </c>
      <c r="B607" t="inlineStr">
        <is>
          <t>ABDEND1548</t>
        </is>
      </c>
      <c r="C607" t="n">
        <v>15520</v>
      </c>
      <c r="D607" t="n">
        <v>0</v>
      </c>
      <c r="E607" t="n">
        <v>15520</v>
      </c>
    </row>
    <row r="608">
      <c r="A608" t="n">
        <v>611</v>
      </c>
      <c r="B608" t="inlineStr">
        <is>
          <t>ABDEND1549</t>
        </is>
      </c>
      <c r="C608" t="n">
        <v>15530</v>
      </c>
      <c r="D608" t="n">
        <v>0</v>
      </c>
      <c r="E608" t="n">
        <v>15530</v>
      </c>
    </row>
    <row r="609">
      <c r="A609" t="n">
        <v>612</v>
      </c>
      <c r="B609" t="inlineStr">
        <is>
          <t>ABDEND155</t>
        </is>
      </c>
      <c r="C609" t="n">
        <v>1590</v>
      </c>
      <c r="D609" t="n">
        <v>0</v>
      </c>
      <c r="E609" t="n">
        <v>1590</v>
      </c>
    </row>
    <row r="610">
      <c r="A610" t="n">
        <v>613</v>
      </c>
      <c r="B610" t="inlineStr">
        <is>
          <t>ABDEND1550</t>
        </is>
      </c>
      <c r="C610" t="n">
        <v>15540</v>
      </c>
      <c r="D610" t="n">
        <v>0</v>
      </c>
      <c r="E610" t="n">
        <v>15540</v>
      </c>
    </row>
    <row r="611">
      <c r="A611" t="n">
        <v>614</v>
      </c>
      <c r="B611" t="inlineStr">
        <is>
          <t>ABDEND1551</t>
        </is>
      </c>
      <c r="C611" t="n">
        <v>15550</v>
      </c>
      <c r="D611" t="n">
        <v>0</v>
      </c>
      <c r="E611" t="n">
        <v>15550</v>
      </c>
    </row>
    <row r="612">
      <c r="A612" t="n">
        <v>615</v>
      </c>
      <c r="B612" t="inlineStr">
        <is>
          <t>ABDEND1552</t>
        </is>
      </c>
      <c r="C612" t="n">
        <v>15560</v>
      </c>
      <c r="D612" t="n">
        <v>0</v>
      </c>
      <c r="E612" t="n">
        <v>15560</v>
      </c>
    </row>
    <row r="613">
      <c r="A613" t="n">
        <v>616</v>
      </c>
      <c r="B613" t="inlineStr">
        <is>
          <t>ABDEND1553</t>
        </is>
      </c>
      <c r="C613" t="n">
        <v>15570</v>
      </c>
      <c r="D613" t="n">
        <v>0</v>
      </c>
      <c r="E613" t="n">
        <v>15570</v>
      </c>
    </row>
    <row r="614">
      <c r="A614" t="n">
        <v>617</v>
      </c>
      <c r="B614" t="inlineStr">
        <is>
          <t>ABDEND1554</t>
        </is>
      </c>
      <c r="C614" t="n">
        <v>15580</v>
      </c>
      <c r="D614" t="n">
        <v>0</v>
      </c>
      <c r="E614" t="n">
        <v>15580</v>
      </c>
    </row>
    <row r="615">
      <c r="A615" t="n">
        <v>618</v>
      </c>
      <c r="B615" t="inlineStr">
        <is>
          <t>ABDEND1555</t>
        </is>
      </c>
      <c r="C615" t="n">
        <v>15590</v>
      </c>
      <c r="D615" t="n">
        <v>0</v>
      </c>
      <c r="E615" t="n">
        <v>15590</v>
      </c>
    </row>
    <row r="616">
      <c r="A616" t="n">
        <v>619</v>
      </c>
      <c r="B616" t="inlineStr">
        <is>
          <t>ABDEND1556</t>
        </is>
      </c>
      <c r="C616" t="n">
        <v>15600</v>
      </c>
      <c r="D616" t="n">
        <v>0</v>
      </c>
      <c r="E616" t="n">
        <v>15600</v>
      </c>
    </row>
    <row r="617">
      <c r="A617" t="n">
        <v>620</v>
      </c>
      <c r="B617" t="inlineStr">
        <is>
          <t>ABDEND1557</t>
        </is>
      </c>
      <c r="C617" t="n">
        <v>15610</v>
      </c>
      <c r="D617" t="n">
        <v>0</v>
      </c>
      <c r="E617" t="n">
        <v>15610</v>
      </c>
    </row>
    <row r="618">
      <c r="A618" t="n">
        <v>621</v>
      </c>
      <c r="B618" t="inlineStr">
        <is>
          <t>ABDEND1558</t>
        </is>
      </c>
      <c r="C618" t="n">
        <v>15620</v>
      </c>
      <c r="D618" t="n">
        <v>0</v>
      </c>
      <c r="E618" t="n">
        <v>15620</v>
      </c>
    </row>
    <row r="619">
      <c r="A619" t="n">
        <v>622</v>
      </c>
      <c r="B619" t="inlineStr">
        <is>
          <t>ABDEND1559</t>
        </is>
      </c>
      <c r="C619" t="n">
        <v>15630</v>
      </c>
      <c r="D619" t="n">
        <v>0</v>
      </c>
      <c r="E619" t="n">
        <v>15630</v>
      </c>
    </row>
    <row r="620">
      <c r="A620" t="n">
        <v>623</v>
      </c>
      <c r="B620" t="inlineStr">
        <is>
          <t>ABDEND156</t>
        </is>
      </c>
      <c r="C620" t="n">
        <v>1600</v>
      </c>
      <c r="D620" t="n">
        <v>0</v>
      </c>
      <c r="E620" t="n">
        <v>1600</v>
      </c>
    </row>
    <row r="621">
      <c r="A621" t="n">
        <v>624</v>
      </c>
      <c r="B621" t="inlineStr">
        <is>
          <t>ABDEND1560</t>
        </is>
      </c>
      <c r="C621" t="n">
        <v>15640</v>
      </c>
      <c r="D621" t="n">
        <v>0</v>
      </c>
      <c r="E621" t="n">
        <v>15640</v>
      </c>
    </row>
    <row r="622">
      <c r="A622" t="n">
        <v>625</v>
      </c>
      <c r="B622" t="inlineStr">
        <is>
          <t>ABDEND1561</t>
        </is>
      </c>
      <c r="C622" t="n">
        <v>15650</v>
      </c>
      <c r="D622" t="n">
        <v>0</v>
      </c>
      <c r="E622" t="n">
        <v>15650</v>
      </c>
    </row>
    <row r="623">
      <c r="A623" t="n">
        <v>626</v>
      </c>
      <c r="B623" t="inlineStr">
        <is>
          <t>ABDEND1562</t>
        </is>
      </c>
      <c r="C623" t="n">
        <v>15660</v>
      </c>
      <c r="D623" t="n">
        <v>0</v>
      </c>
      <c r="E623" t="n">
        <v>15660</v>
      </c>
    </row>
    <row r="624">
      <c r="A624" t="n">
        <v>627</v>
      </c>
      <c r="B624" t="inlineStr">
        <is>
          <t>ABDEND1563</t>
        </is>
      </c>
      <c r="C624" t="n">
        <v>15670</v>
      </c>
      <c r="D624" t="n">
        <v>0</v>
      </c>
      <c r="E624" t="n">
        <v>15670</v>
      </c>
    </row>
    <row r="625">
      <c r="A625" t="n">
        <v>628</v>
      </c>
      <c r="B625" t="inlineStr">
        <is>
          <t>ABDEND1564</t>
        </is>
      </c>
      <c r="C625" t="n">
        <v>15680</v>
      </c>
      <c r="D625" t="n">
        <v>0</v>
      </c>
      <c r="E625" t="n">
        <v>15680</v>
      </c>
    </row>
    <row r="626">
      <c r="A626" t="n">
        <v>629</v>
      </c>
      <c r="B626" t="inlineStr">
        <is>
          <t>ABDEND1565</t>
        </is>
      </c>
      <c r="C626" t="n">
        <v>15690</v>
      </c>
      <c r="D626" t="n">
        <v>0</v>
      </c>
      <c r="E626" t="n">
        <v>15690</v>
      </c>
    </row>
    <row r="627">
      <c r="A627" t="n">
        <v>630</v>
      </c>
      <c r="B627" t="inlineStr">
        <is>
          <t>ABDEND1566</t>
        </is>
      </c>
      <c r="C627" t="n">
        <v>15700</v>
      </c>
      <c r="D627" t="n">
        <v>0</v>
      </c>
      <c r="E627" t="n">
        <v>15700</v>
      </c>
    </row>
    <row r="628">
      <c r="A628" t="n">
        <v>631</v>
      </c>
      <c r="B628" t="inlineStr">
        <is>
          <t>ABDEND1567</t>
        </is>
      </c>
      <c r="C628" t="n">
        <v>15710</v>
      </c>
      <c r="D628" t="n">
        <v>0</v>
      </c>
      <c r="E628" t="n">
        <v>15710</v>
      </c>
    </row>
    <row r="629">
      <c r="A629" t="n">
        <v>632</v>
      </c>
      <c r="B629" t="inlineStr">
        <is>
          <t>ABDEND1568</t>
        </is>
      </c>
      <c r="C629" t="n">
        <v>15720</v>
      </c>
      <c r="D629" t="n">
        <v>0</v>
      </c>
      <c r="E629" t="n">
        <v>15720</v>
      </c>
    </row>
    <row r="630">
      <c r="A630" t="n">
        <v>633</v>
      </c>
      <c r="B630" t="inlineStr">
        <is>
          <t>ABDEND1569</t>
        </is>
      </c>
      <c r="C630" t="n">
        <v>15730</v>
      </c>
      <c r="D630" t="n">
        <v>0</v>
      </c>
      <c r="E630" t="n">
        <v>15730</v>
      </c>
    </row>
    <row r="631">
      <c r="A631" t="n">
        <v>634</v>
      </c>
      <c r="B631" t="inlineStr">
        <is>
          <t>ABDEND157</t>
        </is>
      </c>
      <c r="C631" t="n">
        <v>1610</v>
      </c>
      <c r="D631" t="n">
        <v>0</v>
      </c>
      <c r="E631" t="n">
        <v>1610</v>
      </c>
    </row>
    <row r="632">
      <c r="A632" t="n">
        <v>635</v>
      </c>
      <c r="B632" t="inlineStr">
        <is>
          <t>ABDEND1570</t>
        </is>
      </c>
      <c r="C632" t="n">
        <v>15740</v>
      </c>
      <c r="D632" t="n">
        <v>0</v>
      </c>
      <c r="E632" t="n">
        <v>15740</v>
      </c>
    </row>
    <row r="633">
      <c r="A633" t="n">
        <v>636</v>
      </c>
      <c r="B633" t="inlineStr">
        <is>
          <t>ABDEND1571</t>
        </is>
      </c>
      <c r="C633" t="n">
        <v>15750</v>
      </c>
      <c r="D633" t="n">
        <v>0</v>
      </c>
      <c r="E633" t="n">
        <v>15750</v>
      </c>
    </row>
    <row r="634">
      <c r="A634" t="n">
        <v>637</v>
      </c>
      <c r="B634" t="inlineStr">
        <is>
          <t>ABDEND1572</t>
        </is>
      </c>
      <c r="C634" t="n">
        <v>15760</v>
      </c>
      <c r="D634" t="n">
        <v>0</v>
      </c>
      <c r="E634" t="n">
        <v>15760</v>
      </c>
    </row>
    <row r="635">
      <c r="A635" t="n">
        <v>638</v>
      </c>
      <c r="B635" t="inlineStr">
        <is>
          <t>ABDEND1573</t>
        </is>
      </c>
      <c r="C635" t="n">
        <v>15770</v>
      </c>
      <c r="D635" t="n">
        <v>0</v>
      </c>
      <c r="E635" t="n">
        <v>15770</v>
      </c>
    </row>
    <row r="636">
      <c r="A636" t="n">
        <v>639</v>
      </c>
      <c r="B636" t="inlineStr">
        <is>
          <t>ABDEND1574</t>
        </is>
      </c>
      <c r="C636" t="n">
        <v>15780</v>
      </c>
      <c r="D636" t="n">
        <v>0</v>
      </c>
      <c r="E636" t="n">
        <v>15780</v>
      </c>
    </row>
    <row r="637">
      <c r="A637" t="n">
        <v>640</v>
      </c>
      <c r="B637" t="inlineStr">
        <is>
          <t>ABDEND1575</t>
        </is>
      </c>
      <c r="C637" t="n">
        <v>15790</v>
      </c>
      <c r="D637" t="n">
        <v>0</v>
      </c>
      <c r="E637" t="n">
        <v>15790</v>
      </c>
    </row>
    <row r="638">
      <c r="A638" t="n">
        <v>641</v>
      </c>
      <c r="B638" t="inlineStr">
        <is>
          <t>ABDEND1576</t>
        </is>
      </c>
      <c r="C638" t="n">
        <v>15800</v>
      </c>
      <c r="D638" t="n">
        <v>0</v>
      </c>
      <c r="E638" t="n">
        <v>15800</v>
      </c>
    </row>
    <row r="639">
      <c r="A639" t="n">
        <v>642</v>
      </c>
      <c r="B639" t="inlineStr">
        <is>
          <t>ABDEND1577</t>
        </is>
      </c>
      <c r="C639" t="n">
        <v>15810</v>
      </c>
      <c r="D639" t="n">
        <v>0</v>
      </c>
      <c r="E639" t="n">
        <v>15810</v>
      </c>
    </row>
    <row r="640">
      <c r="A640" t="n">
        <v>643</v>
      </c>
      <c r="B640" t="inlineStr">
        <is>
          <t>ABDEND1578</t>
        </is>
      </c>
      <c r="C640" t="n">
        <v>15820</v>
      </c>
      <c r="D640" t="n">
        <v>0</v>
      </c>
      <c r="E640" t="n">
        <v>15820</v>
      </c>
    </row>
    <row r="641">
      <c r="A641" t="n">
        <v>644</v>
      </c>
      <c r="B641" t="inlineStr">
        <is>
          <t>ABDEND1579</t>
        </is>
      </c>
      <c r="C641" t="n">
        <v>15830</v>
      </c>
      <c r="D641" t="n">
        <v>0</v>
      </c>
      <c r="E641" t="n">
        <v>15830</v>
      </c>
    </row>
    <row r="642">
      <c r="A642" t="n">
        <v>645</v>
      </c>
      <c r="B642" t="inlineStr">
        <is>
          <t>ABDEND158</t>
        </is>
      </c>
      <c r="C642" t="n">
        <v>1620</v>
      </c>
      <c r="D642" t="n">
        <v>0</v>
      </c>
      <c r="E642" t="n">
        <v>1620</v>
      </c>
    </row>
    <row r="643">
      <c r="A643" t="n">
        <v>646</v>
      </c>
      <c r="B643" t="inlineStr">
        <is>
          <t>ABDEND1580</t>
        </is>
      </c>
      <c r="C643" t="n">
        <v>15840</v>
      </c>
      <c r="D643" t="n">
        <v>0</v>
      </c>
      <c r="E643" t="n">
        <v>15840</v>
      </c>
    </row>
    <row r="644">
      <c r="A644" t="n">
        <v>647</v>
      </c>
      <c r="B644" t="inlineStr">
        <is>
          <t>ABDEND1581</t>
        </is>
      </c>
      <c r="C644" t="n">
        <v>15850</v>
      </c>
      <c r="D644" t="n">
        <v>0</v>
      </c>
      <c r="E644" t="n">
        <v>15850</v>
      </c>
    </row>
    <row r="645">
      <c r="A645" t="n">
        <v>648</v>
      </c>
      <c r="B645" t="inlineStr">
        <is>
          <t>ABDEND1582</t>
        </is>
      </c>
      <c r="C645" t="n">
        <v>15860</v>
      </c>
      <c r="D645" t="n">
        <v>0</v>
      </c>
      <c r="E645" t="n">
        <v>15860</v>
      </c>
    </row>
    <row r="646">
      <c r="A646" t="n">
        <v>649</v>
      </c>
      <c r="B646" t="inlineStr">
        <is>
          <t>ABDEND1583</t>
        </is>
      </c>
      <c r="C646" t="n">
        <v>15870</v>
      </c>
      <c r="D646" t="n">
        <v>0</v>
      </c>
      <c r="E646" t="n">
        <v>15870</v>
      </c>
    </row>
    <row r="647">
      <c r="A647" t="n">
        <v>650</v>
      </c>
      <c r="B647" t="inlineStr">
        <is>
          <t>ABDEND1584</t>
        </is>
      </c>
      <c r="C647" t="n">
        <v>15880</v>
      </c>
      <c r="D647" t="n">
        <v>0</v>
      </c>
      <c r="E647" t="n">
        <v>15880</v>
      </c>
    </row>
    <row r="648">
      <c r="A648" t="n">
        <v>651</v>
      </c>
      <c r="B648" t="inlineStr">
        <is>
          <t>ABDEND1585</t>
        </is>
      </c>
      <c r="C648" t="n">
        <v>15890</v>
      </c>
      <c r="D648" t="n">
        <v>0</v>
      </c>
      <c r="E648" t="n">
        <v>15890</v>
      </c>
    </row>
    <row r="649">
      <c r="A649" t="n">
        <v>652</v>
      </c>
      <c r="B649" t="inlineStr">
        <is>
          <t>ABDEND1586</t>
        </is>
      </c>
      <c r="C649" t="n">
        <v>15900</v>
      </c>
      <c r="D649" t="n">
        <v>0</v>
      </c>
      <c r="E649" t="n">
        <v>15900</v>
      </c>
    </row>
    <row r="650">
      <c r="A650" t="n">
        <v>653</v>
      </c>
      <c r="B650" t="inlineStr">
        <is>
          <t>ABDEND1587</t>
        </is>
      </c>
      <c r="C650" t="n">
        <v>15910</v>
      </c>
      <c r="D650" t="n">
        <v>0</v>
      </c>
      <c r="E650" t="n">
        <v>15910</v>
      </c>
    </row>
    <row r="651">
      <c r="A651" t="n">
        <v>654</v>
      </c>
      <c r="B651" t="inlineStr">
        <is>
          <t>ABDEND1588</t>
        </is>
      </c>
      <c r="C651" t="n">
        <v>15920</v>
      </c>
      <c r="D651" t="n">
        <v>0</v>
      </c>
      <c r="E651" t="n">
        <v>15920</v>
      </c>
    </row>
    <row r="652">
      <c r="A652" t="n">
        <v>655</v>
      </c>
      <c r="B652" t="inlineStr">
        <is>
          <t>ABDEND1589</t>
        </is>
      </c>
      <c r="C652" t="n">
        <v>15930</v>
      </c>
      <c r="D652" t="n">
        <v>0</v>
      </c>
      <c r="E652" t="n">
        <v>15930</v>
      </c>
    </row>
    <row r="653">
      <c r="A653" t="n">
        <v>656</v>
      </c>
      <c r="B653" t="inlineStr">
        <is>
          <t>ABDEND159</t>
        </is>
      </c>
      <c r="C653" t="n">
        <v>1630</v>
      </c>
      <c r="D653" t="n">
        <v>0</v>
      </c>
      <c r="E653" t="n">
        <v>1630</v>
      </c>
    </row>
    <row r="654">
      <c r="A654" t="n">
        <v>657</v>
      </c>
      <c r="B654" t="inlineStr">
        <is>
          <t>ABDEND1590</t>
        </is>
      </c>
      <c r="C654" t="n">
        <v>15940</v>
      </c>
      <c r="D654" t="n">
        <v>0</v>
      </c>
      <c r="E654" t="n">
        <v>15940</v>
      </c>
    </row>
    <row r="655">
      <c r="A655" t="n">
        <v>658</v>
      </c>
      <c r="B655" t="inlineStr">
        <is>
          <t>ABDEND1591</t>
        </is>
      </c>
      <c r="C655" t="n">
        <v>15950</v>
      </c>
      <c r="D655" t="n">
        <v>0</v>
      </c>
      <c r="E655" t="n">
        <v>15950</v>
      </c>
    </row>
    <row r="656">
      <c r="A656" t="n">
        <v>659</v>
      </c>
      <c r="B656" t="inlineStr">
        <is>
          <t>ABDEND1592</t>
        </is>
      </c>
      <c r="C656" t="n">
        <v>15960</v>
      </c>
      <c r="D656" t="n">
        <v>0</v>
      </c>
      <c r="E656" t="n">
        <v>15960</v>
      </c>
    </row>
    <row r="657">
      <c r="A657" t="n">
        <v>660</v>
      </c>
      <c r="B657" t="inlineStr">
        <is>
          <t>ABDEND1593</t>
        </is>
      </c>
      <c r="C657" t="n">
        <v>15970</v>
      </c>
      <c r="D657" t="n">
        <v>0</v>
      </c>
      <c r="E657" t="n">
        <v>15970</v>
      </c>
    </row>
    <row r="658">
      <c r="A658" t="n">
        <v>661</v>
      </c>
      <c r="B658" t="inlineStr">
        <is>
          <t>ABDEND1594</t>
        </is>
      </c>
      <c r="C658" t="n">
        <v>15980</v>
      </c>
      <c r="D658" t="n">
        <v>0</v>
      </c>
      <c r="E658" t="n">
        <v>15980</v>
      </c>
    </row>
    <row r="659">
      <c r="A659" t="n">
        <v>662</v>
      </c>
      <c r="B659" t="inlineStr">
        <is>
          <t>ABDEND1595</t>
        </is>
      </c>
      <c r="C659" t="n">
        <v>15990</v>
      </c>
      <c r="D659" t="n">
        <v>0</v>
      </c>
      <c r="E659" t="n">
        <v>15990</v>
      </c>
    </row>
    <row r="660">
      <c r="A660" t="n">
        <v>663</v>
      </c>
      <c r="B660" t="inlineStr">
        <is>
          <t>ABDEND1596</t>
        </is>
      </c>
      <c r="C660" t="n">
        <v>16000</v>
      </c>
      <c r="D660" t="n">
        <v>0</v>
      </c>
      <c r="E660" t="n">
        <v>16000</v>
      </c>
    </row>
    <row r="661">
      <c r="A661" t="n">
        <v>664</v>
      </c>
      <c r="B661" t="inlineStr">
        <is>
          <t>ABDEND1597</t>
        </is>
      </c>
      <c r="C661" t="n">
        <v>16010</v>
      </c>
      <c r="D661" t="n">
        <v>0</v>
      </c>
      <c r="E661" t="n">
        <v>16010</v>
      </c>
    </row>
    <row r="662">
      <c r="A662" t="n">
        <v>665</v>
      </c>
      <c r="B662" t="inlineStr">
        <is>
          <t>ABDEND1598</t>
        </is>
      </c>
      <c r="C662" t="n">
        <v>16020</v>
      </c>
      <c r="D662" t="n">
        <v>0</v>
      </c>
      <c r="E662" t="n">
        <v>16020</v>
      </c>
    </row>
    <row r="663">
      <c r="A663" t="n">
        <v>666</v>
      </c>
      <c r="B663" t="inlineStr">
        <is>
          <t>ABDEND1599</t>
        </is>
      </c>
      <c r="C663" t="n">
        <v>16030</v>
      </c>
      <c r="D663" t="n">
        <v>0</v>
      </c>
      <c r="E663" t="n">
        <v>16030</v>
      </c>
    </row>
    <row r="664">
      <c r="A664" t="n">
        <v>667</v>
      </c>
      <c r="B664" t="inlineStr">
        <is>
          <t>ABDEND16</t>
        </is>
      </c>
      <c r="C664" t="n">
        <v>200</v>
      </c>
      <c r="D664" t="n">
        <v>0</v>
      </c>
      <c r="E664" t="n">
        <v>200</v>
      </c>
    </row>
    <row r="665">
      <c r="A665" t="n">
        <v>668</v>
      </c>
      <c r="B665" t="inlineStr">
        <is>
          <t>ABDEND160</t>
        </is>
      </c>
      <c r="C665" t="n">
        <v>1640</v>
      </c>
      <c r="D665" t="n">
        <v>0</v>
      </c>
      <c r="E665" t="n">
        <v>1640</v>
      </c>
    </row>
    <row r="666">
      <c r="A666" t="n">
        <v>669</v>
      </c>
      <c r="B666" t="inlineStr">
        <is>
          <t>ABDEND1600</t>
        </is>
      </c>
      <c r="C666" t="n">
        <v>16040</v>
      </c>
      <c r="D666" t="n">
        <v>0</v>
      </c>
      <c r="E666" t="n">
        <v>16040</v>
      </c>
    </row>
    <row r="667">
      <c r="A667" t="n">
        <v>670</v>
      </c>
      <c r="B667" t="inlineStr">
        <is>
          <t>ABDEND1601</t>
        </is>
      </c>
      <c r="C667" t="n">
        <v>16050</v>
      </c>
      <c r="D667" t="n">
        <v>0</v>
      </c>
      <c r="E667" t="n">
        <v>16050</v>
      </c>
    </row>
    <row r="668">
      <c r="A668" t="n">
        <v>671</v>
      </c>
      <c r="B668" t="inlineStr">
        <is>
          <t>ABDEND1602</t>
        </is>
      </c>
      <c r="C668" t="n">
        <v>16060</v>
      </c>
      <c r="D668" t="n">
        <v>0</v>
      </c>
      <c r="E668" t="n">
        <v>16060</v>
      </c>
    </row>
    <row r="669">
      <c r="A669" t="n">
        <v>672</v>
      </c>
      <c r="B669" t="inlineStr">
        <is>
          <t>ABDEND1603</t>
        </is>
      </c>
      <c r="C669" t="n">
        <v>16070</v>
      </c>
      <c r="D669" t="n">
        <v>0</v>
      </c>
      <c r="E669" t="n">
        <v>16070</v>
      </c>
    </row>
    <row r="670">
      <c r="A670" t="n">
        <v>673</v>
      </c>
      <c r="B670" t="inlineStr">
        <is>
          <t>ABDEND1604</t>
        </is>
      </c>
      <c r="C670" t="n">
        <v>16080</v>
      </c>
      <c r="D670" t="n">
        <v>0</v>
      </c>
      <c r="E670" t="n">
        <v>16080</v>
      </c>
    </row>
    <row r="671">
      <c r="A671" t="n">
        <v>674</v>
      </c>
      <c r="B671" t="inlineStr">
        <is>
          <t>ABDEND1605</t>
        </is>
      </c>
      <c r="C671" t="n">
        <v>16090</v>
      </c>
      <c r="D671" t="n">
        <v>0</v>
      </c>
      <c r="E671" t="n">
        <v>16090</v>
      </c>
    </row>
    <row r="672">
      <c r="A672" t="n">
        <v>675</v>
      </c>
      <c r="B672" t="inlineStr">
        <is>
          <t>ABDEND1606</t>
        </is>
      </c>
      <c r="C672" t="n">
        <v>16100</v>
      </c>
      <c r="D672" t="n">
        <v>0</v>
      </c>
      <c r="E672" t="n">
        <v>16100</v>
      </c>
    </row>
    <row r="673">
      <c r="A673" t="n">
        <v>676</v>
      </c>
      <c r="B673" t="inlineStr">
        <is>
          <t>ABDEND1607</t>
        </is>
      </c>
      <c r="C673" t="n">
        <v>16110</v>
      </c>
      <c r="D673" t="n">
        <v>0</v>
      </c>
      <c r="E673" t="n">
        <v>16110</v>
      </c>
    </row>
    <row r="674">
      <c r="A674" t="n">
        <v>677</v>
      </c>
      <c r="B674" t="inlineStr">
        <is>
          <t>ABDEND1608</t>
        </is>
      </c>
      <c r="C674" t="n">
        <v>16120</v>
      </c>
      <c r="D674" t="n">
        <v>0</v>
      </c>
      <c r="E674" t="n">
        <v>16120</v>
      </c>
    </row>
    <row r="675">
      <c r="A675" t="n">
        <v>678</v>
      </c>
      <c r="B675" t="inlineStr">
        <is>
          <t>ABDEND1609</t>
        </is>
      </c>
      <c r="C675" t="n">
        <v>16130</v>
      </c>
      <c r="D675" t="n">
        <v>0</v>
      </c>
      <c r="E675" t="n">
        <v>16130</v>
      </c>
    </row>
    <row r="676">
      <c r="A676" t="n">
        <v>679</v>
      </c>
      <c r="B676" t="inlineStr">
        <is>
          <t>ABDEND161</t>
        </is>
      </c>
      <c r="C676" t="n">
        <v>1650</v>
      </c>
      <c r="D676" t="n">
        <v>0</v>
      </c>
      <c r="E676" t="n">
        <v>1650</v>
      </c>
    </row>
    <row r="677">
      <c r="A677" t="n">
        <v>680</v>
      </c>
      <c r="B677" t="inlineStr">
        <is>
          <t>ABDEND1610</t>
        </is>
      </c>
      <c r="C677" t="n">
        <v>16140</v>
      </c>
      <c r="D677" t="n">
        <v>0</v>
      </c>
      <c r="E677" t="n">
        <v>16140</v>
      </c>
    </row>
    <row r="678">
      <c r="A678" t="n">
        <v>681</v>
      </c>
      <c r="B678" t="inlineStr">
        <is>
          <t>ABDEND1611</t>
        </is>
      </c>
      <c r="C678" t="n">
        <v>16150</v>
      </c>
      <c r="D678" t="n">
        <v>0</v>
      </c>
      <c r="E678" t="n">
        <v>16150</v>
      </c>
    </row>
    <row r="679">
      <c r="A679" t="n">
        <v>682</v>
      </c>
      <c r="B679" t="inlineStr">
        <is>
          <t>ABDEND1612</t>
        </is>
      </c>
      <c r="C679" t="n">
        <v>16160</v>
      </c>
      <c r="D679" t="n">
        <v>0</v>
      </c>
      <c r="E679" t="n">
        <v>16160</v>
      </c>
    </row>
    <row r="680">
      <c r="A680" t="n">
        <v>683</v>
      </c>
      <c r="B680" t="inlineStr">
        <is>
          <t>ABDEND1613</t>
        </is>
      </c>
      <c r="C680" t="n">
        <v>16170</v>
      </c>
      <c r="D680" t="n">
        <v>0</v>
      </c>
      <c r="E680" t="n">
        <v>16170</v>
      </c>
    </row>
    <row r="681">
      <c r="A681" t="n">
        <v>684</v>
      </c>
      <c r="B681" t="inlineStr">
        <is>
          <t>ABDEND1614</t>
        </is>
      </c>
      <c r="C681" t="n">
        <v>16180</v>
      </c>
      <c r="D681" t="n">
        <v>0</v>
      </c>
      <c r="E681" t="n">
        <v>16180</v>
      </c>
    </row>
    <row r="682">
      <c r="A682" t="n">
        <v>685</v>
      </c>
      <c r="B682" t="inlineStr">
        <is>
          <t>ABDEND1615</t>
        </is>
      </c>
      <c r="C682" t="n">
        <v>16190</v>
      </c>
      <c r="D682" t="n">
        <v>0</v>
      </c>
      <c r="E682" t="n">
        <v>16190</v>
      </c>
    </row>
    <row r="683">
      <c r="A683" t="n">
        <v>686</v>
      </c>
      <c r="B683" t="inlineStr">
        <is>
          <t>ABDEND1616</t>
        </is>
      </c>
      <c r="C683" t="n">
        <v>16200</v>
      </c>
      <c r="D683" t="n">
        <v>0</v>
      </c>
      <c r="E683" t="n">
        <v>16200</v>
      </c>
    </row>
    <row r="684">
      <c r="A684" t="n">
        <v>687</v>
      </c>
      <c r="B684" t="inlineStr">
        <is>
          <t>ABDEND1617</t>
        </is>
      </c>
      <c r="C684" t="n">
        <v>16210</v>
      </c>
      <c r="D684" t="n">
        <v>0</v>
      </c>
      <c r="E684" t="n">
        <v>16210</v>
      </c>
    </row>
    <row r="685">
      <c r="A685" t="n">
        <v>688</v>
      </c>
      <c r="B685" t="inlineStr">
        <is>
          <t>ABDEND1618</t>
        </is>
      </c>
      <c r="C685" t="n">
        <v>16220</v>
      </c>
      <c r="D685" t="n">
        <v>0</v>
      </c>
      <c r="E685" t="n">
        <v>16220</v>
      </c>
    </row>
    <row r="686">
      <c r="A686" t="n">
        <v>689</v>
      </c>
      <c r="B686" t="inlineStr">
        <is>
          <t>ABDEND1619</t>
        </is>
      </c>
      <c r="C686" t="n">
        <v>16230</v>
      </c>
      <c r="D686" t="n">
        <v>0</v>
      </c>
      <c r="E686" t="n">
        <v>16230</v>
      </c>
    </row>
    <row r="687">
      <c r="A687" t="n">
        <v>690</v>
      </c>
      <c r="B687" t="inlineStr">
        <is>
          <t>ABDEND162</t>
        </is>
      </c>
      <c r="C687" t="n">
        <v>1660</v>
      </c>
      <c r="D687" t="n">
        <v>0</v>
      </c>
      <c r="E687" t="n">
        <v>1660</v>
      </c>
    </row>
    <row r="688">
      <c r="A688" t="n">
        <v>691</v>
      </c>
      <c r="B688" t="inlineStr">
        <is>
          <t>ABDEND1620</t>
        </is>
      </c>
      <c r="C688" t="n">
        <v>16240</v>
      </c>
      <c r="D688" t="n">
        <v>0</v>
      </c>
      <c r="E688" t="n">
        <v>16240</v>
      </c>
    </row>
    <row r="689">
      <c r="A689" t="n">
        <v>692</v>
      </c>
      <c r="B689" t="inlineStr">
        <is>
          <t>ABDEND1621</t>
        </is>
      </c>
      <c r="C689" t="n">
        <v>16250</v>
      </c>
      <c r="D689" t="n">
        <v>0</v>
      </c>
      <c r="E689" t="n">
        <v>16250</v>
      </c>
    </row>
    <row r="690">
      <c r="A690" t="n">
        <v>693</v>
      </c>
      <c r="B690" t="inlineStr">
        <is>
          <t>ABDEND1622</t>
        </is>
      </c>
      <c r="C690" t="n">
        <v>16260</v>
      </c>
      <c r="D690" t="n">
        <v>0</v>
      </c>
      <c r="E690" t="n">
        <v>16260</v>
      </c>
    </row>
    <row r="691">
      <c r="A691" t="n">
        <v>694</v>
      </c>
      <c r="B691" t="inlineStr">
        <is>
          <t>ABDEND1623</t>
        </is>
      </c>
      <c r="C691" t="n">
        <v>16270</v>
      </c>
      <c r="D691" t="n">
        <v>0</v>
      </c>
      <c r="E691" t="n">
        <v>16270</v>
      </c>
    </row>
    <row r="692">
      <c r="A692" t="n">
        <v>695</v>
      </c>
      <c r="B692" t="inlineStr">
        <is>
          <t>ABDEND1624</t>
        </is>
      </c>
      <c r="C692" t="n">
        <v>16280</v>
      </c>
      <c r="D692" t="n">
        <v>0</v>
      </c>
      <c r="E692" t="n">
        <v>16280</v>
      </c>
    </row>
    <row r="693">
      <c r="A693" t="n">
        <v>696</v>
      </c>
      <c r="B693" t="inlineStr">
        <is>
          <t>ABDEND1625</t>
        </is>
      </c>
      <c r="C693" t="n">
        <v>16290</v>
      </c>
      <c r="D693" t="n">
        <v>0</v>
      </c>
      <c r="E693" t="n">
        <v>16290</v>
      </c>
    </row>
    <row r="694">
      <c r="A694" t="n">
        <v>697</v>
      </c>
      <c r="B694" t="inlineStr">
        <is>
          <t>ABDEND1626</t>
        </is>
      </c>
      <c r="C694" t="n">
        <v>16300</v>
      </c>
      <c r="D694" t="n">
        <v>0</v>
      </c>
      <c r="E694" t="n">
        <v>16300</v>
      </c>
    </row>
    <row r="695">
      <c r="A695" t="n">
        <v>698</v>
      </c>
      <c r="B695" t="inlineStr">
        <is>
          <t>ABDEND1627</t>
        </is>
      </c>
      <c r="C695" t="n">
        <v>16310</v>
      </c>
      <c r="D695" t="n">
        <v>0</v>
      </c>
      <c r="E695" t="n">
        <v>16310</v>
      </c>
    </row>
    <row r="696">
      <c r="A696" t="n">
        <v>699</v>
      </c>
      <c r="B696" t="inlineStr">
        <is>
          <t>ABDEND1628</t>
        </is>
      </c>
      <c r="C696" t="n">
        <v>16320</v>
      </c>
      <c r="D696" t="n">
        <v>0</v>
      </c>
      <c r="E696" t="n">
        <v>16320</v>
      </c>
    </row>
    <row r="697">
      <c r="A697" t="n">
        <v>700</v>
      </c>
      <c r="B697" t="inlineStr">
        <is>
          <t>ABDEND1629</t>
        </is>
      </c>
      <c r="C697" t="n">
        <v>16330</v>
      </c>
      <c r="D697" t="n">
        <v>0</v>
      </c>
      <c r="E697" t="n">
        <v>16330</v>
      </c>
    </row>
    <row r="698">
      <c r="A698" t="n">
        <v>701</v>
      </c>
      <c r="B698" t="inlineStr">
        <is>
          <t>ABDEND163</t>
        </is>
      </c>
      <c r="C698" t="n">
        <v>1670</v>
      </c>
      <c r="D698" t="n">
        <v>0</v>
      </c>
      <c r="E698" t="n">
        <v>1670</v>
      </c>
    </row>
    <row r="699">
      <c r="A699" t="n">
        <v>702</v>
      </c>
      <c r="B699" t="inlineStr">
        <is>
          <t>ABDEND1630</t>
        </is>
      </c>
      <c r="C699" t="n">
        <v>16340</v>
      </c>
      <c r="D699" t="n">
        <v>0</v>
      </c>
      <c r="E699" t="n">
        <v>16340</v>
      </c>
    </row>
    <row r="700">
      <c r="A700" t="n">
        <v>703</v>
      </c>
      <c r="B700" t="inlineStr">
        <is>
          <t>ABDEND1631</t>
        </is>
      </c>
      <c r="C700" t="n">
        <v>16350</v>
      </c>
      <c r="D700" t="n">
        <v>0</v>
      </c>
      <c r="E700" t="n">
        <v>16350</v>
      </c>
    </row>
    <row r="701">
      <c r="A701" t="n">
        <v>704</v>
      </c>
      <c r="B701" t="inlineStr">
        <is>
          <t>ABDEND1632</t>
        </is>
      </c>
      <c r="C701" t="n">
        <v>16360</v>
      </c>
      <c r="D701" t="n">
        <v>0</v>
      </c>
      <c r="E701" t="n">
        <v>16360</v>
      </c>
    </row>
    <row r="702">
      <c r="A702" t="n">
        <v>705</v>
      </c>
      <c r="B702" t="inlineStr">
        <is>
          <t>ABDEND1633</t>
        </is>
      </c>
      <c r="C702" t="n">
        <v>16370</v>
      </c>
      <c r="D702" t="n">
        <v>0</v>
      </c>
      <c r="E702" t="n">
        <v>16370</v>
      </c>
    </row>
    <row r="703">
      <c r="A703" t="n">
        <v>706</v>
      </c>
      <c r="B703" t="inlineStr">
        <is>
          <t>ABDEND1634</t>
        </is>
      </c>
      <c r="C703" t="n">
        <v>16380</v>
      </c>
      <c r="D703" t="n">
        <v>0</v>
      </c>
      <c r="E703" t="n">
        <v>16380</v>
      </c>
    </row>
    <row r="704">
      <c r="A704" t="n">
        <v>707</v>
      </c>
      <c r="B704" t="inlineStr">
        <is>
          <t>ABDEND1635</t>
        </is>
      </c>
      <c r="C704" t="n">
        <v>16390</v>
      </c>
      <c r="D704" t="n">
        <v>0</v>
      </c>
      <c r="E704" t="n">
        <v>16390</v>
      </c>
    </row>
    <row r="705">
      <c r="A705" t="n">
        <v>708</v>
      </c>
      <c r="B705" t="inlineStr">
        <is>
          <t>ABDEND1636</t>
        </is>
      </c>
      <c r="C705" t="n">
        <v>16400</v>
      </c>
      <c r="D705" t="n">
        <v>0</v>
      </c>
      <c r="E705" t="n">
        <v>16400</v>
      </c>
    </row>
    <row r="706">
      <c r="A706" t="n">
        <v>709</v>
      </c>
      <c r="B706" t="inlineStr">
        <is>
          <t>ABDEND1637</t>
        </is>
      </c>
      <c r="C706" t="n">
        <v>16410</v>
      </c>
      <c r="D706" t="n">
        <v>0</v>
      </c>
      <c r="E706" t="n">
        <v>16410</v>
      </c>
    </row>
    <row r="707">
      <c r="A707" t="n">
        <v>710</v>
      </c>
      <c r="B707" t="inlineStr">
        <is>
          <t>ABDEND1638</t>
        </is>
      </c>
      <c r="C707" t="n">
        <v>16420</v>
      </c>
      <c r="D707" t="n">
        <v>0</v>
      </c>
      <c r="E707" t="n">
        <v>16420</v>
      </c>
    </row>
    <row r="708">
      <c r="A708" t="n">
        <v>711</v>
      </c>
      <c r="B708" t="inlineStr">
        <is>
          <t>ABDEND1639</t>
        </is>
      </c>
      <c r="C708" t="n">
        <v>16430</v>
      </c>
      <c r="D708" t="n">
        <v>0</v>
      </c>
      <c r="E708" t="n">
        <v>16430</v>
      </c>
    </row>
    <row r="709">
      <c r="A709" t="n">
        <v>712</v>
      </c>
      <c r="B709" t="inlineStr">
        <is>
          <t>ABDEND164</t>
        </is>
      </c>
      <c r="C709" t="n">
        <v>1680</v>
      </c>
      <c r="D709" t="n">
        <v>0</v>
      </c>
      <c r="E709" t="n">
        <v>1680</v>
      </c>
    </row>
    <row r="710">
      <c r="A710" t="n">
        <v>713</v>
      </c>
      <c r="B710" t="inlineStr">
        <is>
          <t>ABDEND1640</t>
        </is>
      </c>
      <c r="C710" t="n">
        <v>16440</v>
      </c>
      <c r="D710" t="n">
        <v>0</v>
      </c>
      <c r="E710" t="n">
        <v>16440</v>
      </c>
    </row>
    <row r="711">
      <c r="A711" t="n">
        <v>714</v>
      </c>
      <c r="B711" t="inlineStr">
        <is>
          <t>ABDEND1641</t>
        </is>
      </c>
      <c r="C711" t="n">
        <v>16450</v>
      </c>
      <c r="D711" t="n">
        <v>0</v>
      </c>
      <c r="E711" t="n">
        <v>16450</v>
      </c>
    </row>
    <row r="712">
      <c r="A712" t="n">
        <v>715</v>
      </c>
      <c r="B712" t="inlineStr">
        <is>
          <t>ABDEND1642</t>
        </is>
      </c>
      <c r="C712" t="n">
        <v>16460</v>
      </c>
      <c r="D712" t="n">
        <v>0</v>
      </c>
      <c r="E712" t="n">
        <v>16460</v>
      </c>
    </row>
    <row r="713">
      <c r="A713" t="n">
        <v>716</v>
      </c>
      <c r="B713" t="inlineStr">
        <is>
          <t>ABDEND1643</t>
        </is>
      </c>
      <c r="C713" t="n">
        <v>16470</v>
      </c>
      <c r="D713" t="n">
        <v>0</v>
      </c>
      <c r="E713" t="n">
        <v>16470</v>
      </c>
    </row>
    <row r="714">
      <c r="A714" t="n">
        <v>717</v>
      </c>
      <c r="B714" t="inlineStr">
        <is>
          <t>ABDEND1644</t>
        </is>
      </c>
      <c r="C714" t="n">
        <v>16480</v>
      </c>
      <c r="D714" t="n">
        <v>0</v>
      </c>
      <c r="E714" t="n">
        <v>16480</v>
      </c>
    </row>
    <row r="715">
      <c r="A715" t="n">
        <v>718</v>
      </c>
      <c r="B715" t="inlineStr">
        <is>
          <t>ABDEND1645</t>
        </is>
      </c>
      <c r="C715" t="n">
        <v>16490</v>
      </c>
      <c r="D715" t="n">
        <v>0</v>
      </c>
      <c r="E715" t="n">
        <v>16490</v>
      </c>
    </row>
    <row r="716">
      <c r="A716" t="n">
        <v>719</v>
      </c>
      <c r="B716" t="inlineStr">
        <is>
          <t>ABDEND1646</t>
        </is>
      </c>
      <c r="C716" t="n">
        <v>16500</v>
      </c>
      <c r="D716" t="n">
        <v>0</v>
      </c>
      <c r="E716" t="n">
        <v>16500</v>
      </c>
    </row>
    <row r="717">
      <c r="A717" t="n">
        <v>720</v>
      </c>
      <c r="B717" t="inlineStr">
        <is>
          <t>ABDEND1647</t>
        </is>
      </c>
      <c r="C717" t="n">
        <v>16510</v>
      </c>
      <c r="D717" t="n">
        <v>0</v>
      </c>
      <c r="E717" t="n">
        <v>16510</v>
      </c>
    </row>
    <row r="718">
      <c r="A718" t="n">
        <v>721</v>
      </c>
      <c r="B718" t="inlineStr">
        <is>
          <t>ABDEND1648</t>
        </is>
      </c>
      <c r="C718" t="n">
        <v>16520</v>
      </c>
      <c r="D718" t="n">
        <v>0</v>
      </c>
      <c r="E718" t="n">
        <v>16520</v>
      </c>
    </row>
    <row r="719">
      <c r="A719" t="n">
        <v>722</v>
      </c>
      <c r="B719" t="inlineStr">
        <is>
          <t>ABDEND1649</t>
        </is>
      </c>
      <c r="C719" t="n">
        <v>16530</v>
      </c>
      <c r="D719" t="n">
        <v>0</v>
      </c>
      <c r="E719" t="n">
        <v>16530</v>
      </c>
    </row>
    <row r="720">
      <c r="A720" t="n">
        <v>723</v>
      </c>
      <c r="B720" t="inlineStr">
        <is>
          <t>ABDEND165</t>
        </is>
      </c>
      <c r="C720" t="n">
        <v>1690</v>
      </c>
      <c r="D720" t="n">
        <v>0</v>
      </c>
      <c r="E720" t="n">
        <v>1690</v>
      </c>
    </row>
    <row r="721">
      <c r="A721" t="n">
        <v>724</v>
      </c>
      <c r="B721" t="inlineStr">
        <is>
          <t>ABDEND1650</t>
        </is>
      </c>
      <c r="C721" t="n">
        <v>16540</v>
      </c>
      <c r="D721" t="n">
        <v>0</v>
      </c>
      <c r="E721" t="n">
        <v>16540</v>
      </c>
    </row>
    <row r="722">
      <c r="A722" t="n">
        <v>725</v>
      </c>
      <c r="B722" t="inlineStr">
        <is>
          <t>ABDEND1651</t>
        </is>
      </c>
      <c r="C722" t="n">
        <v>16550</v>
      </c>
      <c r="D722" t="n">
        <v>0</v>
      </c>
      <c r="E722" t="n">
        <v>16550</v>
      </c>
    </row>
    <row r="723">
      <c r="A723" t="n">
        <v>726</v>
      </c>
      <c r="B723" t="inlineStr">
        <is>
          <t>ABDEND1652</t>
        </is>
      </c>
      <c r="C723" t="n">
        <v>16560</v>
      </c>
      <c r="D723" t="n">
        <v>0</v>
      </c>
      <c r="E723" t="n">
        <v>16560</v>
      </c>
    </row>
    <row r="724">
      <c r="A724" t="n">
        <v>727</v>
      </c>
      <c r="B724" t="inlineStr">
        <is>
          <t>ABDEND1653</t>
        </is>
      </c>
      <c r="C724" t="n">
        <v>16570</v>
      </c>
      <c r="D724" t="n">
        <v>0</v>
      </c>
      <c r="E724" t="n">
        <v>16570</v>
      </c>
    </row>
    <row r="725">
      <c r="A725" t="n">
        <v>728</v>
      </c>
      <c r="B725" t="inlineStr">
        <is>
          <t>ABDEND1654</t>
        </is>
      </c>
      <c r="C725" t="n">
        <v>16580</v>
      </c>
      <c r="D725" t="n">
        <v>0</v>
      </c>
      <c r="E725" t="n">
        <v>16580</v>
      </c>
    </row>
    <row r="726">
      <c r="A726" t="n">
        <v>729</v>
      </c>
      <c r="B726" t="inlineStr">
        <is>
          <t>ABDEND1655</t>
        </is>
      </c>
      <c r="C726" t="n">
        <v>16590</v>
      </c>
      <c r="D726" t="n">
        <v>0</v>
      </c>
      <c r="E726" t="n">
        <v>16590</v>
      </c>
    </row>
    <row r="727">
      <c r="A727" t="n">
        <v>730</v>
      </c>
      <c r="B727" t="inlineStr">
        <is>
          <t>ABDEND1656</t>
        </is>
      </c>
      <c r="C727" t="n">
        <v>16600</v>
      </c>
      <c r="D727" t="n">
        <v>0</v>
      </c>
      <c r="E727" t="n">
        <v>16600</v>
      </c>
    </row>
    <row r="728">
      <c r="A728" t="n">
        <v>731</v>
      </c>
      <c r="B728" t="inlineStr">
        <is>
          <t>ABDEND1657</t>
        </is>
      </c>
      <c r="C728" t="n">
        <v>16610</v>
      </c>
      <c r="D728" t="n">
        <v>0</v>
      </c>
      <c r="E728" t="n">
        <v>16610</v>
      </c>
    </row>
    <row r="729">
      <c r="A729" t="n">
        <v>732</v>
      </c>
      <c r="B729" t="inlineStr">
        <is>
          <t>ABDEND1658</t>
        </is>
      </c>
      <c r="C729" t="n">
        <v>16620</v>
      </c>
      <c r="D729" t="n">
        <v>0</v>
      </c>
      <c r="E729" t="n">
        <v>16620</v>
      </c>
    </row>
    <row r="730">
      <c r="A730" t="n">
        <v>733</v>
      </c>
      <c r="B730" t="inlineStr">
        <is>
          <t>ABDEND1659</t>
        </is>
      </c>
      <c r="C730" t="n">
        <v>16630</v>
      </c>
      <c r="D730" t="n">
        <v>0</v>
      </c>
      <c r="E730" t="n">
        <v>16630</v>
      </c>
    </row>
    <row r="731">
      <c r="A731" t="n">
        <v>734</v>
      </c>
      <c r="B731" t="inlineStr">
        <is>
          <t>ABDEND166</t>
        </is>
      </c>
      <c r="C731" t="n">
        <v>1700</v>
      </c>
      <c r="D731" t="n">
        <v>0</v>
      </c>
      <c r="E731" t="n">
        <v>1700</v>
      </c>
    </row>
    <row r="732">
      <c r="A732" t="n">
        <v>735</v>
      </c>
      <c r="B732" t="inlineStr">
        <is>
          <t>ABDEND1660</t>
        </is>
      </c>
      <c r="C732" t="n">
        <v>16640</v>
      </c>
      <c r="D732" t="n">
        <v>0</v>
      </c>
      <c r="E732" t="n">
        <v>16640</v>
      </c>
    </row>
    <row r="733">
      <c r="A733" t="n">
        <v>736</v>
      </c>
      <c r="B733" t="inlineStr">
        <is>
          <t>ABDEND1661</t>
        </is>
      </c>
      <c r="C733" t="n">
        <v>16650</v>
      </c>
      <c r="D733" t="n">
        <v>0</v>
      </c>
      <c r="E733" t="n">
        <v>16650</v>
      </c>
    </row>
    <row r="734">
      <c r="A734" t="n">
        <v>737</v>
      </c>
      <c r="B734" t="inlineStr">
        <is>
          <t>ABDEND1662</t>
        </is>
      </c>
      <c r="C734" t="n">
        <v>16660</v>
      </c>
      <c r="D734" t="n">
        <v>0</v>
      </c>
      <c r="E734" t="n">
        <v>16660</v>
      </c>
    </row>
    <row r="735">
      <c r="A735" t="n">
        <v>738</v>
      </c>
      <c r="B735" t="inlineStr">
        <is>
          <t>ABDEND1663</t>
        </is>
      </c>
      <c r="C735" t="n">
        <v>16670</v>
      </c>
      <c r="D735" t="n">
        <v>0</v>
      </c>
      <c r="E735" t="n">
        <v>16670</v>
      </c>
    </row>
    <row r="736">
      <c r="A736" t="n">
        <v>739</v>
      </c>
      <c r="B736" t="inlineStr">
        <is>
          <t>ABDEND1664</t>
        </is>
      </c>
      <c r="C736" t="n">
        <v>16680</v>
      </c>
      <c r="D736" t="n">
        <v>0</v>
      </c>
      <c r="E736" t="n">
        <v>16680</v>
      </c>
    </row>
    <row r="737">
      <c r="A737" t="n">
        <v>740</v>
      </c>
      <c r="B737" t="inlineStr">
        <is>
          <t>ABDEND1665</t>
        </is>
      </c>
      <c r="C737" t="n">
        <v>16690</v>
      </c>
      <c r="D737" t="n">
        <v>0</v>
      </c>
      <c r="E737" t="n">
        <v>16690</v>
      </c>
    </row>
    <row r="738">
      <c r="A738" t="n">
        <v>741</v>
      </c>
      <c r="B738" t="inlineStr">
        <is>
          <t>ABDEND1666</t>
        </is>
      </c>
      <c r="C738" t="n">
        <v>16700</v>
      </c>
      <c r="D738" t="n">
        <v>0</v>
      </c>
      <c r="E738" t="n">
        <v>16700</v>
      </c>
    </row>
    <row r="739">
      <c r="A739" t="n">
        <v>742</v>
      </c>
      <c r="B739" t="inlineStr">
        <is>
          <t>ABDEND1667</t>
        </is>
      </c>
      <c r="C739" t="n">
        <v>16710</v>
      </c>
      <c r="D739" t="n">
        <v>0</v>
      </c>
      <c r="E739" t="n">
        <v>16710</v>
      </c>
    </row>
    <row r="740">
      <c r="A740" t="n">
        <v>743</v>
      </c>
      <c r="B740" t="inlineStr">
        <is>
          <t>ABDEND1668</t>
        </is>
      </c>
      <c r="C740" t="n">
        <v>16720</v>
      </c>
      <c r="D740" t="n">
        <v>0</v>
      </c>
      <c r="E740" t="n">
        <v>16720</v>
      </c>
    </row>
    <row r="741">
      <c r="A741" t="n">
        <v>744</v>
      </c>
      <c r="B741" t="inlineStr">
        <is>
          <t>ABDEND1669</t>
        </is>
      </c>
      <c r="C741" t="n">
        <v>16730</v>
      </c>
      <c r="D741" t="n">
        <v>0</v>
      </c>
      <c r="E741" t="n">
        <v>16730</v>
      </c>
    </row>
    <row r="742">
      <c r="A742" t="n">
        <v>745</v>
      </c>
      <c r="B742" t="inlineStr">
        <is>
          <t>ABDEND167</t>
        </is>
      </c>
      <c r="C742" t="n">
        <v>1710</v>
      </c>
      <c r="D742" t="n">
        <v>0</v>
      </c>
      <c r="E742" t="n">
        <v>1710</v>
      </c>
    </row>
    <row r="743">
      <c r="A743" t="n">
        <v>746</v>
      </c>
      <c r="B743" t="inlineStr">
        <is>
          <t>ABDEND1670</t>
        </is>
      </c>
      <c r="C743" t="n">
        <v>16740</v>
      </c>
      <c r="D743" t="n">
        <v>0</v>
      </c>
      <c r="E743" t="n">
        <v>16740</v>
      </c>
    </row>
    <row r="744">
      <c r="A744" t="n">
        <v>747</v>
      </c>
      <c r="B744" t="inlineStr">
        <is>
          <t>ABDEND1671</t>
        </is>
      </c>
      <c r="C744" t="n">
        <v>16750</v>
      </c>
      <c r="D744" t="n">
        <v>0</v>
      </c>
      <c r="E744" t="n">
        <v>16750</v>
      </c>
    </row>
    <row r="745">
      <c r="A745" t="n">
        <v>748</v>
      </c>
      <c r="B745" t="inlineStr">
        <is>
          <t>ABDEND1672</t>
        </is>
      </c>
      <c r="C745" t="n">
        <v>16760</v>
      </c>
      <c r="D745" t="n">
        <v>0</v>
      </c>
      <c r="E745" t="n">
        <v>16760</v>
      </c>
    </row>
    <row r="746">
      <c r="A746" t="n">
        <v>749</v>
      </c>
      <c r="B746" t="inlineStr">
        <is>
          <t>ABDEND1673</t>
        </is>
      </c>
      <c r="C746" t="n">
        <v>16770</v>
      </c>
      <c r="D746" t="n">
        <v>0</v>
      </c>
      <c r="E746" t="n">
        <v>16770</v>
      </c>
    </row>
    <row r="747">
      <c r="A747" t="n">
        <v>750</v>
      </c>
      <c r="B747" t="inlineStr">
        <is>
          <t>ABDEND1674</t>
        </is>
      </c>
      <c r="C747" t="n">
        <v>16780</v>
      </c>
      <c r="D747" t="n">
        <v>0</v>
      </c>
      <c r="E747" t="n">
        <v>16780</v>
      </c>
    </row>
    <row r="748">
      <c r="A748" t="n">
        <v>751</v>
      </c>
      <c r="B748" t="inlineStr">
        <is>
          <t>ABDEND1675</t>
        </is>
      </c>
      <c r="C748" t="n">
        <v>16790</v>
      </c>
      <c r="D748" t="n">
        <v>0</v>
      </c>
      <c r="E748" t="n">
        <v>16790</v>
      </c>
    </row>
    <row r="749">
      <c r="A749" t="n">
        <v>752</v>
      </c>
      <c r="B749" t="inlineStr">
        <is>
          <t>ABDEND1676</t>
        </is>
      </c>
      <c r="C749" t="n">
        <v>16800</v>
      </c>
      <c r="D749" t="n">
        <v>0</v>
      </c>
      <c r="E749" t="n">
        <v>16800</v>
      </c>
    </row>
    <row r="750">
      <c r="A750" t="n">
        <v>753</v>
      </c>
      <c r="B750" t="inlineStr">
        <is>
          <t>ABDEND1677</t>
        </is>
      </c>
      <c r="C750" t="n">
        <v>16810</v>
      </c>
      <c r="D750" t="n">
        <v>0</v>
      </c>
      <c r="E750" t="n">
        <v>16810</v>
      </c>
    </row>
    <row r="751">
      <c r="A751" t="n">
        <v>754</v>
      </c>
      <c r="B751" t="inlineStr">
        <is>
          <t>ABDEND1678</t>
        </is>
      </c>
      <c r="C751" t="n">
        <v>16820</v>
      </c>
      <c r="D751" t="n">
        <v>0</v>
      </c>
      <c r="E751" t="n">
        <v>16820</v>
      </c>
    </row>
    <row r="752">
      <c r="A752" t="n">
        <v>755</v>
      </c>
      <c r="B752" t="inlineStr">
        <is>
          <t>ABDEND1679</t>
        </is>
      </c>
      <c r="C752" t="n">
        <v>16830</v>
      </c>
      <c r="D752" t="n">
        <v>0</v>
      </c>
      <c r="E752" t="n">
        <v>16830</v>
      </c>
    </row>
    <row r="753">
      <c r="A753" t="n">
        <v>756</v>
      </c>
      <c r="B753" t="inlineStr">
        <is>
          <t>ABDEND168</t>
        </is>
      </c>
      <c r="C753" t="n">
        <v>1720</v>
      </c>
      <c r="D753" t="n">
        <v>0</v>
      </c>
      <c r="E753" t="n">
        <v>1720</v>
      </c>
    </row>
    <row r="754">
      <c r="A754" t="n">
        <v>757</v>
      </c>
      <c r="B754" t="inlineStr">
        <is>
          <t>ABDEND1680</t>
        </is>
      </c>
      <c r="C754" t="n">
        <v>16840</v>
      </c>
      <c r="D754" t="n">
        <v>0</v>
      </c>
      <c r="E754" t="n">
        <v>16840</v>
      </c>
    </row>
    <row r="755">
      <c r="A755" t="n">
        <v>758</v>
      </c>
      <c r="B755" t="inlineStr">
        <is>
          <t>ABDEND1681</t>
        </is>
      </c>
      <c r="C755" t="n">
        <v>16850</v>
      </c>
      <c r="D755" t="n">
        <v>0</v>
      </c>
      <c r="E755" t="n">
        <v>16850</v>
      </c>
    </row>
    <row r="756">
      <c r="A756" t="n">
        <v>759</v>
      </c>
      <c r="B756" t="inlineStr">
        <is>
          <t>ABDEND1682</t>
        </is>
      </c>
      <c r="C756" t="n">
        <v>16860</v>
      </c>
      <c r="D756" t="n">
        <v>0</v>
      </c>
      <c r="E756" t="n">
        <v>16860</v>
      </c>
    </row>
    <row r="757">
      <c r="A757" t="n">
        <v>760</v>
      </c>
      <c r="B757" t="inlineStr">
        <is>
          <t>ABDEND1683</t>
        </is>
      </c>
      <c r="C757" t="n">
        <v>16870</v>
      </c>
      <c r="D757" t="n">
        <v>0</v>
      </c>
      <c r="E757" t="n">
        <v>16870</v>
      </c>
    </row>
    <row r="758">
      <c r="A758" t="n">
        <v>761</v>
      </c>
      <c r="B758" t="inlineStr">
        <is>
          <t>ABDEND1684</t>
        </is>
      </c>
      <c r="C758" t="n">
        <v>16880</v>
      </c>
      <c r="D758" t="n">
        <v>0</v>
      </c>
      <c r="E758" t="n">
        <v>16880</v>
      </c>
    </row>
    <row r="759">
      <c r="A759" t="n">
        <v>762</v>
      </c>
      <c r="B759" t="inlineStr">
        <is>
          <t>ABDEND1685</t>
        </is>
      </c>
      <c r="C759" t="n">
        <v>16890</v>
      </c>
      <c r="D759" t="n">
        <v>0</v>
      </c>
      <c r="E759" t="n">
        <v>16890</v>
      </c>
    </row>
    <row r="760">
      <c r="A760" t="n">
        <v>763</v>
      </c>
      <c r="B760" t="inlineStr">
        <is>
          <t>ABDEND1686</t>
        </is>
      </c>
      <c r="C760" t="n">
        <v>16900</v>
      </c>
      <c r="D760" t="n">
        <v>0</v>
      </c>
      <c r="E760" t="n">
        <v>16900</v>
      </c>
    </row>
    <row r="761">
      <c r="A761" t="n">
        <v>764</v>
      </c>
      <c r="B761" t="inlineStr">
        <is>
          <t>ABDEND1687</t>
        </is>
      </c>
      <c r="C761" t="n">
        <v>16910</v>
      </c>
      <c r="D761" t="n">
        <v>0</v>
      </c>
      <c r="E761" t="n">
        <v>16910</v>
      </c>
    </row>
    <row r="762">
      <c r="A762" t="n">
        <v>765</v>
      </c>
      <c r="B762" t="inlineStr">
        <is>
          <t>ABDEND1688</t>
        </is>
      </c>
      <c r="C762" t="n">
        <v>16920</v>
      </c>
      <c r="D762" t="n">
        <v>0</v>
      </c>
      <c r="E762" t="n">
        <v>16920</v>
      </c>
    </row>
    <row r="763">
      <c r="A763" t="n">
        <v>766</v>
      </c>
      <c r="B763" t="inlineStr">
        <is>
          <t>ABDEND1689</t>
        </is>
      </c>
      <c r="C763" t="n">
        <v>16930</v>
      </c>
      <c r="D763" t="n">
        <v>0</v>
      </c>
      <c r="E763" t="n">
        <v>16930</v>
      </c>
    </row>
    <row r="764">
      <c r="A764" t="n">
        <v>767</v>
      </c>
      <c r="B764" t="inlineStr">
        <is>
          <t>ABDEND169</t>
        </is>
      </c>
      <c r="C764" t="n">
        <v>1730</v>
      </c>
      <c r="D764" t="n">
        <v>0</v>
      </c>
      <c r="E764" t="n">
        <v>1730</v>
      </c>
    </row>
    <row r="765">
      <c r="A765" t="n">
        <v>768</v>
      </c>
      <c r="B765" t="inlineStr">
        <is>
          <t>ABDEND1690</t>
        </is>
      </c>
      <c r="C765" t="n">
        <v>16940</v>
      </c>
      <c r="D765" t="n">
        <v>0</v>
      </c>
      <c r="E765" t="n">
        <v>16940</v>
      </c>
    </row>
    <row r="766">
      <c r="A766" t="n">
        <v>769</v>
      </c>
      <c r="B766" t="inlineStr">
        <is>
          <t>ABDEND1691</t>
        </is>
      </c>
      <c r="C766" t="n">
        <v>16950</v>
      </c>
      <c r="D766" t="n">
        <v>0</v>
      </c>
      <c r="E766" t="n">
        <v>16950</v>
      </c>
    </row>
    <row r="767">
      <c r="A767" t="n">
        <v>770</v>
      </c>
      <c r="B767" t="inlineStr">
        <is>
          <t>ABDEND1692</t>
        </is>
      </c>
      <c r="C767" t="n">
        <v>16960</v>
      </c>
      <c r="D767" t="n">
        <v>0</v>
      </c>
      <c r="E767" t="n">
        <v>16960</v>
      </c>
    </row>
    <row r="768">
      <c r="A768" t="n">
        <v>771</v>
      </c>
      <c r="B768" t="inlineStr">
        <is>
          <t>ABDEND1693</t>
        </is>
      </c>
      <c r="C768" t="n">
        <v>16970</v>
      </c>
      <c r="D768" t="n">
        <v>0</v>
      </c>
      <c r="E768" t="n">
        <v>16970</v>
      </c>
    </row>
    <row r="769">
      <c r="A769" t="n">
        <v>772</v>
      </c>
      <c r="B769" t="inlineStr">
        <is>
          <t>ABDEND1694</t>
        </is>
      </c>
      <c r="C769" t="n">
        <v>16980</v>
      </c>
      <c r="D769" t="n">
        <v>0</v>
      </c>
      <c r="E769" t="n">
        <v>16980</v>
      </c>
    </row>
    <row r="770">
      <c r="A770" t="n">
        <v>773</v>
      </c>
      <c r="B770" t="inlineStr">
        <is>
          <t>ABDEND1695</t>
        </is>
      </c>
      <c r="C770" t="n">
        <v>16990</v>
      </c>
      <c r="D770" t="n">
        <v>0</v>
      </c>
      <c r="E770" t="n">
        <v>16990</v>
      </c>
    </row>
    <row r="771">
      <c r="A771" t="n">
        <v>774</v>
      </c>
      <c r="B771" t="inlineStr">
        <is>
          <t>ABDEND1696</t>
        </is>
      </c>
      <c r="C771" t="n">
        <v>17000</v>
      </c>
      <c r="D771" t="n">
        <v>0</v>
      </c>
      <c r="E771" t="n">
        <v>17000</v>
      </c>
    </row>
    <row r="772">
      <c r="A772" t="n">
        <v>775</v>
      </c>
      <c r="B772" t="inlineStr">
        <is>
          <t>ABDEND1697</t>
        </is>
      </c>
      <c r="C772" t="n">
        <v>17010</v>
      </c>
      <c r="D772" t="n">
        <v>0</v>
      </c>
      <c r="E772" t="n">
        <v>17010</v>
      </c>
    </row>
    <row r="773">
      <c r="A773" t="n">
        <v>776</v>
      </c>
      <c r="B773" t="inlineStr">
        <is>
          <t>ABDEND1698</t>
        </is>
      </c>
      <c r="C773" t="n">
        <v>17020</v>
      </c>
      <c r="D773" t="n">
        <v>0</v>
      </c>
      <c r="E773" t="n">
        <v>17020</v>
      </c>
    </row>
    <row r="774">
      <c r="A774" t="n">
        <v>777</v>
      </c>
      <c r="B774" t="inlineStr">
        <is>
          <t>ABDEND1699</t>
        </is>
      </c>
      <c r="C774" t="n">
        <v>17030</v>
      </c>
      <c r="D774" t="n">
        <v>0</v>
      </c>
      <c r="E774" t="n">
        <v>17030</v>
      </c>
    </row>
    <row r="775">
      <c r="A775" t="n">
        <v>778</v>
      </c>
      <c r="B775" t="inlineStr">
        <is>
          <t>ABDEND17</t>
        </is>
      </c>
      <c r="C775" t="n">
        <v>210</v>
      </c>
      <c r="D775" t="n">
        <v>0</v>
      </c>
      <c r="E775" t="n">
        <v>210</v>
      </c>
    </row>
    <row r="776">
      <c r="A776" t="n">
        <v>779</v>
      </c>
      <c r="B776" t="inlineStr">
        <is>
          <t>ABDEND170</t>
        </is>
      </c>
      <c r="C776" t="n">
        <v>1740</v>
      </c>
      <c r="D776" t="n">
        <v>0</v>
      </c>
      <c r="E776" t="n">
        <v>1740</v>
      </c>
    </row>
    <row r="777">
      <c r="A777" t="n">
        <v>780</v>
      </c>
      <c r="B777" t="inlineStr">
        <is>
          <t>ABDEND1700</t>
        </is>
      </c>
      <c r="C777" t="n">
        <v>17040</v>
      </c>
      <c r="D777" t="n">
        <v>0</v>
      </c>
      <c r="E777" t="n">
        <v>17040</v>
      </c>
    </row>
    <row r="778">
      <c r="A778" t="n">
        <v>781</v>
      </c>
      <c r="B778" t="inlineStr">
        <is>
          <t>ABDEND1701</t>
        </is>
      </c>
      <c r="C778" t="n">
        <v>17050</v>
      </c>
      <c r="D778" t="n">
        <v>0</v>
      </c>
      <c r="E778" t="n">
        <v>17050</v>
      </c>
    </row>
    <row r="779">
      <c r="A779" t="n">
        <v>782</v>
      </c>
      <c r="B779" t="inlineStr">
        <is>
          <t>ABDEND1702</t>
        </is>
      </c>
      <c r="C779" t="n">
        <v>17060</v>
      </c>
      <c r="D779" t="n">
        <v>0</v>
      </c>
      <c r="E779" t="n">
        <v>17060</v>
      </c>
    </row>
    <row r="780">
      <c r="A780" t="n">
        <v>783</v>
      </c>
      <c r="B780" t="inlineStr">
        <is>
          <t>ABDEND1703</t>
        </is>
      </c>
      <c r="C780" t="n">
        <v>17070</v>
      </c>
      <c r="D780" t="n">
        <v>0</v>
      </c>
      <c r="E780" t="n">
        <v>17070</v>
      </c>
    </row>
    <row r="781">
      <c r="A781" t="n">
        <v>784</v>
      </c>
      <c r="B781" t="inlineStr">
        <is>
          <t>ABDEND1704</t>
        </is>
      </c>
      <c r="C781" t="n">
        <v>17080</v>
      </c>
      <c r="D781" t="n">
        <v>0</v>
      </c>
      <c r="E781" t="n">
        <v>17080</v>
      </c>
    </row>
    <row r="782">
      <c r="A782" t="n">
        <v>785</v>
      </c>
      <c r="B782" t="inlineStr">
        <is>
          <t>ABDEND1705</t>
        </is>
      </c>
      <c r="C782" t="n">
        <v>17090</v>
      </c>
      <c r="D782" t="n">
        <v>0</v>
      </c>
      <c r="E782" t="n">
        <v>17090</v>
      </c>
    </row>
    <row r="783">
      <c r="A783" t="n">
        <v>786</v>
      </c>
      <c r="B783" t="inlineStr">
        <is>
          <t>ABDEND1706</t>
        </is>
      </c>
      <c r="C783" t="n">
        <v>17100</v>
      </c>
      <c r="D783" t="n">
        <v>0</v>
      </c>
      <c r="E783" t="n">
        <v>17100</v>
      </c>
    </row>
    <row r="784">
      <c r="A784" t="n">
        <v>787</v>
      </c>
      <c r="B784" t="inlineStr">
        <is>
          <t>ABDEND1707</t>
        </is>
      </c>
      <c r="C784" t="n">
        <v>17110</v>
      </c>
      <c r="D784" t="n">
        <v>0</v>
      </c>
      <c r="E784" t="n">
        <v>17110</v>
      </c>
    </row>
    <row r="785">
      <c r="A785" t="n">
        <v>788</v>
      </c>
      <c r="B785" t="inlineStr">
        <is>
          <t>ABDEND1708</t>
        </is>
      </c>
      <c r="C785" t="n">
        <v>17120</v>
      </c>
      <c r="D785" t="n">
        <v>0</v>
      </c>
      <c r="E785" t="n">
        <v>17120</v>
      </c>
    </row>
    <row r="786">
      <c r="A786" t="n">
        <v>789</v>
      </c>
      <c r="B786" t="inlineStr">
        <is>
          <t>ABDEND1709</t>
        </is>
      </c>
      <c r="C786" t="n">
        <v>17130</v>
      </c>
      <c r="D786" t="n">
        <v>0</v>
      </c>
      <c r="E786" t="n">
        <v>17130</v>
      </c>
    </row>
    <row r="787">
      <c r="A787" t="n">
        <v>790</v>
      </c>
      <c r="B787" t="inlineStr">
        <is>
          <t>ABDEND171</t>
        </is>
      </c>
      <c r="C787" t="n">
        <v>1750</v>
      </c>
      <c r="D787" t="n">
        <v>0</v>
      </c>
      <c r="E787" t="n">
        <v>1750</v>
      </c>
    </row>
    <row r="788">
      <c r="A788" t="n">
        <v>791</v>
      </c>
      <c r="B788" t="inlineStr">
        <is>
          <t>ABDEND1710</t>
        </is>
      </c>
      <c r="C788" t="n">
        <v>17140</v>
      </c>
      <c r="D788" t="n">
        <v>0</v>
      </c>
      <c r="E788" t="n">
        <v>17140</v>
      </c>
    </row>
    <row r="789">
      <c r="A789" t="n">
        <v>792</v>
      </c>
      <c r="B789" t="inlineStr">
        <is>
          <t>ABDEND1711</t>
        </is>
      </c>
      <c r="C789" t="n">
        <v>17150</v>
      </c>
      <c r="D789" t="n">
        <v>0</v>
      </c>
      <c r="E789" t="n">
        <v>17150</v>
      </c>
    </row>
    <row r="790">
      <c r="A790" t="n">
        <v>793</v>
      </c>
      <c r="B790" t="inlineStr">
        <is>
          <t>ABDEND1712</t>
        </is>
      </c>
      <c r="C790" t="n">
        <v>17160</v>
      </c>
      <c r="D790" t="n">
        <v>0</v>
      </c>
      <c r="E790" t="n">
        <v>17160</v>
      </c>
    </row>
    <row r="791">
      <c r="A791" t="n">
        <v>794</v>
      </c>
      <c r="B791" t="inlineStr">
        <is>
          <t>ABDEND1713</t>
        </is>
      </c>
      <c r="C791" t="n">
        <v>17170</v>
      </c>
      <c r="D791" t="n">
        <v>0</v>
      </c>
      <c r="E791" t="n">
        <v>17170</v>
      </c>
    </row>
    <row r="792">
      <c r="A792" t="n">
        <v>795</v>
      </c>
      <c r="B792" t="inlineStr">
        <is>
          <t>ABDEND1714</t>
        </is>
      </c>
      <c r="C792" t="n">
        <v>17180</v>
      </c>
      <c r="D792" t="n">
        <v>0</v>
      </c>
      <c r="E792" t="n">
        <v>17180</v>
      </c>
    </row>
    <row r="793">
      <c r="A793" t="n">
        <v>796</v>
      </c>
      <c r="B793" t="inlineStr">
        <is>
          <t>ABDEND1715</t>
        </is>
      </c>
      <c r="C793" t="n">
        <v>17190</v>
      </c>
      <c r="D793" t="n">
        <v>0</v>
      </c>
      <c r="E793" t="n">
        <v>17190</v>
      </c>
    </row>
    <row r="794">
      <c r="A794" t="n">
        <v>797</v>
      </c>
      <c r="B794" t="inlineStr">
        <is>
          <t>ABDEND1716</t>
        </is>
      </c>
      <c r="C794" t="n">
        <v>17200</v>
      </c>
      <c r="D794" t="n">
        <v>0</v>
      </c>
      <c r="E794" t="n">
        <v>17200</v>
      </c>
    </row>
    <row r="795">
      <c r="A795" t="n">
        <v>798</v>
      </c>
      <c r="B795" t="inlineStr">
        <is>
          <t>ABDEND1717</t>
        </is>
      </c>
      <c r="C795" t="n">
        <v>17210</v>
      </c>
      <c r="D795" t="n">
        <v>0</v>
      </c>
      <c r="E795" t="n">
        <v>17210</v>
      </c>
    </row>
    <row r="796">
      <c r="A796" t="n">
        <v>799</v>
      </c>
      <c r="B796" t="inlineStr">
        <is>
          <t>ABDEND1718</t>
        </is>
      </c>
      <c r="C796" t="n">
        <v>17220</v>
      </c>
      <c r="D796" t="n">
        <v>0</v>
      </c>
      <c r="E796" t="n">
        <v>17220</v>
      </c>
    </row>
    <row r="797">
      <c r="A797" t="n">
        <v>800</v>
      </c>
      <c r="B797" t="inlineStr">
        <is>
          <t>ABDEND1719</t>
        </is>
      </c>
      <c r="C797" t="n">
        <v>17230</v>
      </c>
      <c r="D797" t="n">
        <v>0</v>
      </c>
      <c r="E797" t="n">
        <v>17230</v>
      </c>
    </row>
    <row r="798">
      <c r="A798" t="n">
        <v>801</v>
      </c>
      <c r="B798" t="inlineStr">
        <is>
          <t>ABDEND172</t>
        </is>
      </c>
      <c r="C798" t="n">
        <v>1760</v>
      </c>
      <c r="D798" t="n">
        <v>0</v>
      </c>
      <c r="E798" t="n">
        <v>1760</v>
      </c>
    </row>
    <row r="799">
      <c r="A799" t="n">
        <v>802</v>
      </c>
      <c r="B799" t="inlineStr">
        <is>
          <t>ABDEND1720</t>
        </is>
      </c>
      <c r="C799" t="n">
        <v>17240</v>
      </c>
      <c r="D799" t="n">
        <v>0</v>
      </c>
      <c r="E799" t="n">
        <v>17240</v>
      </c>
    </row>
    <row r="800">
      <c r="A800" t="n">
        <v>803</v>
      </c>
      <c r="B800" t="inlineStr">
        <is>
          <t>ABDEND1721</t>
        </is>
      </c>
      <c r="C800" t="n">
        <v>17250</v>
      </c>
      <c r="D800" t="n">
        <v>0</v>
      </c>
      <c r="E800" t="n">
        <v>17250</v>
      </c>
    </row>
    <row r="801">
      <c r="A801" t="n">
        <v>804</v>
      </c>
      <c r="B801" t="inlineStr">
        <is>
          <t>ABDEND1722</t>
        </is>
      </c>
      <c r="C801" t="n">
        <v>17260</v>
      </c>
      <c r="D801" t="n">
        <v>0</v>
      </c>
      <c r="E801" t="n">
        <v>17260</v>
      </c>
    </row>
    <row r="802">
      <c r="A802" t="n">
        <v>805</v>
      </c>
      <c r="B802" t="inlineStr">
        <is>
          <t>ABDEND1723</t>
        </is>
      </c>
      <c r="C802" t="n">
        <v>17270</v>
      </c>
      <c r="D802" t="n">
        <v>0</v>
      </c>
      <c r="E802" t="n">
        <v>17270</v>
      </c>
    </row>
    <row r="803">
      <c r="A803" t="n">
        <v>806</v>
      </c>
      <c r="B803" t="inlineStr">
        <is>
          <t>ABDEND1724</t>
        </is>
      </c>
      <c r="C803" t="n">
        <v>17280</v>
      </c>
      <c r="D803" t="n">
        <v>0</v>
      </c>
      <c r="E803" t="n">
        <v>17280</v>
      </c>
    </row>
    <row r="804">
      <c r="A804" t="n">
        <v>807</v>
      </c>
      <c r="B804" t="inlineStr">
        <is>
          <t>ABDEND1725</t>
        </is>
      </c>
      <c r="C804" t="n">
        <v>17290</v>
      </c>
      <c r="D804" t="n">
        <v>0</v>
      </c>
      <c r="E804" t="n">
        <v>17290</v>
      </c>
    </row>
    <row r="805">
      <c r="A805" t="n">
        <v>808</v>
      </c>
      <c r="B805" t="inlineStr">
        <is>
          <t>ABDEND1726</t>
        </is>
      </c>
      <c r="C805" t="n">
        <v>17300</v>
      </c>
      <c r="D805" t="n">
        <v>0</v>
      </c>
      <c r="E805" t="n">
        <v>17300</v>
      </c>
    </row>
    <row r="806">
      <c r="A806" t="n">
        <v>809</v>
      </c>
      <c r="B806" t="inlineStr">
        <is>
          <t>ABDEND1727</t>
        </is>
      </c>
      <c r="C806" t="n">
        <v>17310</v>
      </c>
      <c r="D806" t="n">
        <v>0</v>
      </c>
      <c r="E806" t="n">
        <v>17310</v>
      </c>
    </row>
    <row r="807">
      <c r="A807" t="n">
        <v>810</v>
      </c>
      <c r="B807" t="inlineStr">
        <is>
          <t>ABDEND1728</t>
        </is>
      </c>
      <c r="C807" t="n">
        <v>17320</v>
      </c>
      <c r="D807" t="n">
        <v>0</v>
      </c>
      <c r="E807" t="n">
        <v>17320</v>
      </c>
    </row>
    <row r="808">
      <c r="A808" t="n">
        <v>811</v>
      </c>
      <c r="B808" t="inlineStr">
        <is>
          <t>ABDEND1729</t>
        </is>
      </c>
      <c r="C808" t="n">
        <v>17330</v>
      </c>
      <c r="D808" t="n">
        <v>0</v>
      </c>
      <c r="E808" t="n">
        <v>17330</v>
      </c>
    </row>
    <row r="809">
      <c r="A809" t="n">
        <v>812</v>
      </c>
      <c r="B809" t="inlineStr">
        <is>
          <t>ABDEND173</t>
        </is>
      </c>
      <c r="C809" t="n">
        <v>1770</v>
      </c>
      <c r="D809" t="n">
        <v>0</v>
      </c>
      <c r="E809" t="n">
        <v>1770</v>
      </c>
    </row>
    <row r="810">
      <c r="A810" t="n">
        <v>813</v>
      </c>
      <c r="B810" t="inlineStr">
        <is>
          <t>ABDEND1730</t>
        </is>
      </c>
      <c r="C810" t="n">
        <v>17340</v>
      </c>
      <c r="D810" t="n">
        <v>0</v>
      </c>
      <c r="E810" t="n">
        <v>17340</v>
      </c>
    </row>
    <row r="811">
      <c r="A811" t="n">
        <v>814</v>
      </c>
      <c r="B811" t="inlineStr">
        <is>
          <t>ABDEND1731</t>
        </is>
      </c>
      <c r="C811" t="n">
        <v>17350</v>
      </c>
      <c r="D811" t="n">
        <v>0</v>
      </c>
      <c r="E811" t="n">
        <v>17350</v>
      </c>
    </row>
    <row r="812">
      <c r="A812" t="n">
        <v>815</v>
      </c>
      <c r="B812" t="inlineStr">
        <is>
          <t>ABDEND1732</t>
        </is>
      </c>
      <c r="C812" t="n">
        <v>17360</v>
      </c>
      <c r="D812" t="n">
        <v>0</v>
      </c>
      <c r="E812" t="n">
        <v>17360</v>
      </c>
    </row>
    <row r="813">
      <c r="A813" t="n">
        <v>816</v>
      </c>
      <c r="B813" t="inlineStr">
        <is>
          <t>ABDEND1733</t>
        </is>
      </c>
      <c r="C813" t="n">
        <v>17370</v>
      </c>
      <c r="D813" t="n">
        <v>0</v>
      </c>
      <c r="E813" t="n">
        <v>17370</v>
      </c>
    </row>
    <row r="814">
      <c r="A814" t="n">
        <v>817</v>
      </c>
      <c r="B814" t="inlineStr">
        <is>
          <t>ABDEND1734</t>
        </is>
      </c>
      <c r="C814" t="n">
        <v>17380</v>
      </c>
      <c r="D814" t="n">
        <v>0</v>
      </c>
      <c r="E814" t="n">
        <v>17380</v>
      </c>
    </row>
    <row r="815">
      <c r="A815" t="n">
        <v>818</v>
      </c>
      <c r="B815" t="inlineStr">
        <is>
          <t>ABDEND1735</t>
        </is>
      </c>
      <c r="C815" t="n">
        <v>17390</v>
      </c>
      <c r="D815" t="n">
        <v>0</v>
      </c>
      <c r="E815" t="n">
        <v>17390</v>
      </c>
    </row>
    <row r="816">
      <c r="A816" t="n">
        <v>819</v>
      </c>
      <c r="B816" t="inlineStr">
        <is>
          <t>ABDEND1736</t>
        </is>
      </c>
      <c r="C816" t="n">
        <v>17400</v>
      </c>
      <c r="D816" t="n">
        <v>0</v>
      </c>
      <c r="E816" t="n">
        <v>17400</v>
      </c>
    </row>
    <row r="817">
      <c r="A817" t="n">
        <v>820</v>
      </c>
      <c r="B817" t="inlineStr">
        <is>
          <t>ABDEND1737</t>
        </is>
      </c>
      <c r="C817" t="n">
        <v>17410</v>
      </c>
      <c r="D817" t="n">
        <v>0</v>
      </c>
      <c r="E817" t="n">
        <v>17410</v>
      </c>
    </row>
    <row r="818">
      <c r="A818" t="n">
        <v>821</v>
      </c>
      <c r="B818" t="inlineStr">
        <is>
          <t>ABDEND1738</t>
        </is>
      </c>
      <c r="C818" t="n">
        <v>17420</v>
      </c>
      <c r="D818" t="n">
        <v>0</v>
      </c>
      <c r="E818" t="n">
        <v>17420</v>
      </c>
    </row>
    <row r="819">
      <c r="A819" t="n">
        <v>822</v>
      </c>
      <c r="B819" t="inlineStr">
        <is>
          <t>ABDEND1739</t>
        </is>
      </c>
      <c r="C819" t="n">
        <v>17430</v>
      </c>
      <c r="D819" t="n">
        <v>0</v>
      </c>
      <c r="E819" t="n">
        <v>17430</v>
      </c>
    </row>
    <row r="820">
      <c r="A820" t="n">
        <v>823</v>
      </c>
      <c r="B820" t="inlineStr">
        <is>
          <t>ABDEND174</t>
        </is>
      </c>
      <c r="C820" t="n">
        <v>1780</v>
      </c>
      <c r="D820" t="n">
        <v>0</v>
      </c>
      <c r="E820" t="n">
        <v>1780</v>
      </c>
    </row>
    <row r="821">
      <c r="A821" t="n">
        <v>824</v>
      </c>
      <c r="B821" t="inlineStr">
        <is>
          <t>ABDEND1740</t>
        </is>
      </c>
      <c r="C821" t="n">
        <v>17440</v>
      </c>
      <c r="D821" t="n">
        <v>0</v>
      </c>
      <c r="E821" t="n">
        <v>17440</v>
      </c>
    </row>
    <row r="822">
      <c r="A822" t="n">
        <v>825</v>
      </c>
      <c r="B822" t="inlineStr">
        <is>
          <t>ABDEND1741</t>
        </is>
      </c>
      <c r="C822" t="n">
        <v>17450</v>
      </c>
      <c r="D822" t="n">
        <v>0</v>
      </c>
      <c r="E822" t="n">
        <v>17450</v>
      </c>
    </row>
    <row r="823">
      <c r="A823" t="n">
        <v>826</v>
      </c>
      <c r="B823" t="inlineStr">
        <is>
          <t>ABDEND1742</t>
        </is>
      </c>
      <c r="C823" t="n">
        <v>17460</v>
      </c>
      <c r="D823" t="n">
        <v>0</v>
      </c>
      <c r="E823" t="n">
        <v>17460</v>
      </c>
    </row>
    <row r="824">
      <c r="A824" t="n">
        <v>827</v>
      </c>
      <c r="B824" t="inlineStr">
        <is>
          <t>ABDEND1743</t>
        </is>
      </c>
      <c r="C824" t="n">
        <v>17470</v>
      </c>
      <c r="D824" t="n">
        <v>0</v>
      </c>
      <c r="E824" t="n">
        <v>17470</v>
      </c>
    </row>
    <row r="825">
      <c r="A825" t="n">
        <v>828</v>
      </c>
      <c r="B825" t="inlineStr">
        <is>
          <t>ABDEND1744</t>
        </is>
      </c>
      <c r="C825" t="n">
        <v>17480</v>
      </c>
      <c r="D825" t="n">
        <v>0</v>
      </c>
      <c r="E825" t="n">
        <v>17480</v>
      </c>
    </row>
    <row r="826">
      <c r="A826" t="n">
        <v>829</v>
      </c>
      <c r="B826" t="inlineStr">
        <is>
          <t>ABDEND1745</t>
        </is>
      </c>
      <c r="C826" t="n">
        <v>17490</v>
      </c>
      <c r="D826" t="n">
        <v>0</v>
      </c>
      <c r="E826" t="n">
        <v>17490</v>
      </c>
    </row>
    <row r="827">
      <c r="A827" t="n">
        <v>830</v>
      </c>
      <c r="B827" t="inlineStr">
        <is>
          <t>ABDEND1746</t>
        </is>
      </c>
      <c r="C827" t="n">
        <v>17500</v>
      </c>
      <c r="D827" t="n">
        <v>0</v>
      </c>
      <c r="E827" t="n">
        <v>17500</v>
      </c>
    </row>
    <row r="828">
      <c r="A828" t="n">
        <v>831</v>
      </c>
      <c r="B828" t="inlineStr">
        <is>
          <t>ABDEND1747</t>
        </is>
      </c>
      <c r="C828" t="n">
        <v>17510</v>
      </c>
      <c r="D828" t="n">
        <v>0</v>
      </c>
      <c r="E828" t="n">
        <v>17510</v>
      </c>
    </row>
    <row r="829">
      <c r="A829" t="n">
        <v>832</v>
      </c>
      <c r="B829" t="inlineStr">
        <is>
          <t>ABDEND1748</t>
        </is>
      </c>
      <c r="C829" t="n">
        <v>17520</v>
      </c>
      <c r="D829" t="n">
        <v>0</v>
      </c>
      <c r="E829" t="n">
        <v>17520</v>
      </c>
    </row>
    <row r="830">
      <c r="A830" t="n">
        <v>833</v>
      </c>
      <c r="B830" t="inlineStr">
        <is>
          <t>ABDEND1749</t>
        </is>
      </c>
      <c r="C830" t="n">
        <v>17530</v>
      </c>
      <c r="D830" t="n">
        <v>0</v>
      </c>
      <c r="E830" t="n">
        <v>17530</v>
      </c>
    </row>
    <row r="831">
      <c r="A831" t="n">
        <v>834</v>
      </c>
      <c r="B831" t="inlineStr">
        <is>
          <t>ABDEND175</t>
        </is>
      </c>
      <c r="C831" t="n">
        <v>1790</v>
      </c>
      <c r="D831" t="n">
        <v>0</v>
      </c>
      <c r="E831" t="n">
        <v>1790</v>
      </c>
    </row>
    <row r="832">
      <c r="A832" t="n">
        <v>835</v>
      </c>
      <c r="B832" t="inlineStr">
        <is>
          <t>ABDEND1750</t>
        </is>
      </c>
      <c r="C832" t="n">
        <v>17540</v>
      </c>
      <c r="D832" t="n">
        <v>0</v>
      </c>
      <c r="E832" t="n">
        <v>17540</v>
      </c>
    </row>
    <row r="833">
      <c r="A833" t="n">
        <v>836</v>
      </c>
      <c r="B833" t="inlineStr">
        <is>
          <t>ABDEND1751</t>
        </is>
      </c>
      <c r="C833" t="n">
        <v>17550</v>
      </c>
      <c r="D833" t="n">
        <v>0</v>
      </c>
      <c r="E833" t="n">
        <v>17550</v>
      </c>
    </row>
    <row r="834">
      <c r="A834" t="n">
        <v>837</v>
      </c>
      <c r="B834" t="inlineStr">
        <is>
          <t>ABDEND1752</t>
        </is>
      </c>
      <c r="C834" t="n">
        <v>17560</v>
      </c>
      <c r="D834" t="n">
        <v>0</v>
      </c>
      <c r="E834" t="n">
        <v>17560</v>
      </c>
    </row>
    <row r="835">
      <c r="A835" t="n">
        <v>838</v>
      </c>
      <c r="B835" t="inlineStr">
        <is>
          <t>ABDEND1753</t>
        </is>
      </c>
      <c r="C835" t="n">
        <v>17570</v>
      </c>
      <c r="D835" t="n">
        <v>0</v>
      </c>
      <c r="E835" t="n">
        <v>17570</v>
      </c>
    </row>
    <row r="836">
      <c r="A836" t="n">
        <v>839</v>
      </c>
      <c r="B836" t="inlineStr">
        <is>
          <t>ABDEND1754</t>
        </is>
      </c>
      <c r="C836" t="n">
        <v>17580</v>
      </c>
      <c r="D836" t="n">
        <v>0</v>
      </c>
      <c r="E836" t="n">
        <v>17580</v>
      </c>
    </row>
    <row r="837">
      <c r="A837" t="n">
        <v>840</v>
      </c>
      <c r="B837" t="inlineStr">
        <is>
          <t>ABDEND1755</t>
        </is>
      </c>
      <c r="C837" t="n">
        <v>17590</v>
      </c>
      <c r="D837" t="n">
        <v>0</v>
      </c>
      <c r="E837" t="n">
        <v>17590</v>
      </c>
    </row>
    <row r="838">
      <c r="A838" t="n">
        <v>841</v>
      </c>
      <c r="B838" t="inlineStr">
        <is>
          <t>ABDEND1756</t>
        </is>
      </c>
      <c r="C838" t="n">
        <v>17600</v>
      </c>
      <c r="D838" t="n">
        <v>0</v>
      </c>
      <c r="E838" t="n">
        <v>17600</v>
      </c>
    </row>
    <row r="839">
      <c r="A839" t="n">
        <v>842</v>
      </c>
      <c r="B839" t="inlineStr">
        <is>
          <t>ABDEND1757</t>
        </is>
      </c>
      <c r="C839" t="n">
        <v>17610</v>
      </c>
      <c r="D839" t="n">
        <v>0</v>
      </c>
      <c r="E839" t="n">
        <v>17610</v>
      </c>
    </row>
    <row r="840">
      <c r="A840" t="n">
        <v>843</v>
      </c>
      <c r="B840" t="inlineStr">
        <is>
          <t>ABDEND1758</t>
        </is>
      </c>
      <c r="C840" t="n">
        <v>17620</v>
      </c>
      <c r="D840" t="n">
        <v>0</v>
      </c>
      <c r="E840" t="n">
        <v>17620</v>
      </c>
    </row>
    <row r="841">
      <c r="A841" t="n">
        <v>844</v>
      </c>
      <c r="B841" t="inlineStr">
        <is>
          <t>ABDEND1759</t>
        </is>
      </c>
      <c r="C841" t="n">
        <v>17630</v>
      </c>
      <c r="D841" t="n">
        <v>0</v>
      </c>
      <c r="E841" t="n">
        <v>17630</v>
      </c>
    </row>
    <row r="842">
      <c r="A842" t="n">
        <v>845</v>
      </c>
      <c r="B842" t="inlineStr">
        <is>
          <t>ABDEND176</t>
        </is>
      </c>
      <c r="C842" t="n">
        <v>1800</v>
      </c>
      <c r="D842" t="n">
        <v>0</v>
      </c>
      <c r="E842" t="n">
        <v>1800</v>
      </c>
    </row>
    <row r="843">
      <c r="A843" t="n">
        <v>846</v>
      </c>
      <c r="B843" t="inlineStr">
        <is>
          <t>ABDEND1760</t>
        </is>
      </c>
      <c r="C843" t="n">
        <v>17640</v>
      </c>
      <c r="D843" t="n">
        <v>0</v>
      </c>
      <c r="E843" t="n">
        <v>17640</v>
      </c>
    </row>
    <row r="844">
      <c r="A844" t="n">
        <v>847</v>
      </c>
      <c r="B844" t="inlineStr">
        <is>
          <t>ABDEND1761</t>
        </is>
      </c>
      <c r="C844" t="n">
        <v>17650</v>
      </c>
      <c r="D844" t="n">
        <v>0</v>
      </c>
      <c r="E844" t="n">
        <v>17650</v>
      </c>
    </row>
    <row r="845">
      <c r="A845" t="n">
        <v>848</v>
      </c>
      <c r="B845" t="inlineStr">
        <is>
          <t>ABDEND1762</t>
        </is>
      </c>
      <c r="C845" t="n">
        <v>17660</v>
      </c>
      <c r="D845" t="n">
        <v>0</v>
      </c>
      <c r="E845" t="n">
        <v>17660</v>
      </c>
    </row>
    <row r="846">
      <c r="A846" t="n">
        <v>849</v>
      </c>
      <c r="B846" t="inlineStr">
        <is>
          <t>ABDEND1763</t>
        </is>
      </c>
      <c r="C846" t="n">
        <v>17670</v>
      </c>
      <c r="D846" t="n">
        <v>0</v>
      </c>
      <c r="E846" t="n">
        <v>17670</v>
      </c>
    </row>
    <row r="847">
      <c r="A847" t="n">
        <v>850</v>
      </c>
      <c r="B847" t="inlineStr">
        <is>
          <t>ABDEND1764</t>
        </is>
      </c>
      <c r="C847" t="n">
        <v>17680</v>
      </c>
      <c r="D847" t="n">
        <v>0</v>
      </c>
      <c r="E847" t="n">
        <v>17680</v>
      </c>
    </row>
    <row r="848">
      <c r="A848" t="n">
        <v>851</v>
      </c>
      <c r="B848" t="inlineStr">
        <is>
          <t>ABDEND1765</t>
        </is>
      </c>
      <c r="C848" t="n">
        <v>17690</v>
      </c>
      <c r="D848" t="n">
        <v>0</v>
      </c>
      <c r="E848" t="n">
        <v>17690</v>
      </c>
    </row>
    <row r="849">
      <c r="A849" t="n">
        <v>852</v>
      </c>
      <c r="B849" t="inlineStr">
        <is>
          <t>ABDEND1766</t>
        </is>
      </c>
      <c r="C849" t="n">
        <v>17700</v>
      </c>
      <c r="D849" t="n">
        <v>0</v>
      </c>
      <c r="E849" t="n">
        <v>17700</v>
      </c>
    </row>
    <row r="850">
      <c r="A850" t="n">
        <v>853</v>
      </c>
      <c r="B850" t="inlineStr">
        <is>
          <t>ABDEND1767</t>
        </is>
      </c>
      <c r="C850" t="n">
        <v>17710</v>
      </c>
      <c r="D850" t="n">
        <v>0</v>
      </c>
      <c r="E850" t="n">
        <v>17710</v>
      </c>
    </row>
    <row r="851">
      <c r="A851" t="n">
        <v>854</v>
      </c>
      <c r="B851" t="inlineStr">
        <is>
          <t>ABDEND1768</t>
        </is>
      </c>
      <c r="C851" t="n">
        <v>17720</v>
      </c>
      <c r="D851" t="n">
        <v>0</v>
      </c>
      <c r="E851" t="n">
        <v>17720</v>
      </c>
    </row>
    <row r="852">
      <c r="A852" t="n">
        <v>855</v>
      </c>
      <c r="B852" t="inlineStr">
        <is>
          <t>ABDEND1769</t>
        </is>
      </c>
      <c r="C852" t="n">
        <v>17730</v>
      </c>
      <c r="D852" t="n">
        <v>0</v>
      </c>
      <c r="E852" t="n">
        <v>17730</v>
      </c>
    </row>
    <row r="853">
      <c r="A853" t="n">
        <v>856</v>
      </c>
      <c r="B853" t="inlineStr">
        <is>
          <t>ABDEND177</t>
        </is>
      </c>
      <c r="C853" t="n">
        <v>1810</v>
      </c>
      <c r="D853" t="n">
        <v>0</v>
      </c>
      <c r="E853" t="n">
        <v>1810</v>
      </c>
    </row>
    <row r="854">
      <c r="A854" t="n">
        <v>857</v>
      </c>
      <c r="B854" t="inlineStr">
        <is>
          <t>ABDEND1770</t>
        </is>
      </c>
      <c r="C854" t="n">
        <v>17740</v>
      </c>
      <c r="D854" t="n">
        <v>0</v>
      </c>
      <c r="E854" t="n">
        <v>17740</v>
      </c>
    </row>
    <row r="855">
      <c r="A855" t="n">
        <v>858</v>
      </c>
      <c r="B855" t="inlineStr">
        <is>
          <t>ABDEND1771</t>
        </is>
      </c>
      <c r="C855" t="n">
        <v>17750</v>
      </c>
      <c r="D855" t="n">
        <v>0</v>
      </c>
      <c r="E855" t="n">
        <v>17750</v>
      </c>
    </row>
    <row r="856">
      <c r="A856" t="n">
        <v>859</v>
      </c>
      <c r="B856" t="inlineStr">
        <is>
          <t>ABDEND1772</t>
        </is>
      </c>
      <c r="C856" t="n">
        <v>17760</v>
      </c>
      <c r="D856" t="n">
        <v>0</v>
      </c>
      <c r="E856" t="n">
        <v>17760</v>
      </c>
    </row>
    <row r="857">
      <c r="A857" t="n">
        <v>860</v>
      </c>
      <c r="B857" t="inlineStr">
        <is>
          <t>ABDEND1773</t>
        </is>
      </c>
      <c r="C857" t="n">
        <v>17770</v>
      </c>
      <c r="D857" t="n">
        <v>0</v>
      </c>
      <c r="E857" t="n">
        <v>17770</v>
      </c>
    </row>
    <row r="858">
      <c r="A858" t="n">
        <v>861</v>
      </c>
      <c r="B858" t="inlineStr">
        <is>
          <t>ABDEND1774</t>
        </is>
      </c>
      <c r="C858" t="n">
        <v>17780</v>
      </c>
      <c r="D858" t="n">
        <v>0</v>
      </c>
      <c r="E858" t="n">
        <v>17780</v>
      </c>
    </row>
    <row r="859">
      <c r="A859" t="n">
        <v>862</v>
      </c>
      <c r="B859" t="inlineStr">
        <is>
          <t>ABDEND1775</t>
        </is>
      </c>
      <c r="C859" t="n">
        <v>17790</v>
      </c>
      <c r="D859" t="n">
        <v>0</v>
      </c>
      <c r="E859" t="n">
        <v>17790</v>
      </c>
    </row>
    <row r="860">
      <c r="A860" t="n">
        <v>863</v>
      </c>
      <c r="B860" t="inlineStr">
        <is>
          <t>ABDEND1776</t>
        </is>
      </c>
      <c r="C860" t="n">
        <v>17800</v>
      </c>
      <c r="D860" t="n">
        <v>0</v>
      </c>
      <c r="E860" t="n">
        <v>17800</v>
      </c>
    </row>
    <row r="861">
      <c r="A861" t="n">
        <v>864</v>
      </c>
      <c r="B861" t="inlineStr">
        <is>
          <t>ABDEND1777</t>
        </is>
      </c>
      <c r="C861" t="n">
        <v>17810</v>
      </c>
      <c r="D861" t="n">
        <v>0</v>
      </c>
      <c r="E861" t="n">
        <v>17810</v>
      </c>
    </row>
    <row r="862">
      <c r="A862" t="n">
        <v>865</v>
      </c>
      <c r="B862" t="inlineStr">
        <is>
          <t>ABDEND1778</t>
        </is>
      </c>
      <c r="C862" t="n">
        <v>17820</v>
      </c>
      <c r="D862" t="n">
        <v>0</v>
      </c>
      <c r="E862" t="n">
        <v>17820</v>
      </c>
    </row>
    <row r="863">
      <c r="A863" t="n">
        <v>866</v>
      </c>
      <c r="B863" t="inlineStr">
        <is>
          <t>ABDEND1779</t>
        </is>
      </c>
      <c r="C863" t="n">
        <v>17830</v>
      </c>
      <c r="D863" t="n">
        <v>0</v>
      </c>
      <c r="E863" t="n">
        <v>17830</v>
      </c>
    </row>
    <row r="864">
      <c r="A864" t="n">
        <v>867</v>
      </c>
      <c r="B864" t="inlineStr">
        <is>
          <t>ABDEND178</t>
        </is>
      </c>
      <c r="C864" t="n">
        <v>1820</v>
      </c>
      <c r="D864" t="n">
        <v>0</v>
      </c>
      <c r="E864" t="n">
        <v>1820</v>
      </c>
    </row>
    <row r="865">
      <c r="A865" t="n">
        <v>868</v>
      </c>
      <c r="B865" t="inlineStr">
        <is>
          <t>ABDEND1780</t>
        </is>
      </c>
      <c r="C865" t="n">
        <v>17840</v>
      </c>
      <c r="D865" t="n">
        <v>0</v>
      </c>
      <c r="E865" t="n">
        <v>17840</v>
      </c>
    </row>
    <row r="866">
      <c r="A866" t="n">
        <v>869</v>
      </c>
      <c r="B866" t="inlineStr">
        <is>
          <t>ABDEND1781</t>
        </is>
      </c>
      <c r="C866" t="n">
        <v>17850</v>
      </c>
      <c r="D866" t="n">
        <v>0</v>
      </c>
      <c r="E866" t="n">
        <v>17850</v>
      </c>
    </row>
    <row r="867">
      <c r="A867" t="n">
        <v>870</v>
      </c>
      <c r="B867" t="inlineStr">
        <is>
          <t>ABDEND1782</t>
        </is>
      </c>
      <c r="C867" t="n">
        <v>17860</v>
      </c>
      <c r="D867" t="n">
        <v>0</v>
      </c>
      <c r="E867" t="n">
        <v>17860</v>
      </c>
    </row>
    <row r="868">
      <c r="A868" t="n">
        <v>871</v>
      </c>
      <c r="B868" t="inlineStr">
        <is>
          <t>ABDEND1783</t>
        </is>
      </c>
      <c r="C868" t="n">
        <v>17870</v>
      </c>
      <c r="D868" t="n">
        <v>0</v>
      </c>
      <c r="E868" t="n">
        <v>17870</v>
      </c>
    </row>
    <row r="869">
      <c r="A869" t="n">
        <v>872</v>
      </c>
      <c r="B869" t="inlineStr">
        <is>
          <t>ABDEND1784</t>
        </is>
      </c>
      <c r="C869" t="n">
        <v>17880</v>
      </c>
      <c r="D869" t="n">
        <v>0</v>
      </c>
      <c r="E869" t="n">
        <v>17880</v>
      </c>
    </row>
    <row r="870">
      <c r="A870" t="n">
        <v>873</v>
      </c>
      <c r="B870" t="inlineStr">
        <is>
          <t>ABDEND1785</t>
        </is>
      </c>
      <c r="C870" t="n">
        <v>17890</v>
      </c>
      <c r="D870" t="n">
        <v>0</v>
      </c>
      <c r="E870" t="n">
        <v>17890</v>
      </c>
    </row>
    <row r="871">
      <c r="A871" t="n">
        <v>874</v>
      </c>
      <c r="B871" t="inlineStr">
        <is>
          <t>ABDEND1786</t>
        </is>
      </c>
      <c r="C871" t="n">
        <v>17900</v>
      </c>
      <c r="D871" t="n">
        <v>0</v>
      </c>
      <c r="E871" t="n">
        <v>17900</v>
      </c>
    </row>
    <row r="872">
      <c r="A872" t="n">
        <v>875</v>
      </c>
      <c r="B872" t="inlineStr">
        <is>
          <t>ABDEND1787</t>
        </is>
      </c>
      <c r="C872" t="n">
        <v>17910</v>
      </c>
      <c r="D872" t="n">
        <v>0</v>
      </c>
      <c r="E872" t="n">
        <v>17910</v>
      </c>
    </row>
    <row r="873">
      <c r="A873" t="n">
        <v>876</v>
      </c>
      <c r="B873" t="inlineStr">
        <is>
          <t>ABDEND1788</t>
        </is>
      </c>
      <c r="C873" t="n">
        <v>17920</v>
      </c>
      <c r="D873" t="n">
        <v>0</v>
      </c>
      <c r="E873" t="n">
        <v>17920</v>
      </c>
    </row>
    <row r="874">
      <c r="A874" t="n">
        <v>877</v>
      </c>
      <c r="B874" t="inlineStr">
        <is>
          <t>ABDEND1789</t>
        </is>
      </c>
      <c r="C874" t="n">
        <v>17930</v>
      </c>
      <c r="D874" t="n">
        <v>0</v>
      </c>
      <c r="E874" t="n">
        <v>17930</v>
      </c>
    </row>
    <row r="875">
      <c r="A875" t="n">
        <v>878</v>
      </c>
      <c r="B875" t="inlineStr">
        <is>
          <t>ABDEND179</t>
        </is>
      </c>
      <c r="C875" t="n">
        <v>1830</v>
      </c>
      <c r="D875" t="n">
        <v>0</v>
      </c>
      <c r="E875" t="n">
        <v>1830</v>
      </c>
    </row>
    <row r="876">
      <c r="A876" t="n">
        <v>879</v>
      </c>
      <c r="B876" t="inlineStr">
        <is>
          <t>ABDEND1790</t>
        </is>
      </c>
      <c r="C876" t="n">
        <v>17940</v>
      </c>
      <c r="D876" t="n">
        <v>0</v>
      </c>
      <c r="E876" t="n">
        <v>17940</v>
      </c>
    </row>
    <row r="877">
      <c r="A877" t="n">
        <v>880</v>
      </c>
      <c r="B877" t="inlineStr">
        <is>
          <t>ABDEND1791</t>
        </is>
      </c>
      <c r="C877" t="n">
        <v>17950</v>
      </c>
      <c r="D877" t="n">
        <v>0</v>
      </c>
      <c r="E877" t="n">
        <v>17950</v>
      </c>
    </row>
    <row r="878">
      <c r="A878" t="n">
        <v>881</v>
      </c>
      <c r="B878" t="inlineStr">
        <is>
          <t>ABDEND1792</t>
        </is>
      </c>
      <c r="C878" t="n">
        <v>17960</v>
      </c>
      <c r="D878" t="n">
        <v>0</v>
      </c>
      <c r="E878" t="n">
        <v>17960</v>
      </c>
    </row>
    <row r="879">
      <c r="A879" t="n">
        <v>882</v>
      </c>
      <c r="B879" t="inlineStr">
        <is>
          <t>ABDEND1793</t>
        </is>
      </c>
      <c r="C879" t="n">
        <v>17970</v>
      </c>
      <c r="D879" t="n">
        <v>0</v>
      </c>
      <c r="E879" t="n">
        <v>17970</v>
      </c>
    </row>
    <row r="880">
      <c r="A880" t="n">
        <v>883</v>
      </c>
      <c r="B880" t="inlineStr">
        <is>
          <t>ABDEND1794</t>
        </is>
      </c>
      <c r="C880" t="n">
        <v>17980</v>
      </c>
      <c r="D880" t="n">
        <v>0</v>
      </c>
      <c r="E880" t="n">
        <v>17980</v>
      </c>
    </row>
    <row r="881">
      <c r="A881" t="n">
        <v>884</v>
      </c>
      <c r="B881" t="inlineStr">
        <is>
          <t>ABDEND1795</t>
        </is>
      </c>
      <c r="C881" t="n">
        <v>17990</v>
      </c>
      <c r="D881" t="n">
        <v>0</v>
      </c>
      <c r="E881" t="n">
        <v>17990</v>
      </c>
    </row>
    <row r="882">
      <c r="A882" t="n">
        <v>885</v>
      </c>
      <c r="B882" t="inlineStr">
        <is>
          <t>ABDEND1796</t>
        </is>
      </c>
      <c r="C882" t="n">
        <v>18000</v>
      </c>
      <c r="D882" t="n">
        <v>0</v>
      </c>
      <c r="E882" t="n">
        <v>18000</v>
      </c>
    </row>
    <row r="883">
      <c r="A883" t="n">
        <v>886</v>
      </c>
      <c r="B883" t="inlineStr">
        <is>
          <t>ABDEND1797</t>
        </is>
      </c>
      <c r="C883" t="n">
        <v>18010</v>
      </c>
      <c r="D883" t="n">
        <v>0</v>
      </c>
      <c r="E883" t="n">
        <v>18010</v>
      </c>
    </row>
    <row r="884">
      <c r="A884" t="n">
        <v>887</v>
      </c>
      <c r="B884" t="inlineStr">
        <is>
          <t>ABDEND1798</t>
        </is>
      </c>
      <c r="C884" t="n">
        <v>18020</v>
      </c>
      <c r="D884" t="n">
        <v>0</v>
      </c>
      <c r="E884" t="n">
        <v>18020</v>
      </c>
    </row>
    <row r="885">
      <c r="A885" t="n">
        <v>888</v>
      </c>
      <c r="B885" t="inlineStr">
        <is>
          <t>ABDEND1799</t>
        </is>
      </c>
      <c r="C885" t="n">
        <v>18030</v>
      </c>
      <c r="D885" t="n">
        <v>0</v>
      </c>
      <c r="E885" t="n">
        <v>18030</v>
      </c>
    </row>
    <row r="886">
      <c r="A886" t="n">
        <v>889</v>
      </c>
      <c r="B886" t="inlineStr">
        <is>
          <t>ABDEND18</t>
        </is>
      </c>
      <c r="C886" t="n">
        <v>220</v>
      </c>
      <c r="D886" t="n">
        <v>0</v>
      </c>
      <c r="E886" t="n">
        <v>220</v>
      </c>
    </row>
    <row r="887">
      <c r="A887" t="n">
        <v>890</v>
      </c>
      <c r="B887" t="inlineStr">
        <is>
          <t>ABDEND180</t>
        </is>
      </c>
      <c r="C887" t="n">
        <v>1840</v>
      </c>
      <c r="D887" t="n">
        <v>0</v>
      </c>
      <c r="E887" t="n">
        <v>1840</v>
      </c>
    </row>
    <row r="888">
      <c r="A888" t="n">
        <v>891</v>
      </c>
      <c r="B888" t="inlineStr">
        <is>
          <t>ABDEND1800</t>
        </is>
      </c>
      <c r="C888" t="n">
        <v>18040</v>
      </c>
      <c r="D888" t="n">
        <v>0</v>
      </c>
      <c r="E888" t="n">
        <v>18040</v>
      </c>
    </row>
    <row r="889">
      <c r="A889" t="n">
        <v>892</v>
      </c>
      <c r="B889" t="inlineStr">
        <is>
          <t>ABDEND1801</t>
        </is>
      </c>
      <c r="C889" t="n">
        <v>18050</v>
      </c>
      <c r="D889" t="n">
        <v>0</v>
      </c>
      <c r="E889" t="n">
        <v>18050</v>
      </c>
    </row>
    <row r="890">
      <c r="A890" t="n">
        <v>893</v>
      </c>
      <c r="B890" t="inlineStr">
        <is>
          <t>ABDEND1802</t>
        </is>
      </c>
      <c r="C890" t="n">
        <v>18060</v>
      </c>
      <c r="D890" t="n">
        <v>0</v>
      </c>
      <c r="E890" t="n">
        <v>18060</v>
      </c>
    </row>
    <row r="891">
      <c r="A891" t="n">
        <v>894</v>
      </c>
      <c r="B891" t="inlineStr">
        <is>
          <t>ABDEND1803</t>
        </is>
      </c>
      <c r="C891" t="n">
        <v>18070</v>
      </c>
      <c r="D891" t="n">
        <v>0</v>
      </c>
      <c r="E891" t="n">
        <v>18070</v>
      </c>
    </row>
    <row r="892">
      <c r="A892" t="n">
        <v>895</v>
      </c>
      <c r="B892" t="inlineStr">
        <is>
          <t>ABDEND1804</t>
        </is>
      </c>
      <c r="C892" t="n">
        <v>18080</v>
      </c>
      <c r="D892" t="n">
        <v>0</v>
      </c>
      <c r="E892" t="n">
        <v>18080</v>
      </c>
    </row>
    <row r="893">
      <c r="A893" t="n">
        <v>896</v>
      </c>
      <c r="B893" t="inlineStr">
        <is>
          <t>ABDEND1805</t>
        </is>
      </c>
      <c r="C893" t="n">
        <v>18090</v>
      </c>
      <c r="D893" t="n">
        <v>0</v>
      </c>
      <c r="E893" t="n">
        <v>18090</v>
      </c>
    </row>
    <row r="894">
      <c r="A894" t="n">
        <v>897</v>
      </c>
      <c r="B894" t="inlineStr">
        <is>
          <t>ABDEND1806</t>
        </is>
      </c>
      <c r="C894" t="n">
        <v>18100</v>
      </c>
      <c r="D894" t="n">
        <v>0</v>
      </c>
      <c r="E894" t="n">
        <v>18100</v>
      </c>
    </row>
    <row r="895">
      <c r="A895" t="n">
        <v>898</v>
      </c>
      <c r="B895" t="inlineStr">
        <is>
          <t>ABDEND1807</t>
        </is>
      </c>
      <c r="C895" t="n">
        <v>18110</v>
      </c>
      <c r="D895" t="n">
        <v>0</v>
      </c>
      <c r="E895" t="n">
        <v>18110</v>
      </c>
    </row>
    <row r="896">
      <c r="A896" t="n">
        <v>899</v>
      </c>
      <c r="B896" t="inlineStr">
        <is>
          <t>ABDEND1808</t>
        </is>
      </c>
      <c r="C896" t="n">
        <v>18120</v>
      </c>
      <c r="D896" t="n">
        <v>0</v>
      </c>
      <c r="E896" t="n">
        <v>18120</v>
      </c>
    </row>
    <row r="897">
      <c r="A897" t="n">
        <v>900</v>
      </c>
      <c r="B897" t="inlineStr">
        <is>
          <t>ABDEND1809</t>
        </is>
      </c>
      <c r="C897" t="n">
        <v>18130</v>
      </c>
      <c r="D897" t="n">
        <v>0</v>
      </c>
      <c r="E897" t="n">
        <v>18130</v>
      </c>
    </row>
    <row r="898">
      <c r="A898" t="n">
        <v>901</v>
      </c>
      <c r="B898" t="inlineStr">
        <is>
          <t>ABDEND181</t>
        </is>
      </c>
      <c r="C898" t="n">
        <v>1850</v>
      </c>
      <c r="D898" t="n">
        <v>0</v>
      </c>
      <c r="E898" t="n">
        <v>1850</v>
      </c>
    </row>
    <row r="899">
      <c r="A899" t="n">
        <v>902</v>
      </c>
      <c r="B899" t="inlineStr">
        <is>
          <t>ABDEND1810</t>
        </is>
      </c>
      <c r="C899" t="n">
        <v>18140</v>
      </c>
      <c r="D899" t="n">
        <v>0</v>
      </c>
      <c r="E899" t="n">
        <v>18140</v>
      </c>
    </row>
    <row r="900">
      <c r="A900" t="n">
        <v>903</v>
      </c>
      <c r="B900" t="inlineStr">
        <is>
          <t>ABDEND1811</t>
        </is>
      </c>
      <c r="C900" t="n">
        <v>18150</v>
      </c>
      <c r="D900" t="n">
        <v>0</v>
      </c>
      <c r="E900" t="n">
        <v>18150</v>
      </c>
    </row>
    <row r="901">
      <c r="A901" t="n">
        <v>904</v>
      </c>
      <c r="B901" t="inlineStr">
        <is>
          <t>ABDEND1812</t>
        </is>
      </c>
      <c r="C901" t="n">
        <v>18160</v>
      </c>
      <c r="D901" t="n">
        <v>0</v>
      </c>
      <c r="E901" t="n">
        <v>18160</v>
      </c>
    </row>
    <row r="902">
      <c r="A902" t="n">
        <v>905</v>
      </c>
      <c r="B902" t="inlineStr">
        <is>
          <t>ABDEND1813</t>
        </is>
      </c>
      <c r="C902" t="n">
        <v>18170</v>
      </c>
      <c r="D902" t="n">
        <v>0</v>
      </c>
      <c r="E902" t="n">
        <v>18170</v>
      </c>
    </row>
    <row r="903">
      <c r="A903" t="n">
        <v>906</v>
      </c>
      <c r="B903" t="inlineStr">
        <is>
          <t>ABDEND1814</t>
        </is>
      </c>
      <c r="C903" t="n">
        <v>18180</v>
      </c>
      <c r="D903" t="n">
        <v>0</v>
      </c>
      <c r="E903" t="n">
        <v>18180</v>
      </c>
    </row>
    <row r="904">
      <c r="A904" t="n">
        <v>907</v>
      </c>
      <c r="B904" t="inlineStr">
        <is>
          <t>ABDEND1815</t>
        </is>
      </c>
      <c r="C904" t="n">
        <v>18190</v>
      </c>
      <c r="D904" t="n">
        <v>0</v>
      </c>
      <c r="E904" t="n">
        <v>18190</v>
      </c>
    </row>
    <row r="905">
      <c r="A905" t="n">
        <v>908</v>
      </c>
      <c r="B905" t="inlineStr">
        <is>
          <t>ABDEND1816</t>
        </is>
      </c>
      <c r="C905" t="n">
        <v>18200</v>
      </c>
      <c r="D905" t="n">
        <v>0</v>
      </c>
      <c r="E905" t="n">
        <v>18200</v>
      </c>
    </row>
    <row r="906">
      <c r="A906" t="n">
        <v>909</v>
      </c>
      <c r="B906" t="inlineStr">
        <is>
          <t>ABDEND1817</t>
        </is>
      </c>
      <c r="C906" t="n">
        <v>18210</v>
      </c>
      <c r="D906" t="n">
        <v>0</v>
      </c>
      <c r="E906" t="n">
        <v>18210</v>
      </c>
    </row>
    <row r="907">
      <c r="A907" t="n">
        <v>910</v>
      </c>
      <c r="B907" t="inlineStr">
        <is>
          <t>ABDEND1818</t>
        </is>
      </c>
      <c r="C907" t="n">
        <v>18220</v>
      </c>
      <c r="D907" t="n">
        <v>0</v>
      </c>
      <c r="E907" t="n">
        <v>18220</v>
      </c>
    </row>
    <row r="908">
      <c r="A908" t="n">
        <v>911</v>
      </c>
      <c r="B908" t="inlineStr">
        <is>
          <t>ABDEND1819</t>
        </is>
      </c>
      <c r="C908" t="n">
        <v>18230</v>
      </c>
      <c r="D908" t="n">
        <v>0</v>
      </c>
      <c r="E908" t="n">
        <v>18230</v>
      </c>
    </row>
    <row r="909">
      <c r="A909" t="n">
        <v>912</v>
      </c>
      <c r="B909" t="inlineStr">
        <is>
          <t>ABDEND182</t>
        </is>
      </c>
      <c r="C909" t="n">
        <v>1860</v>
      </c>
      <c r="D909" t="n">
        <v>0</v>
      </c>
      <c r="E909" t="n">
        <v>1860</v>
      </c>
    </row>
    <row r="910">
      <c r="A910" t="n">
        <v>913</v>
      </c>
      <c r="B910" t="inlineStr">
        <is>
          <t>ABDEND1820</t>
        </is>
      </c>
      <c r="C910" t="n">
        <v>18240</v>
      </c>
      <c r="D910" t="n">
        <v>0</v>
      </c>
      <c r="E910" t="n">
        <v>18240</v>
      </c>
    </row>
    <row r="911">
      <c r="A911" t="n">
        <v>914</v>
      </c>
      <c r="B911" t="inlineStr">
        <is>
          <t>ABDEND1821</t>
        </is>
      </c>
      <c r="C911" t="n">
        <v>18250</v>
      </c>
      <c r="D911" t="n">
        <v>0</v>
      </c>
      <c r="E911" t="n">
        <v>18250</v>
      </c>
    </row>
    <row r="912">
      <c r="A912" t="n">
        <v>915</v>
      </c>
      <c r="B912" t="inlineStr">
        <is>
          <t>ABDEND1822</t>
        </is>
      </c>
      <c r="C912" t="n">
        <v>18260</v>
      </c>
      <c r="D912" t="n">
        <v>0</v>
      </c>
      <c r="E912" t="n">
        <v>18260</v>
      </c>
    </row>
    <row r="913">
      <c r="A913" t="n">
        <v>916</v>
      </c>
      <c r="B913" t="inlineStr">
        <is>
          <t>ABDEND1823</t>
        </is>
      </c>
      <c r="C913" t="n">
        <v>18270</v>
      </c>
      <c r="D913" t="n">
        <v>0</v>
      </c>
      <c r="E913" t="n">
        <v>18270</v>
      </c>
    </row>
    <row r="914">
      <c r="A914" t="n">
        <v>917</v>
      </c>
      <c r="B914" t="inlineStr">
        <is>
          <t>ABDEND1824</t>
        </is>
      </c>
      <c r="C914" t="n">
        <v>18280</v>
      </c>
      <c r="D914" t="n">
        <v>0</v>
      </c>
      <c r="E914" t="n">
        <v>18280</v>
      </c>
    </row>
    <row r="915">
      <c r="A915" t="n">
        <v>918</v>
      </c>
      <c r="B915" t="inlineStr">
        <is>
          <t>ABDEND1825</t>
        </is>
      </c>
      <c r="C915" t="n">
        <v>18290</v>
      </c>
      <c r="D915" t="n">
        <v>0</v>
      </c>
      <c r="E915" t="n">
        <v>18290</v>
      </c>
    </row>
    <row r="916">
      <c r="A916" t="n">
        <v>919</v>
      </c>
      <c r="B916" t="inlineStr">
        <is>
          <t>ABDEND1826</t>
        </is>
      </c>
      <c r="C916" t="n">
        <v>18300</v>
      </c>
      <c r="D916" t="n">
        <v>0</v>
      </c>
      <c r="E916" t="n">
        <v>18300</v>
      </c>
    </row>
    <row r="917">
      <c r="A917" t="n">
        <v>920</v>
      </c>
      <c r="B917" t="inlineStr">
        <is>
          <t>ABDEND1827</t>
        </is>
      </c>
      <c r="C917" t="n">
        <v>18310</v>
      </c>
      <c r="D917" t="n">
        <v>0</v>
      </c>
      <c r="E917" t="n">
        <v>18310</v>
      </c>
    </row>
    <row r="918">
      <c r="A918" t="n">
        <v>921</v>
      </c>
      <c r="B918" t="inlineStr">
        <is>
          <t>ABDEND1828</t>
        </is>
      </c>
      <c r="C918" t="n">
        <v>18320</v>
      </c>
      <c r="D918" t="n">
        <v>0</v>
      </c>
      <c r="E918" t="n">
        <v>18320</v>
      </c>
    </row>
    <row r="919">
      <c r="A919" t="n">
        <v>922</v>
      </c>
      <c r="B919" t="inlineStr">
        <is>
          <t>ABDEND1829</t>
        </is>
      </c>
      <c r="C919" t="n">
        <v>18330</v>
      </c>
      <c r="D919" t="n">
        <v>0</v>
      </c>
      <c r="E919" t="n">
        <v>18330</v>
      </c>
    </row>
    <row r="920">
      <c r="A920" t="n">
        <v>923</v>
      </c>
      <c r="B920" t="inlineStr">
        <is>
          <t>ABDEND183</t>
        </is>
      </c>
      <c r="C920" t="n">
        <v>1870</v>
      </c>
      <c r="D920" t="n">
        <v>0</v>
      </c>
      <c r="E920" t="n">
        <v>1870</v>
      </c>
    </row>
    <row r="921">
      <c r="A921" t="n">
        <v>924</v>
      </c>
      <c r="B921" t="inlineStr">
        <is>
          <t>ABDEND1830</t>
        </is>
      </c>
      <c r="C921" t="n">
        <v>18340</v>
      </c>
      <c r="D921" t="n">
        <v>0</v>
      </c>
      <c r="E921" t="n">
        <v>18340</v>
      </c>
    </row>
    <row r="922">
      <c r="A922" t="n">
        <v>925</v>
      </c>
      <c r="B922" t="inlineStr">
        <is>
          <t>ABDEND1831</t>
        </is>
      </c>
      <c r="C922" t="n">
        <v>18350</v>
      </c>
      <c r="D922" t="n">
        <v>0</v>
      </c>
      <c r="E922" t="n">
        <v>18350</v>
      </c>
    </row>
    <row r="923">
      <c r="A923" t="n">
        <v>926</v>
      </c>
      <c r="B923" t="inlineStr">
        <is>
          <t>ABDEND1832</t>
        </is>
      </c>
      <c r="C923" t="n">
        <v>18360</v>
      </c>
      <c r="D923" t="n">
        <v>0</v>
      </c>
      <c r="E923" t="n">
        <v>18360</v>
      </c>
    </row>
    <row r="924">
      <c r="A924" t="n">
        <v>927</v>
      </c>
      <c r="B924" t="inlineStr">
        <is>
          <t>ABDEND1833</t>
        </is>
      </c>
      <c r="C924" t="n">
        <v>18370</v>
      </c>
      <c r="D924" t="n">
        <v>0</v>
      </c>
      <c r="E924" t="n">
        <v>18370</v>
      </c>
    </row>
    <row r="925">
      <c r="A925" t="n">
        <v>928</v>
      </c>
      <c r="B925" t="inlineStr">
        <is>
          <t>ABDEND1834</t>
        </is>
      </c>
      <c r="C925" t="n">
        <v>18380</v>
      </c>
      <c r="D925" t="n">
        <v>0</v>
      </c>
      <c r="E925" t="n">
        <v>18380</v>
      </c>
    </row>
    <row r="926">
      <c r="A926" t="n">
        <v>929</v>
      </c>
      <c r="B926" t="inlineStr">
        <is>
          <t>ABDEND1835</t>
        </is>
      </c>
      <c r="C926" t="n">
        <v>18390</v>
      </c>
      <c r="D926" t="n">
        <v>0</v>
      </c>
      <c r="E926" t="n">
        <v>18390</v>
      </c>
    </row>
    <row r="927">
      <c r="A927" t="n">
        <v>930</v>
      </c>
      <c r="B927" t="inlineStr">
        <is>
          <t>ABDEND1836</t>
        </is>
      </c>
      <c r="C927" t="n">
        <v>18400</v>
      </c>
      <c r="D927" t="n">
        <v>0</v>
      </c>
      <c r="E927" t="n">
        <v>18400</v>
      </c>
    </row>
    <row r="928">
      <c r="A928" t="n">
        <v>931</v>
      </c>
      <c r="B928" t="inlineStr">
        <is>
          <t>ABDEND1837</t>
        </is>
      </c>
      <c r="C928" t="n">
        <v>18410</v>
      </c>
      <c r="D928" t="n">
        <v>0</v>
      </c>
      <c r="E928" t="n">
        <v>18410</v>
      </c>
    </row>
    <row r="929">
      <c r="A929" t="n">
        <v>932</v>
      </c>
      <c r="B929" t="inlineStr">
        <is>
          <t>ABDEND1838</t>
        </is>
      </c>
      <c r="C929" t="n">
        <v>18420</v>
      </c>
      <c r="D929" t="n">
        <v>0</v>
      </c>
      <c r="E929" t="n">
        <v>18420</v>
      </c>
    </row>
    <row r="930">
      <c r="A930" t="n">
        <v>933</v>
      </c>
      <c r="B930" t="inlineStr">
        <is>
          <t>ABDEND1839</t>
        </is>
      </c>
      <c r="C930" t="n">
        <v>18430</v>
      </c>
      <c r="D930" t="n">
        <v>0</v>
      </c>
      <c r="E930" t="n">
        <v>18430</v>
      </c>
    </row>
    <row r="931">
      <c r="A931" t="n">
        <v>934</v>
      </c>
      <c r="B931" t="inlineStr">
        <is>
          <t>ABDEND184</t>
        </is>
      </c>
      <c r="C931" t="n">
        <v>1880</v>
      </c>
      <c r="D931" t="n">
        <v>0</v>
      </c>
      <c r="E931" t="n">
        <v>1880</v>
      </c>
    </row>
    <row r="932">
      <c r="A932" t="n">
        <v>935</v>
      </c>
      <c r="B932" t="inlineStr">
        <is>
          <t>ABDEND1840</t>
        </is>
      </c>
      <c r="C932" t="n">
        <v>18440</v>
      </c>
      <c r="D932" t="n">
        <v>0</v>
      </c>
      <c r="E932" t="n">
        <v>18440</v>
      </c>
    </row>
    <row r="933">
      <c r="A933" t="n">
        <v>936</v>
      </c>
      <c r="B933" t="inlineStr">
        <is>
          <t>ABDEND1841</t>
        </is>
      </c>
      <c r="C933" t="n">
        <v>18450</v>
      </c>
      <c r="D933" t="n">
        <v>0</v>
      </c>
      <c r="E933" t="n">
        <v>18450</v>
      </c>
    </row>
    <row r="934">
      <c r="A934" t="n">
        <v>937</v>
      </c>
      <c r="B934" t="inlineStr">
        <is>
          <t>ABDEND1842</t>
        </is>
      </c>
      <c r="C934" t="n">
        <v>18460</v>
      </c>
      <c r="D934" t="n">
        <v>0</v>
      </c>
      <c r="E934" t="n">
        <v>18460</v>
      </c>
    </row>
    <row r="935">
      <c r="A935" t="n">
        <v>938</v>
      </c>
      <c r="B935" t="inlineStr">
        <is>
          <t>ABDEND1843</t>
        </is>
      </c>
      <c r="C935" t="n">
        <v>18470</v>
      </c>
      <c r="D935" t="n">
        <v>0</v>
      </c>
      <c r="E935" t="n">
        <v>18470</v>
      </c>
    </row>
    <row r="936">
      <c r="A936" t="n">
        <v>939</v>
      </c>
      <c r="B936" t="inlineStr">
        <is>
          <t>ABDEND1844</t>
        </is>
      </c>
      <c r="C936" t="n">
        <v>18480</v>
      </c>
      <c r="D936" t="n">
        <v>0</v>
      </c>
      <c r="E936" t="n">
        <v>18480</v>
      </c>
    </row>
    <row r="937">
      <c r="A937" t="n">
        <v>940</v>
      </c>
      <c r="B937" t="inlineStr">
        <is>
          <t>ABDEND1845</t>
        </is>
      </c>
      <c r="C937" t="n">
        <v>18490</v>
      </c>
      <c r="D937" t="n">
        <v>0</v>
      </c>
      <c r="E937" t="n">
        <v>18490</v>
      </c>
    </row>
    <row r="938">
      <c r="A938" t="n">
        <v>941</v>
      </c>
      <c r="B938" t="inlineStr">
        <is>
          <t>ABDEND1846</t>
        </is>
      </c>
      <c r="C938" t="n">
        <v>18500</v>
      </c>
      <c r="D938" t="n">
        <v>0</v>
      </c>
      <c r="E938" t="n">
        <v>18500</v>
      </c>
    </row>
    <row r="939">
      <c r="A939" t="n">
        <v>942</v>
      </c>
      <c r="B939" t="inlineStr">
        <is>
          <t>ABDEND1847</t>
        </is>
      </c>
      <c r="C939" t="n">
        <v>18510</v>
      </c>
      <c r="D939" t="n">
        <v>0</v>
      </c>
      <c r="E939" t="n">
        <v>18510</v>
      </c>
    </row>
    <row r="940">
      <c r="A940" t="n">
        <v>943</v>
      </c>
      <c r="B940" t="inlineStr">
        <is>
          <t>ABDEND1848</t>
        </is>
      </c>
      <c r="C940" t="n">
        <v>18520</v>
      </c>
      <c r="D940" t="n">
        <v>0</v>
      </c>
      <c r="E940" t="n">
        <v>18520</v>
      </c>
    </row>
    <row r="941">
      <c r="A941" t="n">
        <v>944</v>
      </c>
      <c r="B941" t="inlineStr">
        <is>
          <t>ABDEND1849</t>
        </is>
      </c>
      <c r="C941" t="n">
        <v>18530</v>
      </c>
      <c r="D941" t="n">
        <v>0</v>
      </c>
      <c r="E941" t="n">
        <v>18530</v>
      </c>
    </row>
    <row r="942">
      <c r="A942" t="n">
        <v>945</v>
      </c>
      <c r="B942" t="inlineStr">
        <is>
          <t>ABDEND185</t>
        </is>
      </c>
      <c r="C942" t="n">
        <v>1890</v>
      </c>
      <c r="D942" t="n">
        <v>0</v>
      </c>
      <c r="E942" t="n">
        <v>1890</v>
      </c>
    </row>
    <row r="943">
      <c r="A943" t="n">
        <v>946</v>
      </c>
      <c r="B943" t="inlineStr">
        <is>
          <t>ABDEND1850</t>
        </is>
      </c>
      <c r="C943" t="n">
        <v>18540</v>
      </c>
      <c r="D943" t="n">
        <v>0</v>
      </c>
      <c r="E943" t="n">
        <v>18540</v>
      </c>
    </row>
    <row r="944">
      <c r="A944" t="n">
        <v>947</v>
      </c>
      <c r="B944" t="inlineStr">
        <is>
          <t>ABDEND1851</t>
        </is>
      </c>
      <c r="C944" t="n">
        <v>18550</v>
      </c>
      <c r="D944" t="n">
        <v>0</v>
      </c>
      <c r="E944" t="n">
        <v>18550</v>
      </c>
    </row>
    <row r="945">
      <c r="A945" t="n">
        <v>948</v>
      </c>
      <c r="B945" t="inlineStr">
        <is>
          <t>ABDEND1852</t>
        </is>
      </c>
      <c r="C945" t="n">
        <v>18560</v>
      </c>
      <c r="D945" t="n">
        <v>0</v>
      </c>
      <c r="E945" t="n">
        <v>18560</v>
      </c>
    </row>
    <row r="946">
      <c r="A946" t="n">
        <v>949</v>
      </c>
      <c r="B946" t="inlineStr">
        <is>
          <t>ABDEND1853</t>
        </is>
      </c>
      <c r="C946" t="n">
        <v>18570</v>
      </c>
      <c r="D946" t="n">
        <v>0</v>
      </c>
      <c r="E946" t="n">
        <v>18570</v>
      </c>
    </row>
    <row r="947">
      <c r="A947" t="n">
        <v>950</v>
      </c>
      <c r="B947" t="inlineStr">
        <is>
          <t>ABDEND1854</t>
        </is>
      </c>
      <c r="C947" t="n">
        <v>18580</v>
      </c>
      <c r="D947" t="n">
        <v>0</v>
      </c>
      <c r="E947" t="n">
        <v>18580</v>
      </c>
    </row>
    <row r="948">
      <c r="A948" t="n">
        <v>951</v>
      </c>
      <c r="B948" t="inlineStr">
        <is>
          <t>ABDEND1855</t>
        </is>
      </c>
      <c r="C948" t="n">
        <v>18590</v>
      </c>
      <c r="D948" t="n">
        <v>0</v>
      </c>
      <c r="E948" t="n">
        <v>18590</v>
      </c>
    </row>
    <row r="949">
      <c r="A949" t="n">
        <v>952</v>
      </c>
      <c r="B949" t="inlineStr">
        <is>
          <t>ABDEND1856</t>
        </is>
      </c>
      <c r="C949" t="n">
        <v>18600</v>
      </c>
      <c r="D949" t="n">
        <v>0</v>
      </c>
      <c r="E949" t="n">
        <v>18600</v>
      </c>
    </row>
    <row r="950">
      <c r="A950" t="n">
        <v>953</v>
      </c>
      <c r="B950" t="inlineStr">
        <is>
          <t>ABDEND1857</t>
        </is>
      </c>
      <c r="C950" t="n">
        <v>18610</v>
      </c>
      <c r="D950" t="n">
        <v>0</v>
      </c>
      <c r="E950" t="n">
        <v>18610</v>
      </c>
    </row>
    <row r="951">
      <c r="A951" t="n">
        <v>954</v>
      </c>
      <c r="B951" t="inlineStr">
        <is>
          <t>ABDEND1858</t>
        </is>
      </c>
      <c r="C951" t="n">
        <v>18620</v>
      </c>
      <c r="D951" t="n">
        <v>0</v>
      </c>
      <c r="E951" t="n">
        <v>18620</v>
      </c>
    </row>
    <row r="952">
      <c r="A952" t="n">
        <v>955</v>
      </c>
      <c r="B952" t="inlineStr">
        <is>
          <t>ABDEND1859</t>
        </is>
      </c>
      <c r="C952" t="n">
        <v>18630</v>
      </c>
      <c r="D952" t="n">
        <v>0</v>
      </c>
      <c r="E952" t="n">
        <v>18630</v>
      </c>
    </row>
    <row r="953">
      <c r="A953" t="n">
        <v>956</v>
      </c>
      <c r="B953" t="inlineStr">
        <is>
          <t>ABDEND186</t>
        </is>
      </c>
      <c r="C953" t="n">
        <v>1900</v>
      </c>
      <c r="D953" t="n">
        <v>0</v>
      </c>
      <c r="E953" t="n">
        <v>1900</v>
      </c>
    </row>
    <row r="954">
      <c r="A954" t="n">
        <v>957</v>
      </c>
      <c r="B954" t="inlineStr">
        <is>
          <t>ABDEND1860</t>
        </is>
      </c>
      <c r="C954" t="n">
        <v>18640</v>
      </c>
      <c r="D954" t="n">
        <v>0</v>
      </c>
      <c r="E954" t="n">
        <v>18640</v>
      </c>
    </row>
    <row r="955">
      <c r="A955" t="n">
        <v>958</v>
      </c>
      <c r="B955" t="inlineStr">
        <is>
          <t>ABDEND1861</t>
        </is>
      </c>
      <c r="C955" t="n">
        <v>18650</v>
      </c>
      <c r="D955" t="n">
        <v>0</v>
      </c>
      <c r="E955" t="n">
        <v>18650</v>
      </c>
    </row>
    <row r="956">
      <c r="A956" t="n">
        <v>959</v>
      </c>
      <c r="B956" t="inlineStr">
        <is>
          <t>ABDEND1862</t>
        </is>
      </c>
      <c r="C956" t="n">
        <v>18660</v>
      </c>
      <c r="D956" t="n">
        <v>0</v>
      </c>
      <c r="E956" t="n">
        <v>18660</v>
      </c>
    </row>
    <row r="957">
      <c r="A957" t="n">
        <v>960</v>
      </c>
      <c r="B957" t="inlineStr">
        <is>
          <t>ABDEND1863</t>
        </is>
      </c>
      <c r="C957" t="n">
        <v>18670</v>
      </c>
      <c r="D957" t="n">
        <v>0</v>
      </c>
      <c r="E957" t="n">
        <v>18670</v>
      </c>
    </row>
    <row r="958">
      <c r="A958" t="n">
        <v>961</v>
      </c>
      <c r="B958" t="inlineStr">
        <is>
          <t>ABDEND1864</t>
        </is>
      </c>
      <c r="C958" t="n">
        <v>18680</v>
      </c>
      <c r="D958" t="n">
        <v>0</v>
      </c>
      <c r="E958" t="n">
        <v>18680</v>
      </c>
    </row>
    <row r="959">
      <c r="A959" t="n">
        <v>962</v>
      </c>
      <c r="B959" t="inlineStr">
        <is>
          <t>ABDEND1865</t>
        </is>
      </c>
      <c r="C959" t="n">
        <v>18690</v>
      </c>
      <c r="D959" t="n">
        <v>0</v>
      </c>
      <c r="E959" t="n">
        <v>18690</v>
      </c>
    </row>
    <row r="960">
      <c r="A960" t="n">
        <v>963</v>
      </c>
      <c r="B960" t="inlineStr">
        <is>
          <t>ABDEND1866</t>
        </is>
      </c>
      <c r="C960" t="n">
        <v>18700</v>
      </c>
      <c r="D960" t="n">
        <v>0</v>
      </c>
      <c r="E960" t="n">
        <v>18700</v>
      </c>
    </row>
    <row r="961">
      <c r="A961" t="n">
        <v>964</v>
      </c>
      <c r="B961" t="inlineStr">
        <is>
          <t>ABDEND1867</t>
        </is>
      </c>
      <c r="C961" t="n">
        <v>18710</v>
      </c>
      <c r="D961" t="n">
        <v>0</v>
      </c>
      <c r="E961" t="n">
        <v>18710</v>
      </c>
    </row>
    <row r="962">
      <c r="A962" t="n">
        <v>965</v>
      </c>
      <c r="B962" t="inlineStr">
        <is>
          <t>ABDEND1868</t>
        </is>
      </c>
      <c r="C962" t="n">
        <v>18720</v>
      </c>
      <c r="D962" t="n">
        <v>0</v>
      </c>
      <c r="E962" t="n">
        <v>18720</v>
      </c>
    </row>
    <row r="963">
      <c r="A963" t="n">
        <v>966</v>
      </c>
      <c r="B963" t="inlineStr">
        <is>
          <t>ABDEND1869</t>
        </is>
      </c>
      <c r="C963" t="n">
        <v>18730</v>
      </c>
      <c r="D963" t="n">
        <v>0</v>
      </c>
      <c r="E963" t="n">
        <v>18730</v>
      </c>
    </row>
    <row r="964">
      <c r="A964" t="n">
        <v>967</v>
      </c>
      <c r="B964" t="inlineStr">
        <is>
          <t>ABDEND187</t>
        </is>
      </c>
      <c r="C964" t="n">
        <v>1910</v>
      </c>
      <c r="D964" t="n">
        <v>0</v>
      </c>
      <c r="E964" t="n">
        <v>1910</v>
      </c>
    </row>
    <row r="965">
      <c r="A965" t="n">
        <v>968</v>
      </c>
      <c r="B965" t="inlineStr">
        <is>
          <t>ABDEND1870</t>
        </is>
      </c>
      <c r="C965" t="n">
        <v>18740</v>
      </c>
      <c r="D965" t="n">
        <v>0</v>
      </c>
      <c r="E965" t="n">
        <v>18740</v>
      </c>
    </row>
    <row r="966">
      <c r="A966" t="n">
        <v>969</v>
      </c>
      <c r="B966" t="inlineStr">
        <is>
          <t>ABDEND1871</t>
        </is>
      </c>
      <c r="C966" t="n">
        <v>18750</v>
      </c>
      <c r="D966" t="n">
        <v>0</v>
      </c>
      <c r="E966" t="n">
        <v>18750</v>
      </c>
    </row>
    <row r="967">
      <c r="A967" t="n">
        <v>970</v>
      </c>
      <c r="B967" t="inlineStr">
        <is>
          <t>ABDEND1872</t>
        </is>
      </c>
      <c r="C967" t="n">
        <v>18760</v>
      </c>
      <c r="D967" t="n">
        <v>0</v>
      </c>
      <c r="E967" t="n">
        <v>18760</v>
      </c>
    </row>
    <row r="968">
      <c r="A968" t="n">
        <v>971</v>
      </c>
      <c r="B968" t="inlineStr">
        <is>
          <t>ABDEND1873</t>
        </is>
      </c>
      <c r="C968" t="n">
        <v>18770</v>
      </c>
      <c r="D968" t="n">
        <v>0</v>
      </c>
      <c r="E968" t="n">
        <v>18770</v>
      </c>
    </row>
    <row r="969">
      <c r="A969" t="n">
        <v>972</v>
      </c>
      <c r="B969" t="inlineStr">
        <is>
          <t>ABDEND1874</t>
        </is>
      </c>
      <c r="C969" t="n">
        <v>18780</v>
      </c>
      <c r="D969" t="n">
        <v>0</v>
      </c>
      <c r="E969" t="n">
        <v>18780</v>
      </c>
    </row>
    <row r="970">
      <c r="A970" t="n">
        <v>973</v>
      </c>
      <c r="B970" t="inlineStr">
        <is>
          <t>ABDEND1875</t>
        </is>
      </c>
      <c r="C970" t="n">
        <v>18790</v>
      </c>
      <c r="D970" t="n">
        <v>0</v>
      </c>
      <c r="E970" t="n">
        <v>18790</v>
      </c>
    </row>
    <row r="971">
      <c r="A971" t="n">
        <v>974</v>
      </c>
      <c r="B971" t="inlineStr">
        <is>
          <t>ABDEND1876</t>
        </is>
      </c>
      <c r="C971" t="n">
        <v>18800</v>
      </c>
      <c r="D971" t="n">
        <v>0</v>
      </c>
      <c r="E971" t="n">
        <v>18800</v>
      </c>
    </row>
    <row r="972">
      <c r="A972" t="n">
        <v>975</v>
      </c>
      <c r="B972" t="inlineStr">
        <is>
          <t>ABDEND1877</t>
        </is>
      </c>
      <c r="C972" t="n">
        <v>18810</v>
      </c>
      <c r="D972" t="n">
        <v>0</v>
      </c>
      <c r="E972" t="n">
        <v>18810</v>
      </c>
    </row>
    <row r="973">
      <c r="A973" t="n">
        <v>976</v>
      </c>
      <c r="B973" t="inlineStr">
        <is>
          <t>ABDEND1878</t>
        </is>
      </c>
      <c r="C973" t="n">
        <v>18820</v>
      </c>
      <c r="D973" t="n">
        <v>0</v>
      </c>
      <c r="E973" t="n">
        <v>18820</v>
      </c>
    </row>
    <row r="974">
      <c r="A974" t="n">
        <v>977</v>
      </c>
      <c r="B974" t="inlineStr">
        <is>
          <t>ABDEND1879</t>
        </is>
      </c>
      <c r="C974" t="n">
        <v>18830</v>
      </c>
      <c r="D974" t="n">
        <v>0</v>
      </c>
      <c r="E974" t="n">
        <v>18830</v>
      </c>
    </row>
    <row r="975">
      <c r="A975" t="n">
        <v>978</v>
      </c>
      <c r="B975" t="inlineStr">
        <is>
          <t>ABDEND188</t>
        </is>
      </c>
      <c r="C975" t="n">
        <v>1920</v>
      </c>
      <c r="D975" t="n">
        <v>0</v>
      </c>
      <c r="E975" t="n">
        <v>1920</v>
      </c>
    </row>
    <row r="976">
      <c r="A976" t="n">
        <v>979</v>
      </c>
      <c r="B976" t="inlineStr">
        <is>
          <t>ABDEND1880</t>
        </is>
      </c>
      <c r="C976" t="n">
        <v>18840</v>
      </c>
      <c r="D976" t="n">
        <v>0</v>
      </c>
      <c r="E976" t="n">
        <v>18840</v>
      </c>
    </row>
    <row r="977">
      <c r="A977" t="n">
        <v>980</v>
      </c>
      <c r="B977" t="inlineStr">
        <is>
          <t>ABDEND1881</t>
        </is>
      </c>
      <c r="C977" t="n">
        <v>18850</v>
      </c>
      <c r="D977" t="n">
        <v>0</v>
      </c>
      <c r="E977" t="n">
        <v>18850</v>
      </c>
    </row>
    <row r="978">
      <c r="A978" t="n">
        <v>981</v>
      </c>
      <c r="B978" t="inlineStr">
        <is>
          <t>ABDEND1882</t>
        </is>
      </c>
      <c r="C978" t="n">
        <v>18860</v>
      </c>
      <c r="D978" t="n">
        <v>0</v>
      </c>
      <c r="E978" t="n">
        <v>18860</v>
      </c>
    </row>
    <row r="979">
      <c r="A979" t="n">
        <v>982</v>
      </c>
      <c r="B979" t="inlineStr">
        <is>
          <t>ABDEND1883</t>
        </is>
      </c>
      <c r="C979" t="n">
        <v>18870</v>
      </c>
      <c r="D979" t="n">
        <v>0</v>
      </c>
      <c r="E979" t="n">
        <v>18870</v>
      </c>
    </row>
    <row r="980">
      <c r="A980" t="n">
        <v>983</v>
      </c>
      <c r="B980" t="inlineStr">
        <is>
          <t>ABDEND1884</t>
        </is>
      </c>
      <c r="C980" t="n">
        <v>18880</v>
      </c>
      <c r="D980" t="n">
        <v>0</v>
      </c>
      <c r="E980" t="n">
        <v>18880</v>
      </c>
    </row>
    <row r="981">
      <c r="A981" t="n">
        <v>984</v>
      </c>
      <c r="B981" t="inlineStr">
        <is>
          <t>ABDEND1885</t>
        </is>
      </c>
      <c r="C981" t="n">
        <v>18890</v>
      </c>
      <c r="D981" t="n">
        <v>0</v>
      </c>
      <c r="E981" t="n">
        <v>18890</v>
      </c>
    </row>
    <row r="982">
      <c r="A982" t="n">
        <v>985</v>
      </c>
      <c r="B982" t="inlineStr">
        <is>
          <t>ABDEND1886</t>
        </is>
      </c>
      <c r="C982" t="n">
        <v>18900</v>
      </c>
      <c r="D982" t="n">
        <v>0</v>
      </c>
      <c r="E982" t="n">
        <v>18900</v>
      </c>
    </row>
    <row r="983">
      <c r="A983" t="n">
        <v>986</v>
      </c>
      <c r="B983" t="inlineStr">
        <is>
          <t>ABDEND1887</t>
        </is>
      </c>
      <c r="C983" t="n">
        <v>18910</v>
      </c>
      <c r="D983" t="n">
        <v>0</v>
      </c>
      <c r="E983" t="n">
        <v>18910</v>
      </c>
    </row>
    <row r="984">
      <c r="A984" t="n">
        <v>987</v>
      </c>
      <c r="B984" t="inlineStr">
        <is>
          <t>ABDEND1888</t>
        </is>
      </c>
      <c r="C984" t="n">
        <v>18920</v>
      </c>
      <c r="D984" t="n">
        <v>0</v>
      </c>
      <c r="E984" t="n">
        <v>18920</v>
      </c>
    </row>
    <row r="985">
      <c r="A985" t="n">
        <v>988</v>
      </c>
      <c r="B985" t="inlineStr">
        <is>
          <t>ABDEND1889</t>
        </is>
      </c>
      <c r="C985" t="n">
        <v>18930</v>
      </c>
      <c r="D985" t="n">
        <v>0</v>
      </c>
      <c r="E985" t="n">
        <v>18930</v>
      </c>
    </row>
    <row r="986">
      <c r="A986" t="n">
        <v>989</v>
      </c>
      <c r="B986" t="inlineStr">
        <is>
          <t>ABDEND189</t>
        </is>
      </c>
      <c r="C986" t="n">
        <v>1930</v>
      </c>
      <c r="D986" t="n">
        <v>0</v>
      </c>
      <c r="E986" t="n">
        <v>1930</v>
      </c>
    </row>
    <row r="987">
      <c r="A987" t="n">
        <v>990</v>
      </c>
      <c r="B987" t="inlineStr">
        <is>
          <t>ABDEND1890</t>
        </is>
      </c>
      <c r="C987" t="n">
        <v>18940</v>
      </c>
      <c r="D987" t="n">
        <v>0</v>
      </c>
      <c r="E987" t="n">
        <v>18940</v>
      </c>
    </row>
    <row r="988">
      <c r="A988" t="n">
        <v>991</v>
      </c>
      <c r="B988" t="inlineStr">
        <is>
          <t>ABDEND1891</t>
        </is>
      </c>
      <c r="C988" t="n">
        <v>18950</v>
      </c>
      <c r="D988" t="n">
        <v>0</v>
      </c>
      <c r="E988" t="n">
        <v>18950</v>
      </c>
    </row>
    <row r="989">
      <c r="A989" t="n">
        <v>992</v>
      </c>
      <c r="B989" t="inlineStr">
        <is>
          <t>ABDEND1892</t>
        </is>
      </c>
      <c r="C989" t="n">
        <v>18960</v>
      </c>
      <c r="D989" t="n">
        <v>0</v>
      </c>
      <c r="E989" t="n">
        <v>18960</v>
      </c>
    </row>
    <row r="990">
      <c r="A990" t="n">
        <v>993</v>
      </c>
      <c r="B990" t="inlineStr">
        <is>
          <t>ABDEND1893</t>
        </is>
      </c>
      <c r="C990" t="n">
        <v>18970</v>
      </c>
      <c r="D990" t="n">
        <v>0</v>
      </c>
      <c r="E990" t="n">
        <v>18970</v>
      </c>
    </row>
    <row r="991">
      <c r="A991" t="n">
        <v>994</v>
      </c>
      <c r="B991" t="inlineStr">
        <is>
          <t>ABDEND1894</t>
        </is>
      </c>
      <c r="C991" t="n">
        <v>18980</v>
      </c>
      <c r="D991" t="n">
        <v>0</v>
      </c>
      <c r="E991" t="n">
        <v>18980</v>
      </c>
    </row>
    <row r="992">
      <c r="A992" t="n">
        <v>995</v>
      </c>
      <c r="B992" t="inlineStr">
        <is>
          <t>ABDEND1895</t>
        </is>
      </c>
      <c r="C992" t="n">
        <v>18990</v>
      </c>
      <c r="D992" t="n">
        <v>0</v>
      </c>
      <c r="E992" t="n">
        <v>18990</v>
      </c>
    </row>
    <row r="993">
      <c r="A993" t="n">
        <v>996</v>
      </c>
      <c r="B993" t="inlineStr">
        <is>
          <t>ABDEND1896</t>
        </is>
      </c>
      <c r="C993" t="n">
        <v>19000</v>
      </c>
      <c r="D993" t="n">
        <v>0</v>
      </c>
      <c r="E993" t="n">
        <v>19000</v>
      </c>
    </row>
    <row r="994">
      <c r="A994" t="n">
        <v>997</v>
      </c>
      <c r="B994" t="inlineStr">
        <is>
          <t>ABDEND1897</t>
        </is>
      </c>
      <c r="C994" t="n">
        <v>19010</v>
      </c>
      <c r="D994" t="n">
        <v>0</v>
      </c>
      <c r="E994" t="n">
        <v>19010</v>
      </c>
    </row>
    <row r="995">
      <c r="A995" t="n">
        <v>998</v>
      </c>
      <c r="B995" t="inlineStr">
        <is>
          <t>ABDEND1898</t>
        </is>
      </c>
      <c r="C995" t="n">
        <v>19020</v>
      </c>
      <c r="D995" t="n">
        <v>0</v>
      </c>
      <c r="E995" t="n">
        <v>19020</v>
      </c>
    </row>
    <row r="996">
      <c r="A996" t="n">
        <v>999</v>
      </c>
      <c r="B996" t="inlineStr">
        <is>
          <t>ABDEND1899</t>
        </is>
      </c>
      <c r="C996" t="n">
        <v>19030</v>
      </c>
      <c r="D996" t="n">
        <v>0</v>
      </c>
      <c r="E996" t="n">
        <v>19030</v>
      </c>
    </row>
    <row r="997">
      <c r="A997" t="n">
        <v>1000</v>
      </c>
      <c r="B997" t="inlineStr">
        <is>
          <t>ABDEND19</t>
        </is>
      </c>
      <c r="C997" t="n">
        <v>230</v>
      </c>
      <c r="D997" t="n">
        <v>0</v>
      </c>
      <c r="E997" t="n">
        <v>230</v>
      </c>
    </row>
    <row r="998">
      <c r="A998" t="n">
        <v>1001</v>
      </c>
      <c r="B998" t="inlineStr">
        <is>
          <t>ABDEND190</t>
        </is>
      </c>
      <c r="C998" t="n">
        <v>1940</v>
      </c>
      <c r="D998" t="n">
        <v>0</v>
      </c>
      <c r="E998" t="n">
        <v>1940</v>
      </c>
    </row>
    <row r="999">
      <c r="A999" t="n">
        <v>1002</v>
      </c>
      <c r="B999" t="inlineStr">
        <is>
          <t>ABDEND1900</t>
        </is>
      </c>
      <c r="C999" t="n">
        <v>19040</v>
      </c>
      <c r="D999" t="n">
        <v>0</v>
      </c>
      <c r="E999" t="n">
        <v>19040</v>
      </c>
    </row>
    <row r="1000">
      <c r="A1000" t="n">
        <v>1003</v>
      </c>
      <c r="B1000" t="inlineStr">
        <is>
          <t>ABDEND1901</t>
        </is>
      </c>
      <c r="C1000" t="n">
        <v>19050</v>
      </c>
      <c r="D1000" t="n">
        <v>0</v>
      </c>
      <c r="E1000" t="n">
        <v>19050</v>
      </c>
    </row>
    <row r="1001">
      <c r="A1001" t="n">
        <v>1004</v>
      </c>
      <c r="B1001" t="inlineStr">
        <is>
          <t>ABDEND1902</t>
        </is>
      </c>
      <c r="C1001" t="n">
        <v>19060</v>
      </c>
      <c r="D1001" t="n">
        <v>0</v>
      </c>
      <c r="E1001" t="n">
        <v>19060</v>
      </c>
    </row>
    <row r="1002">
      <c r="A1002" t="n">
        <v>1005</v>
      </c>
      <c r="B1002" t="inlineStr">
        <is>
          <t>ABDEND1903</t>
        </is>
      </c>
      <c r="C1002" t="n">
        <v>19070</v>
      </c>
      <c r="D1002" t="n">
        <v>0</v>
      </c>
      <c r="E1002" t="n">
        <v>19070</v>
      </c>
    </row>
    <row r="1003">
      <c r="A1003" t="n">
        <v>1006</v>
      </c>
      <c r="B1003" t="inlineStr">
        <is>
          <t>ABDEND1904</t>
        </is>
      </c>
      <c r="C1003" t="n">
        <v>19080</v>
      </c>
      <c r="D1003" t="n">
        <v>0</v>
      </c>
      <c r="E1003" t="n">
        <v>19080</v>
      </c>
    </row>
    <row r="1004">
      <c r="A1004" t="n">
        <v>1008</v>
      </c>
      <c r="B1004" t="inlineStr">
        <is>
          <t>ABDEND1906</t>
        </is>
      </c>
      <c r="C1004" t="n">
        <v>19100</v>
      </c>
      <c r="D1004" t="n">
        <v>0</v>
      </c>
      <c r="E1004" t="n">
        <v>19100</v>
      </c>
    </row>
    <row r="1005">
      <c r="A1005" t="n">
        <v>1009</v>
      </c>
      <c r="B1005" t="inlineStr">
        <is>
          <t>ABDEND1907</t>
        </is>
      </c>
      <c r="C1005" t="n">
        <v>19110</v>
      </c>
      <c r="D1005" t="n">
        <v>0</v>
      </c>
      <c r="E1005" t="n">
        <v>19110</v>
      </c>
    </row>
    <row r="1006">
      <c r="A1006" t="n">
        <v>1011</v>
      </c>
      <c r="B1006" t="inlineStr">
        <is>
          <t>ABDEND1909</t>
        </is>
      </c>
      <c r="C1006" t="n">
        <v>19130</v>
      </c>
      <c r="D1006" t="n">
        <v>0</v>
      </c>
      <c r="E1006" t="n">
        <v>19130</v>
      </c>
    </row>
    <row r="1007">
      <c r="A1007" t="n">
        <v>1012</v>
      </c>
      <c r="B1007" t="inlineStr">
        <is>
          <t>ABDEND191</t>
        </is>
      </c>
      <c r="C1007" t="n">
        <v>1950</v>
      </c>
      <c r="D1007" t="n">
        <v>0</v>
      </c>
      <c r="E1007" t="n">
        <v>1950</v>
      </c>
    </row>
    <row r="1008">
      <c r="A1008" t="n">
        <v>1013</v>
      </c>
      <c r="B1008" t="inlineStr">
        <is>
          <t>ABDEND1910</t>
        </is>
      </c>
      <c r="C1008" t="n">
        <v>19140</v>
      </c>
      <c r="D1008" t="n">
        <v>0</v>
      </c>
      <c r="E1008" t="n">
        <v>19140</v>
      </c>
    </row>
    <row r="1009">
      <c r="A1009" t="n">
        <v>1014</v>
      </c>
      <c r="B1009" t="inlineStr">
        <is>
          <t>ABDEND1911</t>
        </is>
      </c>
      <c r="C1009" t="n">
        <v>19150</v>
      </c>
      <c r="D1009" t="n">
        <v>0</v>
      </c>
      <c r="E1009" t="n">
        <v>19150</v>
      </c>
    </row>
    <row r="1010">
      <c r="A1010" t="n">
        <v>1015</v>
      </c>
      <c r="B1010" t="inlineStr">
        <is>
          <t>ABDEND1912</t>
        </is>
      </c>
      <c r="C1010" t="n">
        <v>19160</v>
      </c>
      <c r="D1010" t="n">
        <v>0</v>
      </c>
      <c r="E1010" t="n">
        <v>19160</v>
      </c>
    </row>
    <row r="1011">
      <c r="A1011" t="n">
        <v>1016</v>
      </c>
      <c r="B1011" t="inlineStr">
        <is>
          <t>ABDEND1913</t>
        </is>
      </c>
      <c r="C1011" t="n">
        <v>19170</v>
      </c>
      <c r="D1011" t="n">
        <v>0</v>
      </c>
      <c r="E1011" t="n">
        <v>19170</v>
      </c>
    </row>
    <row r="1012">
      <c r="A1012" t="n">
        <v>1017</v>
      </c>
      <c r="B1012" t="inlineStr">
        <is>
          <t>ABDEND1914</t>
        </is>
      </c>
      <c r="C1012" t="n">
        <v>19180</v>
      </c>
      <c r="D1012" t="n">
        <v>0</v>
      </c>
      <c r="E1012" t="n">
        <v>19180</v>
      </c>
    </row>
    <row r="1013">
      <c r="A1013" t="n">
        <v>1018</v>
      </c>
      <c r="B1013" t="inlineStr">
        <is>
          <t>ABDEND1915</t>
        </is>
      </c>
      <c r="C1013" t="n">
        <v>19190</v>
      </c>
      <c r="D1013" t="n">
        <v>0</v>
      </c>
      <c r="E1013" t="n">
        <v>19190</v>
      </c>
    </row>
    <row r="1014">
      <c r="A1014" t="n">
        <v>1019</v>
      </c>
      <c r="B1014" t="inlineStr">
        <is>
          <t>ABDEND1916</t>
        </is>
      </c>
      <c r="C1014" t="n">
        <v>19200</v>
      </c>
      <c r="D1014" t="n">
        <v>0</v>
      </c>
      <c r="E1014" t="n">
        <v>19200</v>
      </c>
    </row>
    <row r="1015">
      <c r="A1015" t="n">
        <v>1020</v>
      </c>
      <c r="B1015" t="inlineStr">
        <is>
          <t>ABDEND1917</t>
        </is>
      </c>
      <c r="C1015" t="n">
        <v>19210</v>
      </c>
      <c r="D1015" t="n">
        <v>0</v>
      </c>
      <c r="E1015" t="n">
        <v>19210</v>
      </c>
    </row>
    <row r="1016">
      <c r="A1016" t="n">
        <v>1021</v>
      </c>
      <c r="B1016" t="inlineStr">
        <is>
          <t>ABDEND1918</t>
        </is>
      </c>
      <c r="C1016" t="n">
        <v>19220</v>
      </c>
      <c r="D1016" t="n">
        <v>0</v>
      </c>
      <c r="E1016" t="n">
        <v>19220</v>
      </c>
    </row>
    <row r="1017">
      <c r="A1017" t="n">
        <v>1022</v>
      </c>
      <c r="B1017" t="inlineStr">
        <is>
          <t>ABDEND1919</t>
        </is>
      </c>
      <c r="C1017" t="n">
        <v>19230</v>
      </c>
      <c r="D1017" t="n">
        <v>0</v>
      </c>
      <c r="E1017" t="n">
        <v>19230</v>
      </c>
    </row>
    <row r="1018">
      <c r="A1018" t="n">
        <v>1023</v>
      </c>
      <c r="B1018" t="inlineStr">
        <is>
          <t>ABDEND192</t>
        </is>
      </c>
      <c r="C1018" t="n">
        <v>1960</v>
      </c>
      <c r="D1018" t="n">
        <v>0</v>
      </c>
      <c r="E1018" t="n">
        <v>1960</v>
      </c>
    </row>
    <row r="1019">
      <c r="A1019" t="n">
        <v>1024</v>
      </c>
      <c r="B1019" t="inlineStr">
        <is>
          <t>ABDEND1920</t>
        </is>
      </c>
      <c r="C1019" t="n">
        <v>19240</v>
      </c>
      <c r="D1019" t="n">
        <v>0</v>
      </c>
      <c r="E1019" t="n">
        <v>19240</v>
      </c>
    </row>
    <row r="1020">
      <c r="A1020" t="n">
        <v>1025</v>
      </c>
      <c r="B1020" t="inlineStr">
        <is>
          <t>ABDEND1921</t>
        </is>
      </c>
      <c r="C1020" t="n">
        <v>19250</v>
      </c>
      <c r="D1020" t="n">
        <v>0</v>
      </c>
      <c r="E1020" t="n">
        <v>19250</v>
      </c>
    </row>
    <row r="1021">
      <c r="A1021" t="n">
        <v>1026</v>
      </c>
      <c r="B1021" t="inlineStr">
        <is>
          <t>ABDEND1922</t>
        </is>
      </c>
      <c r="C1021" t="n">
        <v>19260</v>
      </c>
      <c r="D1021" t="n">
        <v>0</v>
      </c>
      <c r="E1021" t="n">
        <v>19260</v>
      </c>
    </row>
    <row r="1022">
      <c r="A1022" t="n">
        <v>1027</v>
      </c>
      <c r="B1022" t="inlineStr">
        <is>
          <t>ABDEND1923</t>
        </is>
      </c>
      <c r="C1022" t="n">
        <v>19270</v>
      </c>
      <c r="D1022" t="n">
        <v>0</v>
      </c>
      <c r="E1022" t="n">
        <v>19270</v>
      </c>
    </row>
    <row r="1023">
      <c r="A1023" t="n">
        <v>1028</v>
      </c>
      <c r="B1023" t="inlineStr">
        <is>
          <t>ABDEND1924</t>
        </is>
      </c>
      <c r="C1023" t="n">
        <v>19280</v>
      </c>
      <c r="D1023" t="n">
        <v>0</v>
      </c>
      <c r="E1023" t="n">
        <v>19280</v>
      </c>
    </row>
    <row r="1024">
      <c r="A1024" t="n">
        <v>1029</v>
      </c>
      <c r="B1024" t="inlineStr">
        <is>
          <t>ABDEND1925</t>
        </is>
      </c>
      <c r="C1024" t="n">
        <v>19290</v>
      </c>
      <c r="D1024" t="n">
        <v>0</v>
      </c>
      <c r="E1024" t="n">
        <v>19290</v>
      </c>
    </row>
    <row r="1025">
      <c r="A1025" t="n">
        <v>1030</v>
      </c>
      <c r="B1025" t="inlineStr">
        <is>
          <t>ABDEND1926</t>
        </is>
      </c>
      <c r="C1025" t="n">
        <v>19300</v>
      </c>
      <c r="D1025" t="n">
        <v>0</v>
      </c>
      <c r="E1025" t="n">
        <v>19300</v>
      </c>
    </row>
    <row r="1026">
      <c r="A1026" t="n">
        <v>1031</v>
      </c>
      <c r="B1026" t="inlineStr">
        <is>
          <t>ABDEND1927</t>
        </is>
      </c>
      <c r="C1026" t="n">
        <v>19310</v>
      </c>
      <c r="D1026" t="n">
        <v>0</v>
      </c>
      <c r="E1026" t="n">
        <v>19310</v>
      </c>
    </row>
    <row r="1027">
      <c r="A1027" t="n">
        <v>1032</v>
      </c>
      <c r="B1027" t="inlineStr">
        <is>
          <t>ABDEND1928</t>
        </is>
      </c>
      <c r="C1027" t="n">
        <v>19320</v>
      </c>
      <c r="D1027" t="n">
        <v>0</v>
      </c>
      <c r="E1027" t="n">
        <v>19320</v>
      </c>
    </row>
    <row r="1028">
      <c r="A1028" t="n">
        <v>1033</v>
      </c>
      <c r="B1028" t="inlineStr">
        <is>
          <t>ABDEND1929</t>
        </is>
      </c>
      <c r="C1028" t="n">
        <v>19330</v>
      </c>
      <c r="D1028" t="n">
        <v>0</v>
      </c>
      <c r="E1028" t="n">
        <v>19330</v>
      </c>
    </row>
    <row r="1029">
      <c r="A1029" t="n">
        <v>1034</v>
      </c>
      <c r="B1029" t="inlineStr">
        <is>
          <t>ABDEND193</t>
        </is>
      </c>
      <c r="C1029" t="n">
        <v>1970</v>
      </c>
      <c r="D1029" t="n">
        <v>0</v>
      </c>
      <c r="E1029" t="n">
        <v>1970</v>
      </c>
    </row>
    <row r="1030">
      <c r="A1030" t="n">
        <v>1035</v>
      </c>
      <c r="B1030" t="inlineStr">
        <is>
          <t>ABDEND1930</t>
        </is>
      </c>
      <c r="C1030" t="n">
        <v>19340</v>
      </c>
      <c r="D1030" t="n">
        <v>0</v>
      </c>
      <c r="E1030" t="n">
        <v>19340</v>
      </c>
    </row>
    <row r="1031">
      <c r="A1031" t="n">
        <v>1036</v>
      </c>
      <c r="B1031" t="inlineStr">
        <is>
          <t>ABDEND1931</t>
        </is>
      </c>
      <c r="C1031" t="n">
        <v>19350</v>
      </c>
      <c r="D1031" t="n">
        <v>0</v>
      </c>
      <c r="E1031" t="n">
        <v>19350</v>
      </c>
    </row>
    <row r="1032">
      <c r="A1032" t="n">
        <v>1037</v>
      </c>
      <c r="B1032" t="inlineStr">
        <is>
          <t>ABDEND1932</t>
        </is>
      </c>
      <c r="C1032" t="n">
        <v>19360</v>
      </c>
      <c r="D1032" t="n">
        <v>0</v>
      </c>
      <c r="E1032" t="n">
        <v>19360</v>
      </c>
    </row>
    <row r="1033">
      <c r="A1033" t="n">
        <v>1038</v>
      </c>
      <c r="B1033" t="inlineStr">
        <is>
          <t>ABDEND1933</t>
        </is>
      </c>
      <c r="C1033" t="n">
        <v>19370</v>
      </c>
      <c r="D1033" t="n">
        <v>0</v>
      </c>
      <c r="E1033" t="n">
        <v>19370</v>
      </c>
    </row>
    <row r="1034">
      <c r="A1034" t="n">
        <v>1039</v>
      </c>
      <c r="B1034" t="inlineStr">
        <is>
          <t>ABDEND1934</t>
        </is>
      </c>
      <c r="C1034" t="n">
        <v>19380</v>
      </c>
      <c r="D1034" t="n">
        <v>0</v>
      </c>
      <c r="E1034" t="n">
        <v>19380</v>
      </c>
    </row>
    <row r="1035">
      <c r="A1035" t="n">
        <v>1040</v>
      </c>
      <c r="B1035" t="inlineStr">
        <is>
          <t>ABDEND1935</t>
        </is>
      </c>
      <c r="C1035" t="n">
        <v>19390</v>
      </c>
      <c r="D1035" t="n">
        <v>0</v>
      </c>
      <c r="E1035" t="n">
        <v>19390</v>
      </c>
    </row>
    <row r="1036">
      <c r="A1036" t="n">
        <v>1041</v>
      </c>
      <c r="B1036" t="inlineStr">
        <is>
          <t>ABDEND1936</t>
        </is>
      </c>
      <c r="C1036" t="n">
        <v>19400</v>
      </c>
      <c r="D1036" t="n">
        <v>0</v>
      </c>
      <c r="E1036" t="n">
        <v>19400</v>
      </c>
    </row>
    <row r="1037">
      <c r="A1037" t="n">
        <v>1042</v>
      </c>
      <c r="B1037" t="inlineStr">
        <is>
          <t>ABDEND1937</t>
        </is>
      </c>
      <c r="C1037" t="n">
        <v>19410</v>
      </c>
      <c r="D1037" t="n">
        <v>0</v>
      </c>
      <c r="E1037" t="n">
        <v>19410</v>
      </c>
    </row>
    <row r="1038">
      <c r="A1038" t="n">
        <v>1043</v>
      </c>
      <c r="B1038" t="inlineStr">
        <is>
          <t>ABDEND1938</t>
        </is>
      </c>
      <c r="C1038" t="n">
        <v>19420</v>
      </c>
      <c r="D1038" t="n">
        <v>0</v>
      </c>
      <c r="E1038" t="n">
        <v>19420</v>
      </c>
    </row>
    <row r="1039">
      <c r="A1039" t="n">
        <v>1044</v>
      </c>
      <c r="B1039" t="inlineStr">
        <is>
          <t>ABDEND1939</t>
        </is>
      </c>
      <c r="C1039" t="n">
        <v>19430</v>
      </c>
      <c r="D1039" t="n">
        <v>0</v>
      </c>
      <c r="E1039" t="n">
        <v>19430</v>
      </c>
    </row>
    <row r="1040">
      <c r="A1040" t="n">
        <v>1045</v>
      </c>
      <c r="B1040" t="inlineStr">
        <is>
          <t>ABDEND194</t>
        </is>
      </c>
      <c r="C1040" t="n">
        <v>1980</v>
      </c>
      <c r="D1040" t="n">
        <v>0</v>
      </c>
      <c r="E1040" t="n">
        <v>1980</v>
      </c>
    </row>
    <row r="1041">
      <c r="A1041" t="n">
        <v>1046</v>
      </c>
      <c r="B1041" t="inlineStr">
        <is>
          <t>ABDEND1940</t>
        </is>
      </c>
      <c r="C1041" t="n">
        <v>19440</v>
      </c>
      <c r="D1041" t="n">
        <v>0</v>
      </c>
      <c r="E1041" t="n">
        <v>19440</v>
      </c>
    </row>
    <row r="1042">
      <c r="A1042" t="n">
        <v>1047</v>
      </c>
      <c r="B1042" t="inlineStr">
        <is>
          <t>ABDEND1941</t>
        </is>
      </c>
      <c r="C1042" t="n">
        <v>19450</v>
      </c>
      <c r="D1042" t="n">
        <v>0</v>
      </c>
      <c r="E1042" t="n">
        <v>19450</v>
      </c>
    </row>
    <row r="1043">
      <c r="A1043" t="n">
        <v>1048</v>
      </c>
      <c r="B1043" t="inlineStr">
        <is>
          <t>ABDEND1942</t>
        </is>
      </c>
      <c r="C1043" t="n">
        <v>19460</v>
      </c>
      <c r="D1043" t="n">
        <v>0</v>
      </c>
      <c r="E1043" t="n">
        <v>19460</v>
      </c>
    </row>
    <row r="1044">
      <c r="A1044" t="n">
        <v>1049</v>
      </c>
      <c r="B1044" t="inlineStr">
        <is>
          <t>ABDEND1943</t>
        </is>
      </c>
      <c r="C1044" t="n">
        <v>19470</v>
      </c>
      <c r="D1044" t="n">
        <v>0</v>
      </c>
      <c r="E1044" t="n">
        <v>19470</v>
      </c>
    </row>
    <row r="1045">
      <c r="A1045" t="n">
        <v>1050</v>
      </c>
      <c r="B1045" t="inlineStr">
        <is>
          <t>ABDEND1944</t>
        </is>
      </c>
      <c r="C1045" t="n">
        <v>19480</v>
      </c>
      <c r="D1045" t="n">
        <v>0</v>
      </c>
      <c r="E1045" t="n">
        <v>19480</v>
      </c>
    </row>
    <row r="1046">
      <c r="A1046" t="n">
        <v>1051</v>
      </c>
      <c r="B1046" t="inlineStr">
        <is>
          <t>ABDEND1945</t>
        </is>
      </c>
      <c r="C1046" t="n">
        <v>19490</v>
      </c>
      <c r="D1046" t="n">
        <v>0</v>
      </c>
      <c r="E1046" t="n">
        <v>19490</v>
      </c>
    </row>
    <row r="1047">
      <c r="A1047" t="n">
        <v>1052</v>
      </c>
      <c r="B1047" t="inlineStr">
        <is>
          <t>ABDEND1946</t>
        </is>
      </c>
      <c r="C1047" t="n">
        <v>19500</v>
      </c>
      <c r="D1047" t="n">
        <v>0</v>
      </c>
      <c r="E1047" t="n">
        <v>19500</v>
      </c>
    </row>
    <row r="1048">
      <c r="A1048" t="n">
        <v>1053</v>
      </c>
      <c r="B1048" t="inlineStr">
        <is>
          <t>ABDEND1947</t>
        </is>
      </c>
      <c r="C1048" t="n">
        <v>19510</v>
      </c>
      <c r="D1048" t="n">
        <v>0</v>
      </c>
      <c r="E1048" t="n">
        <v>19510</v>
      </c>
    </row>
    <row r="1049">
      <c r="A1049" t="n">
        <v>1054</v>
      </c>
      <c r="B1049" t="inlineStr">
        <is>
          <t>ABDEND1948</t>
        </is>
      </c>
      <c r="C1049" t="n">
        <v>19520</v>
      </c>
      <c r="D1049" t="n">
        <v>0</v>
      </c>
      <c r="E1049" t="n">
        <v>19520</v>
      </c>
    </row>
    <row r="1050">
      <c r="A1050" t="n">
        <v>1055</v>
      </c>
      <c r="B1050" t="inlineStr">
        <is>
          <t>ABDEND1949</t>
        </is>
      </c>
      <c r="C1050" t="n">
        <v>19530</v>
      </c>
      <c r="D1050" t="n">
        <v>0</v>
      </c>
      <c r="E1050" t="n">
        <v>19530</v>
      </c>
    </row>
    <row r="1051">
      <c r="A1051" t="n">
        <v>1056</v>
      </c>
      <c r="B1051" t="inlineStr">
        <is>
          <t>ABDEND195</t>
        </is>
      </c>
      <c r="C1051" t="n">
        <v>1990</v>
      </c>
      <c r="D1051" t="n">
        <v>0</v>
      </c>
      <c r="E1051" t="n">
        <v>1990</v>
      </c>
    </row>
    <row r="1052">
      <c r="A1052" t="n">
        <v>1057</v>
      </c>
      <c r="B1052" t="inlineStr">
        <is>
          <t>ABDEND1950</t>
        </is>
      </c>
      <c r="C1052" t="n">
        <v>19540</v>
      </c>
      <c r="D1052" t="n">
        <v>0</v>
      </c>
      <c r="E1052" t="n">
        <v>19540</v>
      </c>
    </row>
    <row r="1053">
      <c r="A1053" t="n">
        <v>1058</v>
      </c>
      <c r="B1053" t="inlineStr">
        <is>
          <t>ABDEND1951</t>
        </is>
      </c>
      <c r="C1053" t="n">
        <v>19550</v>
      </c>
      <c r="D1053" t="n">
        <v>0</v>
      </c>
      <c r="E1053" t="n">
        <v>19550</v>
      </c>
    </row>
    <row r="1054">
      <c r="A1054" t="n">
        <v>1059</v>
      </c>
      <c r="B1054" t="inlineStr">
        <is>
          <t>ABDEND1952</t>
        </is>
      </c>
      <c r="C1054" t="n">
        <v>19560</v>
      </c>
      <c r="D1054" t="n">
        <v>0</v>
      </c>
      <c r="E1054" t="n">
        <v>19560</v>
      </c>
    </row>
    <row r="1055">
      <c r="A1055" t="n">
        <v>1060</v>
      </c>
      <c r="B1055" t="inlineStr">
        <is>
          <t>ABDEND1953</t>
        </is>
      </c>
      <c r="C1055" t="n">
        <v>19570</v>
      </c>
      <c r="D1055" t="n">
        <v>0</v>
      </c>
      <c r="E1055" t="n">
        <v>19570</v>
      </c>
    </row>
    <row r="1056">
      <c r="A1056" t="n">
        <v>1061</v>
      </c>
      <c r="B1056" t="inlineStr">
        <is>
          <t>ABDEND1954</t>
        </is>
      </c>
      <c r="C1056" t="n">
        <v>19580</v>
      </c>
      <c r="D1056" t="n">
        <v>0</v>
      </c>
      <c r="E1056" t="n">
        <v>19580</v>
      </c>
    </row>
    <row r="1057">
      <c r="A1057" t="n">
        <v>1062</v>
      </c>
      <c r="B1057" t="inlineStr">
        <is>
          <t>ABDEND1955</t>
        </is>
      </c>
      <c r="C1057" t="n">
        <v>19590</v>
      </c>
      <c r="D1057" t="n">
        <v>0</v>
      </c>
      <c r="E1057" t="n">
        <v>19590</v>
      </c>
    </row>
    <row r="1058">
      <c r="A1058" t="n">
        <v>1063</v>
      </c>
      <c r="B1058" t="inlineStr">
        <is>
          <t>ABDEND1956</t>
        </is>
      </c>
      <c r="C1058" t="n">
        <v>19600</v>
      </c>
      <c r="D1058" t="n">
        <v>0</v>
      </c>
      <c r="E1058" t="n">
        <v>19600</v>
      </c>
    </row>
    <row r="1059">
      <c r="A1059" t="n">
        <v>1064</v>
      </c>
      <c r="B1059" t="inlineStr">
        <is>
          <t>ABDEND1957</t>
        </is>
      </c>
      <c r="C1059" t="n">
        <v>19610</v>
      </c>
      <c r="D1059" t="n">
        <v>0</v>
      </c>
      <c r="E1059" t="n">
        <v>19610</v>
      </c>
    </row>
    <row r="1060">
      <c r="A1060" t="n">
        <v>1065</v>
      </c>
      <c r="B1060" t="inlineStr">
        <is>
          <t>ABDEND1958</t>
        </is>
      </c>
      <c r="C1060" t="n">
        <v>19620</v>
      </c>
      <c r="D1060" t="n">
        <v>0</v>
      </c>
      <c r="E1060" t="n">
        <v>19620</v>
      </c>
    </row>
    <row r="1061">
      <c r="A1061" t="n">
        <v>1066</v>
      </c>
      <c r="B1061" t="inlineStr">
        <is>
          <t>ABDEND1959</t>
        </is>
      </c>
      <c r="C1061" t="n">
        <v>19630</v>
      </c>
      <c r="D1061" t="n">
        <v>0</v>
      </c>
      <c r="E1061" t="n">
        <v>19630</v>
      </c>
    </row>
    <row r="1062">
      <c r="A1062" t="n">
        <v>1067</v>
      </c>
      <c r="B1062" t="inlineStr">
        <is>
          <t>ABDEND196</t>
        </is>
      </c>
      <c r="C1062" t="n">
        <v>2000</v>
      </c>
      <c r="D1062" t="n">
        <v>0</v>
      </c>
      <c r="E1062" t="n">
        <v>2000</v>
      </c>
    </row>
    <row r="1063">
      <c r="A1063" t="n">
        <v>1068</v>
      </c>
      <c r="B1063" t="inlineStr">
        <is>
          <t>ABDEND1960</t>
        </is>
      </c>
      <c r="C1063" t="n">
        <v>19640</v>
      </c>
      <c r="D1063" t="n">
        <v>0</v>
      </c>
      <c r="E1063" t="n">
        <v>19640</v>
      </c>
    </row>
    <row r="1064">
      <c r="A1064" t="n">
        <v>1069</v>
      </c>
      <c r="B1064" t="inlineStr">
        <is>
          <t>ABDEND1961</t>
        </is>
      </c>
      <c r="C1064" t="n">
        <v>19650</v>
      </c>
      <c r="D1064" t="n">
        <v>0</v>
      </c>
      <c r="E1064" t="n">
        <v>19650</v>
      </c>
    </row>
    <row r="1065">
      <c r="A1065" t="n">
        <v>1070</v>
      </c>
      <c r="B1065" t="inlineStr">
        <is>
          <t>ABDEND1962</t>
        </is>
      </c>
      <c r="C1065" t="n">
        <v>19660</v>
      </c>
      <c r="D1065" t="n">
        <v>0</v>
      </c>
      <c r="E1065" t="n">
        <v>19660</v>
      </c>
    </row>
    <row r="1066">
      <c r="A1066" t="n">
        <v>1071</v>
      </c>
      <c r="B1066" t="inlineStr">
        <is>
          <t>ABDEND1963</t>
        </is>
      </c>
      <c r="C1066" t="n">
        <v>19670</v>
      </c>
      <c r="D1066" t="n">
        <v>0</v>
      </c>
      <c r="E1066" t="n">
        <v>19670</v>
      </c>
    </row>
    <row r="1067">
      <c r="A1067" t="n">
        <v>1072</v>
      </c>
      <c r="B1067" t="inlineStr">
        <is>
          <t>ABDEND1964</t>
        </is>
      </c>
      <c r="C1067" t="n">
        <v>19680</v>
      </c>
      <c r="D1067" t="n">
        <v>0</v>
      </c>
      <c r="E1067" t="n">
        <v>19680</v>
      </c>
    </row>
    <row r="1068">
      <c r="A1068" t="n">
        <v>1073</v>
      </c>
      <c r="B1068" t="inlineStr">
        <is>
          <t>ABDEND1965</t>
        </is>
      </c>
      <c r="C1068" t="n">
        <v>19690</v>
      </c>
      <c r="D1068" t="n">
        <v>0</v>
      </c>
      <c r="E1068" t="n">
        <v>19690</v>
      </c>
    </row>
    <row r="1069">
      <c r="A1069" t="n">
        <v>1074</v>
      </c>
      <c r="B1069" t="inlineStr">
        <is>
          <t>ABDEND1966</t>
        </is>
      </c>
      <c r="C1069" t="n">
        <v>19700</v>
      </c>
      <c r="D1069" t="n">
        <v>0</v>
      </c>
      <c r="E1069" t="n">
        <v>19700</v>
      </c>
    </row>
    <row r="1070">
      <c r="A1070" t="n">
        <v>1075</v>
      </c>
      <c r="B1070" t="inlineStr">
        <is>
          <t>ABDEND1967</t>
        </is>
      </c>
      <c r="C1070" t="n">
        <v>19710</v>
      </c>
      <c r="D1070" t="n">
        <v>0</v>
      </c>
      <c r="E1070" t="n">
        <v>19710</v>
      </c>
    </row>
    <row r="1071">
      <c r="A1071" t="n">
        <v>1076</v>
      </c>
      <c r="B1071" t="inlineStr">
        <is>
          <t>ABDEND1968</t>
        </is>
      </c>
      <c r="C1071" t="n">
        <v>19720</v>
      </c>
      <c r="D1071" t="n">
        <v>0</v>
      </c>
      <c r="E1071" t="n">
        <v>19720</v>
      </c>
    </row>
    <row r="1072">
      <c r="A1072" t="n">
        <v>1077</v>
      </c>
      <c r="B1072" t="inlineStr">
        <is>
          <t>ABDEND1969</t>
        </is>
      </c>
      <c r="C1072" t="n">
        <v>19730</v>
      </c>
      <c r="D1072" t="n">
        <v>0</v>
      </c>
      <c r="E1072" t="n">
        <v>19730</v>
      </c>
    </row>
    <row r="1073">
      <c r="A1073" t="n">
        <v>1078</v>
      </c>
      <c r="B1073" t="inlineStr">
        <is>
          <t>ABDEND197</t>
        </is>
      </c>
      <c r="C1073" t="n">
        <v>2010</v>
      </c>
      <c r="D1073" t="n">
        <v>0</v>
      </c>
      <c r="E1073" t="n">
        <v>2010</v>
      </c>
    </row>
    <row r="1074">
      <c r="A1074" t="n">
        <v>1079</v>
      </c>
      <c r="B1074" t="inlineStr">
        <is>
          <t>ABDEND1970</t>
        </is>
      </c>
      <c r="C1074" t="n">
        <v>19740</v>
      </c>
      <c r="D1074" t="n">
        <v>0</v>
      </c>
      <c r="E1074" t="n">
        <v>19740</v>
      </c>
    </row>
    <row r="1075">
      <c r="A1075" t="n">
        <v>1080</v>
      </c>
      <c r="B1075" t="inlineStr">
        <is>
          <t>ABDEND1971</t>
        </is>
      </c>
      <c r="C1075" t="n">
        <v>19750</v>
      </c>
      <c r="D1075" t="n">
        <v>0</v>
      </c>
      <c r="E1075" t="n">
        <v>19750</v>
      </c>
    </row>
    <row r="1076">
      <c r="A1076" t="n">
        <v>1081</v>
      </c>
      <c r="B1076" t="inlineStr">
        <is>
          <t>ABDEND1972</t>
        </is>
      </c>
      <c r="C1076" t="n">
        <v>19760</v>
      </c>
      <c r="D1076" t="n">
        <v>0</v>
      </c>
      <c r="E1076" t="n">
        <v>19760</v>
      </c>
    </row>
    <row r="1077">
      <c r="A1077" t="n">
        <v>1082</v>
      </c>
      <c r="B1077" t="inlineStr">
        <is>
          <t>ABDEND1973</t>
        </is>
      </c>
      <c r="C1077" t="n">
        <v>19770</v>
      </c>
      <c r="D1077" t="n">
        <v>0</v>
      </c>
      <c r="E1077" t="n">
        <v>19770</v>
      </c>
    </row>
    <row r="1078">
      <c r="A1078" t="n">
        <v>1083</v>
      </c>
      <c r="B1078" t="inlineStr">
        <is>
          <t>ABDEND1974</t>
        </is>
      </c>
      <c r="C1078" t="n">
        <v>19780</v>
      </c>
      <c r="D1078" t="n">
        <v>0</v>
      </c>
      <c r="E1078" t="n">
        <v>19780</v>
      </c>
    </row>
    <row r="1079">
      <c r="A1079" t="n">
        <v>1084</v>
      </c>
      <c r="B1079" t="inlineStr">
        <is>
          <t>ABDEND1975</t>
        </is>
      </c>
      <c r="C1079" t="n">
        <v>19790</v>
      </c>
      <c r="D1079" t="n">
        <v>0</v>
      </c>
      <c r="E1079" t="n">
        <v>19790</v>
      </c>
    </row>
    <row r="1080">
      <c r="A1080" t="n">
        <v>1085</v>
      </c>
      <c r="B1080" t="inlineStr">
        <is>
          <t>ABDEND1976</t>
        </is>
      </c>
      <c r="C1080" t="n">
        <v>19800</v>
      </c>
      <c r="D1080" t="n">
        <v>0</v>
      </c>
      <c r="E1080" t="n">
        <v>19800</v>
      </c>
    </row>
    <row r="1081">
      <c r="A1081" t="n">
        <v>1086</v>
      </c>
      <c r="B1081" t="inlineStr">
        <is>
          <t>ABDEND1977</t>
        </is>
      </c>
      <c r="C1081" t="n">
        <v>19810</v>
      </c>
      <c r="D1081" t="n">
        <v>0</v>
      </c>
      <c r="E1081" t="n">
        <v>19810</v>
      </c>
    </row>
    <row r="1082">
      <c r="A1082" t="n">
        <v>1087</v>
      </c>
      <c r="B1082" t="inlineStr">
        <is>
          <t>ABDEND1978</t>
        </is>
      </c>
      <c r="C1082" t="n">
        <v>19820</v>
      </c>
      <c r="D1082" t="n">
        <v>0</v>
      </c>
      <c r="E1082" t="n">
        <v>19820</v>
      </c>
    </row>
    <row r="1083">
      <c r="A1083" t="n">
        <v>1088</v>
      </c>
      <c r="B1083" t="inlineStr">
        <is>
          <t>ABDEND1979</t>
        </is>
      </c>
      <c r="C1083" t="n">
        <v>19830</v>
      </c>
      <c r="D1083" t="n">
        <v>0</v>
      </c>
      <c r="E1083" t="n">
        <v>19830</v>
      </c>
    </row>
    <row r="1084">
      <c r="A1084" t="n">
        <v>1089</v>
      </c>
      <c r="B1084" t="inlineStr">
        <is>
          <t>ABDEND198</t>
        </is>
      </c>
      <c r="C1084" t="n">
        <v>2020</v>
      </c>
      <c r="D1084" t="n">
        <v>0</v>
      </c>
      <c r="E1084" t="n">
        <v>2020</v>
      </c>
    </row>
    <row r="1085">
      <c r="A1085" t="n">
        <v>1090</v>
      </c>
      <c r="B1085" t="inlineStr">
        <is>
          <t>ABDEND1980</t>
        </is>
      </c>
      <c r="C1085" t="n">
        <v>19840</v>
      </c>
      <c r="D1085" t="n">
        <v>0</v>
      </c>
      <c r="E1085" t="n">
        <v>19840</v>
      </c>
    </row>
    <row r="1086">
      <c r="A1086" t="n">
        <v>1091</v>
      </c>
      <c r="B1086" t="inlineStr">
        <is>
          <t>ABDEND1981</t>
        </is>
      </c>
      <c r="C1086" t="n">
        <v>19850</v>
      </c>
      <c r="D1086" t="n">
        <v>0</v>
      </c>
      <c r="E1086" t="n">
        <v>19850</v>
      </c>
    </row>
    <row r="1087">
      <c r="A1087" t="n">
        <v>1092</v>
      </c>
      <c r="B1087" t="inlineStr">
        <is>
          <t>ABDEND1982</t>
        </is>
      </c>
      <c r="C1087" t="n">
        <v>19860</v>
      </c>
      <c r="D1087" t="n">
        <v>0</v>
      </c>
      <c r="E1087" t="n">
        <v>19860</v>
      </c>
    </row>
    <row r="1088">
      <c r="A1088" t="n">
        <v>1093</v>
      </c>
      <c r="B1088" t="inlineStr">
        <is>
          <t>ABDEND1983</t>
        </is>
      </c>
      <c r="C1088" t="n">
        <v>19870</v>
      </c>
      <c r="D1088" t="n">
        <v>0</v>
      </c>
      <c r="E1088" t="n">
        <v>19870</v>
      </c>
    </row>
    <row r="1089">
      <c r="A1089" t="n">
        <v>1094</v>
      </c>
      <c r="B1089" t="inlineStr">
        <is>
          <t>ABDEND1984</t>
        </is>
      </c>
      <c r="C1089" t="n">
        <v>19880</v>
      </c>
      <c r="D1089" t="n">
        <v>0</v>
      </c>
      <c r="E1089" t="n">
        <v>19880</v>
      </c>
    </row>
    <row r="1090">
      <c r="A1090" t="n">
        <v>1095</v>
      </c>
      <c r="B1090" t="inlineStr">
        <is>
          <t>ABDEND1985</t>
        </is>
      </c>
      <c r="C1090" t="n">
        <v>19890</v>
      </c>
      <c r="D1090" t="n">
        <v>0</v>
      </c>
      <c r="E1090" t="n">
        <v>19890</v>
      </c>
    </row>
    <row r="1091">
      <c r="A1091" t="n">
        <v>1096</v>
      </c>
      <c r="B1091" t="inlineStr">
        <is>
          <t>ABDEND1986</t>
        </is>
      </c>
      <c r="C1091" t="n">
        <v>19900</v>
      </c>
      <c r="D1091" t="n">
        <v>0</v>
      </c>
      <c r="E1091" t="n">
        <v>19900</v>
      </c>
    </row>
    <row r="1092">
      <c r="A1092" t="n">
        <v>1097</v>
      </c>
      <c r="B1092" t="inlineStr">
        <is>
          <t>ABDEND1987</t>
        </is>
      </c>
      <c r="C1092" t="n">
        <v>19910</v>
      </c>
      <c r="D1092" t="n">
        <v>0</v>
      </c>
      <c r="E1092" t="n">
        <v>19910</v>
      </c>
    </row>
    <row r="1093">
      <c r="A1093" t="n">
        <v>1098</v>
      </c>
      <c r="B1093" t="inlineStr">
        <is>
          <t>ABDEND1988</t>
        </is>
      </c>
      <c r="C1093" t="n">
        <v>19920</v>
      </c>
      <c r="D1093" t="n">
        <v>0</v>
      </c>
      <c r="E1093" t="n">
        <v>19920</v>
      </c>
    </row>
    <row r="1094">
      <c r="A1094" t="n">
        <v>1099</v>
      </c>
      <c r="B1094" t="inlineStr">
        <is>
          <t>ABDEND1989</t>
        </is>
      </c>
      <c r="C1094" t="n">
        <v>19930</v>
      </c>
      <c r="D1094" t="n">
        <v>0</v>
      </c>
      <c r="E1094" t="n">
        <v>19930</v>
      </c>
    </row>
    <row r="1095">
      <c r="A1095" t="n">
        <v>1100</v>
      </c>
      <c r="B1095" t="inlineStr">
        <is>
          <t>ABDEND199</t>
        </is>
      </c>
      <c r="C1095" t="n">
        <v>2030</v>
      </c>
      <c r="D1095" t="n">
        <v>0</v>
      </c>
      <c r="E1095" t="n">
        <v>2030</v>
      </c>
    </row>
    <row r="1096">
      <c r="A1096" t="n">
        <v>1101</v>
      </c>
      <c r="B1096" t="inlineStr">
        <is>
          <t>ABDEND1990</t>
        </is>
      </c>
      <c r="C1096" t="n">
        <v>19940</v>
      </c>
      <c r="D1096" t="n">
        <v>0</v>
      </c>
      <c r="E1096" t="n">
        <v>19940</v>
      </c>
    </row>
    <row r="1097">
      <c r="A1097" t="n">
        <v>1102</v>
      </c>
      <c r="B1097" t="inlineStr">
        <is>
          <t>ABDEND1991</t>
        </is>
      </c>
      <c r="C1097" t="n">
        <v>19950</v>
      </c>
      <c r="D1097" t="n">
        <v>0</v>
      </c>
      <c r="E1097" t="n">
        <v>19950</v>
      </c>
    </row>
    <row r="1098">
      <c r="A1098" t="n">
        <v>1103</v>
      </c>
      <c r="B1098" t="inlineStr">
        <is>
          <t>ABDEND1992</t>
        </is>
      </c>
      <c r="C1098" t="n">
        <v>19960</v>
      </c>
      <c r="D1098" t="n">
        <v>0</v>
      </c>
      <c r="E1098" t="n">
        <v>19960</v>
      </c>
    </row>
    <row r="1099">
      <c r="A1099" t="n">
        <v>1104</v>
      </c>
      <c r="B1099" t="inlineStr">
        <is>
          <t>ABDEND1993</t>
        </is>
      </c>
      <c r="C1099" t="n">
        <v>19970</v>
      </c>
      <c r="D1099" t="n">
        <v>0</v>
      </c>
      <c r="E1099" t="n">
        <v>19970</v>
      </c>
    </row>
    <row r="1100">
      <c r="A1100" t="n">
        <v>1105</v>
      </c>
      <c r="B1100" t="inlineStr">
        <is>
          <t>ABDEND1994</t>
        </is>
      </c>
      <c r="C1100" t="n">
        <v>19980</v>
      </c>
      <c r="D1100" t="n">
        <v>0</v>
      </c>
      <c r="E1100" t="n">
        <v>19980</v>
      </c>
    </row>
    <row r="1101">
      <c r="A1101" t="n">
        <v>1106</v>
      </c>
      <c r="B1101" t="inlineStr">
        <is>
          <t>ABDEND1995</t>
        </is>
      </c>
      <c r="C1101" t="n">
        <v>19990</v>
      </c>
      <c r="D1101" t="n">
        <v>0</v>
      </c>
      <c r="E1101" t="n">
        <v>19990</v>
      </c>
    </row>
    <row r="1102">
      <c r="A1102" t="n">
        <v>1107</v>
      </c>
      <c r="B1102" t="inlineStr">
        <is>
          <t>ABDEND1996</t>
        </is>
      </c>
      <c r="C1102" t="n">
        <v>20000</v>
      </c>
      <c r="D1102" t="n">
        <v>0</v>
      </c>
      <c r="E1102" t="n">
        <v>20000</v>
      </c>
    </row>
    <row r="1103">
      <c r="A1103" t="n">
        <v>1108</v>
      </c>
      <c r="B1103" t="inlineStr">
        <is>
          <t>ABDEND1997</t>
        </is>
      </c>
      <c r="C1103" t="n">
        <v>20010</v>
      </c>
      <c r="D1103" t="n">
        <v>0</v>
      </c>
      <c r="E1103" t="n">
        <v>20010</v>
      </c>
    </row>
    <row r="1104">
      <c r="A1104" t="n">
        <v>1109</v>
      </c>
      <c r="B1104" t="inlineStr">
        <is>
          <t>ABDEND1998</t>
        </is>
      </c>
      <c r="C1104" t="n">
        <v>20020</v>
      </c>
      <c r="D1104" t="n">
        <v>0</v>
      </c>
      <c r="E1104" t="n">
        <v>20020</v>
      </c>
    </row>
    <row r="1105">
      <c r="A1105" t="n">
        <v>1110</v>
      </c>
      <c r="B1105" t="inlineStr">
        <is>
          <t>ABDEND1999</t>
        </is>
      </c>
      <c r="C1105" t="n">
        <v>20030</v>
      </c>
      <c r="D1105" t="n">
        <v>0</v>
      </c>
      <c r="E1105" t="n">
        <v>20030</v>
      </c>
    </row>
    <row r="1106">
      <c r="A1106" t="n">
        <v>1111</v>
      </c>
      <c r="B1106" t="inlineStr">
        <is>
          <t>ABDEND2</t>
        </is>
      </c>
      <c r="C1106" t="n">
        <v>2000</v>
      </c>
      <c r="D1106" t="n">
        <v>0</v>
      </c>
      <c r="E1106" t="n">
        <v>2000</v>
      </c>
    </row>
    <row r="1107">
      <c r="A1107" t="n">
        <v>1112</v>
      </c>
      <c r="B1107" t="inlineStr">
        <is>
          <t>ABDEND20</t>
        </is>
      </c>
      <c r="C1107" t="n">
        <v>240</v>
      </c>
      <c r="D1107" t="n">
        <v>0</v>
      </c>
      <c r="E1107" t="n">
        <v>240</v>
      </c>
    </row>
    <row r="1108">
      <c r="A1108" t="n">
        <v>1113</v>
      </c>
      <c r="B1108" t="inlineStr">
        <is>
          <t>ABDEND200</t>
        </is>
      </c>
      <c r="C1108" t="n">
        <v>2040</v>
      </c>
      <c r="D1108" t="n">
        <v>0</v>
      </c>
      <c r="E1108" t="n">
        <v>2040</v>
      </c>
    </row>
    <row r="1109">
      <c r="A1109" t="n">
        <v>1114</v>
      </c>
      <c r="B1109" t="inlineStr">
        <is>
          <t>ABDEND2000</t>
        </is>
      </c>
      <c r="C1109" t="n">
        <v>20040</v>
      </c>
      <c r="D1109" t="n">
        <v>0</v>
      </c>
      <c r="E1109" t="n">
        <v>20040</v>
      </c>
    </row>
    <row r="1110">
      <c r="A1110" t="n">
        <v>1115</v>
      </c>
      <c r="B1110" t="inlineStr">
        <is>
          <t>ABDEND2001</t>
        </is>
      </c>
      <c r="C1110" t="n">
        <v>20050</v>
      </c>
      <c r="D1110" t="n">
        <v>0</v>
      </c>
      <c r="E1110" t="n">
        <v>20050</v>
      </c>
    </row>
    <row r="1111">
      <c r="A1111" t="n">
        <v>1116</v>
      </c>
      <c r="B1111" t="inlineStr">
        <is>
          <t>ABDEND2002</t>
        </is>
      </c>
      <c r="C1111" t="n">
        <v>20060</v>
      </c>
      <c r="D1111" t="n">
        <v>0</v>
      </c>
      <c r="E1111" t="n">
        <v>20060</v>
      </c>
    </row>
    <row r="1112">
      <c r="A1112" t="n">
        <v>1117</v>
      </c>
      <c r="B1112" t="inlineStr">
        <is>
          <t>ABDEND2003</t>
        </is>
      </c>
      <c r="C1112" t="n">
        <v>20070</v>
      </c>
      <c r="D1112" t="n">
        <v>0</v>
      </c>
      <c r="E1112" t="n">
        <v>20070</v>
      </c>
    </row>
    <row r="1113">
      <c r="A1113" t="n">
        <v>1118</v>
      </c>
      <c r="B1113" t="inlineStr">
        <is>
          <t>ABDEND2004</t>
        </is>
      </c>
      <c r="C1113" t="n">
        <v>20080</v>
      </c>
      <c r="D1113" t="n">
        <v>0</v>
      </c>
      <c r="E1113" t="n">
        <v>20080</v>
      </c>
    </row>
    <row r="1114">
      <c r="A1114" t="n">
        <v>1119</v>
      </c>
      <c r="B1114" t="inlineStr">
        <is>
          <t>ABDEND2005</t>
        </is>
      </c>
      <c r="C1114" t="n">
        <v>20090</v>
      </c>
      <c r="D1114" t="n">
        <v>0</v>
      </c>
      <c r="E1114" t="n">
        <v>20090</v>
      </c>
    </row>
    <row r="1115">
      <c r="A1115" t="n">
        <v>1120</v>
      </c>
      <c r="B1115" t="inlineStr">
        <is>
          <t>ABDEND2006</t>
        </is>
      </c>
      <c r="C1115" t="n">
        <v>20100</v>
      </c>
      <c r="D1115" t="n">
        <v>0</v>
      </c>
      <c r="E1115" t="n">
        <v>20100</v>
      </c>
    </row>
    <row r="1116">
      <c r="A1116" t="n">
        <v>1121</v>
      </c>
      <c r="B1116" t="inlineStr">
        <is>
          <t>ABDEND2007</t>
        </is>
      </c>
      <c r="C1116" t="n">
        <v>20110</v>
      </c>
      <c r="D1116" t="n">
        <v>0</v>
      </c>
      <c r="E1116" t="n">
        <v>20110</v>
      </c>
    </row>
    <row r="1117">
      <c r="A1117" t="n">
        <v>1122</v>
      </c>
      <c r="B1117" t="inlineStr">
        <is>
          <t>ABDEND2008</t>
        </is>
      </c>
      <c r="C1117" t="n">
        <v>20120</v>
      </c>
      <c r="D1117" t="n">
        <v>0</v>
      </c>
      <c r="E1117" t="n">
        <v>20120</v>
      </c>
    </row>
    <row r="1118">
      <c r="A1118" t="n">
        <v>1123</v>
      </c>
      <c r="B1118" t="inlineStr">
        <is>
          <t>ABDEND2009</t>
        </is>
      </c>
      <c r="C1118" t="n">
        <v>20130</v>
      </c>
      <c r="D1118" t="n">
        <v>0</v>
      </c>
      <c r="E1118" t="n">
        <v>20130</v>
      </c>
    </row>
    <row r="1119">
      <c r="A1119" t="n">
        <v>1124</v>
      </c>
      <c r="B1119" t="inlineStr">
        <is>
          <t>ABDEND201</t>
        </is>
      </c>
      <c r="C1119" t="n">
        <v>2050</v>
      </c>
      <c r="D1119" t="n">
        <v>0</v>
      </c>
      <c r="E1119" t="n">
        <v>2050</v>
      </c>
    </row>
    <row r="1120">
      <c r="A1120" t="n">
        <v>1125</v>
      </c>
      <c r="B1120" t="inlineStr">
        <is>
          <t>ABDEND2010</t>
        </is>
      </c>
      <c r="C1120" t="n">
        <v>20140</v>
      </c>
      <c r="D1120" t="n">
        <v>0</v>
      </c>
      <c r="E1120" t="n">
        <v>20140</v>
      </c>
    </row>
    <row r="1121">
      <c r="A1121" t="n">
        <v>1126</v>
      </c>
      <c r="B1121" t="inlineStr">
        <is>
          <t>ABDEND2011</t>
        </is>
      </c>
      <c r="C1121" t="n">
        <v>20150</v>
      </c>
      <c r="D1121" t="n">
        <v>0</v>
      </c>
      <c r="E1121" t="n">
        <v>20150</v>
      </c>
    </row>
    <row r="1122">
      <c r="A1122" t="n">
        <v>1127</v>
      </c>
      <c r="B1122" t="inlineStr">
        <is>
          <t>ABDEND2012</t>
        </is>
      </c>
      <c r="C1122" t="n">
        <v>20160</v>
      </c>
      <c r="D1122" t="n">
        <v>0</v>
      </c>
      <c r="E1122" t="n">
        <v>20160</v>
      </c>
    </row>
    <row r="1123">
      <c r="A1123" t="n">
        <v>1128</v>
      </c>
      <c r="B1123" t="inlineStr">
        <is>
          <t>ABDEND2013</t>
        </is>
      </c>
      <c r="C1123" t="n">
        <v>20170</v>
      </c>
      <c r="D1123" t="n">
        <v>0</v>
      </c>
      <c r="E1123" t="n">
        <v>20170</v>
      </c>
    </row>
    <row r="1124">
      <c r="A1124" t="n">
        <v>1129</v>
      </c>
      <c r="B1124" t="inlineStr">
        <is>
          <t>ABDEND2014</t>
        </is>
      </c>
      <c r="C1124" t="n">
        <v>20180</v>
      </c>
      <c r="D1124" t="n">
        <v>0</v>
      </c>
      <c r="E1124" t="n">
        <v>20180</v>
      </c>
    </row>
    <row r="1125">
      <c r="A1125" t="n">
        <v>1130</v>
      </c>
      <c r="B1125" t="inlineStr">
        <is>
          <t>ABDEND2015</t>
        </is>
      </c>
      <c r="C1125" t="n">
        <v>20190</v>
      </c>
      <c r="D1125" t="n">
        <v>0</v>
      </c>
      <c r="E1125" t="n">
        <v>20190</v>
      </c>
    </row>
    <row r="1126">
      <c r="A1126" t="n">
        <v>1131</v>
      </c>
      <c r="B1126" t="inlineStr">
        <is>
          <t>ABDEND2016</t>
        </is>
      </c>
      <c r="C1126" t="n">
        <v>20200</v>
      </c>
      <c r="D1126" t="n">
        <v>0</v>
      </c>
      <c r="E1126" t="n">
        <v>20200</v>
      </c>
    </row>
    <row r="1127">
      <c r="A1127" t="n">
        <v>1132</v>
      </c>
      <c r="B1127" t="inlineStr">
        <is>
          <t>ABDEND2017</t>
        </is>
      </c>
      <c r="C1127" t="n">
        <v>20210</v>
      </c>
      <c r="D1127" t="n">
        <v>0</v>
      </c>
      <c r="E1127" t="n">
        <v>20210</v>
      </c>
    </row>
    <row r="1128">
      <c r="A1128" t="n">
        <v>1133</v>
      </c>
      <c r="B1128" t="inlineStr">
        <is>
          <t>ABDEND2018</t>
        </is>
      </c>
      <c r="C1128" t="n">
        <v>20220</v>
      </c>
      <c r="D1128" t="n">
        <v>0</v>
      </c>
      <c r="E1128" t="n">
        <v>20220</v>
      </c>
    </row>
    <row r="1129">
      <c r="A1129" t="n">
        <v>1134</v>
      </c>
      <c r="B1129" t="inlineStr">
        <is>
          <t>ABDEND2019</t>
        </is>
      </c>
      <c r="C1129" t="n">
        <v>20230</v>
      </c>
      <c r="D1129" t="n">
        <v>0</v>
      </c>
      <c r="E1129" t="n">
        <v>20230</v>
      </c>
    </row>
    <row r="1130">
      <c r="A1130" t="n">
        <v>1135</v>
      </c>
      <c r="B1130" t="inlineStr">
        <is>
          <t>ABDEND202</t>
        </is>
      </c>
      <c r="C1130" t="n">
        <v>2060</v>
      </c>
      <c r="D1130" t="n">
        <v>0</v>
      </c>
      <c r="E1130" t="n">
        <v>2060</v>
      </c>
    </row>
    <row r="1131">
      <c r="A1131" t="n">
        <v>1136</v>
      </c>
      <c r="B1131" t="inlineStr">
        <is>
          <t>ABDEND2020</t>
        </is>
      </c>
      <c r="C1131" t="n">
        <v>20240</v>
      </c>
      <c r="D1131" t="n">
        <v>0</v>
      </c>
      <c r="E1131" t="n">
        <v>20240</v>
      </c>
    </row>
    <row r="1132">
      <c r="A1132" t="n">
        <v>1137</v>
      </c>
      <c r="B1132" t="inlineStr">
        <is>
          <t>ABDEND2021</t>
        </is>
      </c>
      <c r="C1132" t="n">
        <v>20250</v>
      </c>
      <c r="D1132" t="n">
        <v>0</v>
      </c>
      <c r="E1132" t="n">
        <v>20250</v>
      </c>
    </row>
    <row r="1133">
      <c r="A1133" t="n">
        <v>1138</v>
      </c>
      <c r="B1133" t="inlineStr">
        <is>
          <t>ABDEND2022</t>
        </is>
      </c>
      <c r="C1133" t="n">
        <v>20260</v>
      </c>
      <c r="D1133" t="n">
        <v>0</v>
      </c>
      <c r="E1133" t="n">
        <v>20260</v>
      </c>
    </row>
    <row r="1134">
      <c r="A1134" t="n">
        <v>1139</v>
      </c>
      <c r="B1134" t="inlineStr">
        <is>
          <t>ABDEND2023</t>
        </is>
      </c>
      <c r="C1134" t="n">
        <v>20270</v>
      </c>
      <c r="D1134" t="n">
        <v>0</v>
      </c>
      <c r="E1134" t="n">
        <v>20270</v>
      </c>
    </row>
    <row r="1135">
      <c r="A1135" t="n">
        <v>1140</v>
      </c>
      <c r="B1135" t="inlineStr">
        <is>
          <t>ABDEND2024</t>
        </is>
      </c>
      <c r="C1135" t="n">
        <v>20280</v>
      </c>
      <c r="D1135" t="n">
        <v>0</v>
      </c>
      <c r="E1135" t="n">
        <v>20280</v>
      </c>
    </row>
    <row r="1136">
      <c r="A1136" t="n">
        <v>1141</v>
      </c>
      <c r="B1136" t="inlineStr">
        <is>
          <t>ABDEND2025</t>
        </is>
      </c>
      <c r="C1136" t="n">
        <v>20290</v>
      </c>
      <c r="D1136" t="n">
        <v>0</v>
      </c>
      <c r="E1136" t="n">
        <v>20290</v>
      </c>
    </row>
    <row r="1137">
      <c r="A1137" t="n">
        <v>1142</v>
      </c>
      <c r="B1137" t="inlineStr">
        <is>
          <t>ABDEND2026</t>
        </is>
      </c>
      <c r="C1137" t="n">
        <v>20300</v>
      </c>
      <c r="D1137" t="n">
        <v>0</v>
      </c>
      <c r="E1137" t="n">
        <v>20300</v>
      </c>
    </row>
    <row r="1138">
      <c r="A1138" t="n">
        <v>1143</v>
      </c>
      <c r="B1138" t="inlineStr">
        <is>
          <t>ABDEND2027</t>
        </is>
      </c>
      <c r="C1138" t="n">
        <v>20310</v>
      </c>
      <c r="D1138" t="n">
        <v>0</v>
      </c>
      <c r="E1138" t="n">
        <v>20310</v>
      </c>
    </row>
    <row r="1139">
      <c r="A1139" t="n">
        <v>1144</v>
      </c>
      <c r="B1139" t="inlineStr">
        <is>
          <t>ABDEND2028</t>
        </is>
      </c>
      <c r="C1139" t="n">
        <v>20320</v>
      </c>
      <c r="D1139" t="n">
        <v>0</v>
      </c>
      <c r="E1139" t="n">
        <v>20320</v>
      </c>
    </row>
    <row r="1140">
      <c r="A1140" t="n">
        <v>1145</v>
      </c>
      <c r="B1140" t="inlineStr">
        <is>
          <t>ABDEND2029</t>
        </is>
      </c>
      <c r="C1140" t="n">
        <v>20330</v>
      </c>
      <c r="D1140" t="n">
        <v>0</v>
      </c>
      <c r="E1140" t="n">
        <v>20330</v>
      </c>
    </row>
    <row r="1141">
      <c r="A1141" t="n">
        <v>1146</v>
      </c>
      <c r="B1141" t="inlineStr">
        <is>
          <t>ABDEND203</t>
        </is>
      </c>
      <c r="C1141" t="n">
        <v>2070</v>
      </c>
      <c r="D1141" t="n">
        <v>0</v>
      </c>
      <c r="E1141" t="n">
        <v>2070</v>
      </c>
    </row>
    <row r="1142">
      <c r="A1142" t="n">
        <v>1147</v>
      </c>
      <c r="B1142" t="inlineStr">
        <is>
          <t>ABDEND2030</t>
        </is>
      </c>
      <c r="C1142" t="n">
        <v>20340</v>
      </c>
      <c r="D1142" t="n">
        <v>0</v>
      </c>
      <c r="E1142" t="n">
        <v>20340</v>
      </c>
    </row>
    <row r="1143">
      <c r="A1143" t="n">
        <v>1148</v>
      </c>
      <c r="B1143" t="inlineStr">
        <is>
          <t>ABDEND2031</t>
        </is>
      </c>
      <c r="C1143" t="n">
        <v>20350</v>
      </c>
      <c r="D1143" t="n">
        <v>0</v>
      </c>
      <c r="E1143" t="n">
        <v>20350</v>
      </c>
    </row>
    <row r="1144">
      <c r="A1144" t="n">
        <v>1149</v>
      </c>
      <c r="B1144" t="inlineStr">
        <is>
          <t>ABDEND2032</t>
        </is>
      </c>
      <c r="C1144" t="n">
        <v>20360</v>
      </c>
      <c r="D1144" t="n">
        <v>0</v>
      </c>
      <c r="E1144" t="n">
        <v>20360</v>
      </c>
    </row>
    <row r="1145">
      <c r="A1145" t="n">
        <v>1150</v>
      </c>
      <c r="B1145" t="inlineStr">
        <is>
          <t>ABDEND2033</t>
        </is>
      </c>
      <c r="C1145" t="n">
        <v>20370</v>
      </c>
      <c r="D1145" t="n">
        <v>0</v>
      </c>
      <c r="E1145" t="n">
        <v>20370</v>
      </c>
    </row>
    <row r="1146">
      <c r="A1146" t="n">
        <v>1151</v>
      </c>
      <c r="B1146" t="inlineStr">
        <is>
          <t>ABDEND2034</t>
        </is>
      </c>
      <c r="C1146" t="n">
        <v>20380</v>
      </c>
      <c r="D1146" t="n">
        <v>0</v>
      </c>
      <c r="E1146" t="n">
        <v>20380</v>
      </c>
    </row>
    <row r="1147">
      <c r="A1147" t="n">
        <v>1152</v>
      </c>
      <c r="B1147" t="inlineStr">
        <is>
          <t>ABDEND2035</t>
        </is>
      </c>
      <c r="C1147" t="n">
        <v>20390</v>
      </c>
      <c r="D1147" t="n">
        <v>0</v>
      </c>
      <c r="E1147" t="n">
        <v>20390</v>
      </c>
    </row>
    <row r="1148">
      <c r="A1148" t="n">
        <v>1153</v>
      </c>
      <c r="B1148" t="inlineStr">
        <is>
          <t>ABDEND2036</t>
        </is>
      </c>
      <c r="C1148" t="n">
        <v>20400</v>
      </c>
      <c r="D1148" t="n">
        <v>0</v>
      </c>
      <c r="E1148" t="n">
        <v>20400</v>
      </c>
    </row>
    <row r="1149">
      <c r="A1149" t="n">
        <v>1154</v>
      </c>
      <c r="B1149" t="inlineStr">
        <is>
          <t>ABDEND2037</t>
        </is>
      </c>
      <c r="C1149" t="n">
        <v>20410</v>
      </c>
      <c r="D1149" t="n">
        <v>0</v>
      </c>
      <c r="E1149" t="n">
        <v>20410</v>
      </c>
    </row>
    <row r="1150">
      <c r="A1150" t="n">
        <v>1155</v>
      </c>
      <c r="B1150" t="inlineStr">
        <is>
          <t>ABDEND2038</t>
        </is>
      </c>
      <c r="C1150" t="n">
        <v>20420</v>
      </c>
      <c r="D1150" t="n">
        <v>0</v>
      </c>
      <c r="E1150" t="n">
        <v>20420</v>
      </c>
    </row>
    <row r="1151">
      <c r="A1151" t="n">
        <v>1156</v>
      </c>
      <c r="B1151" t="inlineStr">
        <is>
          <t>ABDEND2039</t>
        </is>
      </c>
      <c r="C1151" t="n">
        <v>20430</v>
      </c>
      <c r="D1151" t="n">
        <v>0</v>
      </c>
      <c r="E1151" t="n">
        <v>20430</v>
      </c>
    </row>
    <row r="1152">
      <c r="A1152" t="n">
        <v>1157</v>
      </c>
      <c r="B1152" t="inlineStr">
        <is>
          <t>ABDEND204</t>
        </is>
      </c>
      <c r="C1152" t="n">
        <v>2080</v>
      </c>
      <c r="D1152" t="n">
        <v>0</v>
      </c>
      <c r="E1152" t="n">
        <v>2080</v>
      </c>
    </row>
    <row r="1153">
      <c r="A1153" t="n">
        <v>1158</v>
      </c>
      <c r="B1153" t="inlineStr">
        <is>
          <t>ABDEND2040</t>
        </is>
      </c>
      <c r="C1153" t="n">
        <v>20440</v>
      </c>
      <c r="D1153" t="n">
        <v>0</v>
      </c>
      <c r="E1153" t="n">
        <v>20440</v>
      </c>
    </row>
    <row r="1154">
      <c r="A1154" t="n">
        <v>1159</v>
      </c>
      <c r="B1154" t="inlineStr">
        <is>
          <t>ABDEND2041</t>
        </is>
      </c>
      <c r="C1154" t="n">
        <v>20450</v>
      </c>
      <c r="D1154" t="n">
        <v>0</v>
      </c>
      <c r="E1154" t="n">
        <v>20450</v>
      </c>
    </row>
    <row r="1155">
      <c r="A1155" t="n">
        <v>1160</v>
      </c>
      <c r="B1155" t="inlineStr">
        <is>
          <t>ABDEND2042</t>
        </is>
      </c>
      <c r="C1155" t="n">
        <v>20460</v>
      </c>
      <c r="D1155" t="n">
        <v>0</v>
      </c>
      <c r="E1155" t="n">
        <v>20460</v>
      </c>
    </row>
    <row r="1156">
      <c r="A1156" t="n">
        <v>1161</v>
      </c>
      <c r="B1156" t="inlineStr">
        <is>
          <t>ABDEND2043</t>
        </is>
      </c>
      <c r="C1156" t="n">
        <v>20470</v>
      </c>
      <c r="D1156" t="n">
        <v>0</v>
      </c>
      <c r="E1156" t="n">
        <v>20470</v>
      </c>
    </row>
    <row r="1157">
      <c r="A1157" t="n">
        <v>1162</v>
      </c>
      <c r="B1157" t="inlineStr">
        <is>
          <t>ABDEND2044</t>
        </is>
      </c>
      <c r="C1157" t="n">
        <v>20480</v>
      </c>
      <c r="D1157" t="n">
        <v>0</v>
      </c>
      <c r="E1157" t="n">
        <v>20480</v>
      </c>
    </row>
    <row r="1158">
      <c r="A1158" t="n">
        <v>1163</v>
      </c>
      <c r="B1158" t="inlineStr">
        <is>
          <t>ABDEND2045</t>
        </is>
      </c>
      <c r="C1158" t="n">
        <v>20490</v>
      </c>
      <c r="D1158" t="n">
        <v>0</v>
      </c>
      <c r="E1158" t="n">
        <v>20490</v>
      </c>
    </row>
    <row r="1159">
      <c r="A1159" t="n">
        <v>1164</v>
      </c>
      <c r="B1159" t="inlineStr">
        <is>
          <t>ABDEND2046</t>
        </is>
      </c>
      <c r="C1159" t="n">
        <v>20500</v>
      </c>
      <c r="D1159" t="n">
        <v>0</v>
      </c>
      <c r="E1159" t="n">
        <v>20500</v>
      </c>
    </row>
    <row r="1160">
      <c r="A1160" t="n">
        <v>1165</v>
      </c>
      <c r="B1160" t="inlineStr">
        <is>
          <t>ABDEND2047</t>
        </is>
      </c>
      <c r="C1160" t="n">
        <v>20510</v>
      </c>
      <c r="D1160" t="n">
        <v>0</v>
      </c>
      <c r="E1160" t="n">
        <v>20510</v>
      </c>
    </row>
    <row r="1161">
      <c r="A1161" t="n">
        <v>1166</v>
      </c>
      <c r="B1161" t="inlineStr">
        <is>
          <t>ABDEND2048</t>
        </is>
      </c>
      <c r="C1161" t="n">
        <v>20520</v>
      </c>
      <c r="D1161" t="n">
        <v>0</v>
      </c>
      <c r="E1161" t="n">
        <v>20520</v>
      </c>
    </row>
    <row r="1162">
      <c r="A1162" t="n">
        <v>1167</v>
      </c>
      <c r="B1162" t="inlineStr">
        <is>
          <t>ABDEND2049</t>
        </is>
      </c>
      <c r="C1162" t="n">
        <v>20530</v>
      </c>
      <c r="D1162" t="n">
        <v>0</v>
      </c>
      <c r="E1162" t="n">
        <v>20530</v>
      </c>
    </row>
    <row r="1163">
      <c r="A1163" t="n">
        <v>1168</v>
      </c>
      <c r="B1163" t="inlineStr">
        <is>
          <t>ABDEND205</t>
        </is>
      </c>
      <c r="C1163" t="n">
        <v>2090</v>
      </c>
      <c r="D1163" t="n">
        <v>0</v>
      </c>
      <c r="E1163" t="n">
        <v>2090</v>
      </c>
    </row>
    <row r="1164">
      <c r="A1164" t="n">
        <v>1169</v>
      </c>
      <c r="B1164" t="inlineStr">
        <is>
          <t>ABDEND2050</t>
        </is>
      </c>
      <c r="C1164" t="n">
        <v>20540</v>
      </c>
      <c r="D1164" t="n">
        <v>0</v>
      </c>
      <c r="E1164" t="n">
        <v>20540</v>
      </c>
    </row>
    <row r="1165">
      <c r="A1165" t="n">
        <v>1170</v>
      </c>
      <c r="B1165" t="inlineStr">
        <is>
          <t>ABDEND2051</t>
        </is>
      </c>
      <c r="C1165" t="n">
        <v>20550</v>
      </c>
      <c r="D1165" t="n">
        <v>0</v>
      </c>
      <c r="E1165" t="n">
        <v>20550</v>
      </c>
    </row>
    <row r="1166">
      <c r="A1166" t="n">
        <v>1171</v>
      </c>
      <c r="B1166" t="inlineStr">
        <is>
          <t>ABDEND2052</t>
        </is>
      </c>
      <c r="C1166" t="n">
        <v>20560</v>
      </c>
      <c r="D1166" t="n">
        <v>0</v>
      </c>
      <c r="E1166" t="n">
        <v>20560</v>
      </c>
    </row>
    <row r="1167">
      <c r="A1167" t="n">
        <v>1172</v>
      </c>
      <c r="B1167" t="inlineStr">
        <is>
          <t>ABDEND2053</t>
        </is>
      </c>
      <c r="C1167" t="n">
        <v>20570</v>
      </c>
      <c r="D1167" t="n">
        <v>0</v>
      </c>
      <c r="E1167" t="n">
        <v>20570</v>
      </c>
    </row>
    <row r="1168">
      <c r="A1168" t="n">
        <v>1173</v>
      </c>
      <c r="B1168" t="inlineStr">
        <is>
          <t>ABDEND2054</t>
        </is>
      </c>
      <c r="C1168" t="n">
        <v>20580</v>
      </c>
      <c r="D1168" t="n">
        <v>0</v>
      </c>
      <c r="E1168" t="n">
        <v>20580</v>
      </c>
    </row>
    <row r="1169">
      <c r="A1169" t="n">
        <v>1174</v>
      </c>
      <c r="B1169" t="inlineStr">
        <is>
          <t>ABDEND2055</t>
        </is>
      </c>
      <c r="C1169" t="n">
        <v>20590</v>
      </c>
      <c r="D1169" t="n">
        <v>0</v>
      </c>
      <c r="E1169" t="n">
        <v>20590</v>
      </c>
    </row>
    <row r="1170">
      <c r="A1170" t="n">
        <v>1175</v>
      </c>
      <c r="B1170" t="inlineStr">
        <is>
          <t>ABDEND2056</t>
        </is>
      </c>
      <c r="C1170" t="n">
        <v>20600</v>
      </c>
      <c r="D1170" t="n">
        <v>0</v>
      </c>
      <c r="E1170" t="n">
        <v>20600</v>
      </c>
    </row>
    <row r="1171">
      <c r="A1171" t="n">
        <v>1176</v>
      </c>
      <c r="B1171" t="inlineStr">
        <is>
          <t>ABDEND2057</t>
        </is>
      </c>
      <c r="C1171" t="n">
        <v>20610</v>
      </c>
      <c r="D1171" t="n">
        <v>0</v>
      </c>
      <c r="E1171" t="n">
        <v>20610</v>
      </c>
    </row>
    <row r="1172">
      <c r="A1172" t="n">
        <v>1177</v>
      </c>
      <c r="B1172" t="inlineStr">
        <is>
          <t>ABDEND2058</t>
        </is>
      </c>
      <c r="C1172" t="n">
        <v>20620</v>
      </c>
      <c r="D1172" t="n">
        <v>0</v>
      </c>
      <c r="E1172" t="n">
        <v>20620</v>
      </c>
    </row>
    <row r="1173">
      <c r="A1173" t="n">
        <v>1178</v>
      </c>
      <c r="B1173" t="inlineStr">
        <is>
          <t>ABDEND2059</t>
        </is>
      </c>
      <c r="C1173" t="n">
        <v>20630</v>
      </c>
      <c r="D1173" t="n">
        <v>0</v>
      </c>
      <c r="E1173" t="n">
        <v>20630</v>
      </c>
    </row>
    <row r="1174">
      <c r="A1174" t="n">
        <v>1179</v>
      </c>
      <c r="B1174" t="inlineStr">
        <is>
          <t>ABDEND206</t>
        </is>
      </c>
      <c r="C1174" t="n">
        <v>2100</v>
      </c>
      <c r="D1174" t="n">
        <v>0</v>
      </c>
      <c r="E1174" t="n">
        <v>2100</v>
      </c>
    </row>
    <row r="1175">
      <c r="A1175" t="n">
        <v>1180</v>
      </c>
      <c r="B1175" t="inlineStr">
        <is>
          <t>ABDEND2060</t>
        </is>
      </c>
      <c r="C1175" t="n">
        <v>20640</v>
      </c>
      <c r="D1175" t="n">
        <v>0</v>
      </c>
      <c r="E1175" t="n">
        <v>20640</v>
      </c>
    </row>
    <row r="1176">
      <c r="A1176" t="n">
        <v>1181</v>
      </c>
      <c r="B1176" t="inlineStr">
        <is>
          <t>ABDEND2061</t>
        </is>
      </c>
      <c r="C1176" t="n">
        <v>20650</v>
      </c>
      <c r="D1176" t="n">
        <v>0</v>
      </c>
      <c r="E1176" t="n">
        <v>20650</v>
      </c>
    </row>
    <row r="1177">
      <c r="A1177" t="n">
        <v>1182</v>
      </c>
      <c r="B1177" t="inlineStr">
        <is>
          <t>ABDEND2062</t>
        </is>
      </c>
      <c r="C1177" t="n">
        <v>20660</v>
      </c>
      <c r="D1177" t="n">
        <v>0</v>
      </c>
      <c r="E1177" t="n">
        <v>20660</v>
      </c>
    </row>
    <row r="1178">
      <c r="A1178" t="n">
        <v>1183</v>
      </c>
      <c r="B1178" t="inlineStr">
        <is>
          <t>ABDEND2063</t>
        </is>
      </c>
      <c r="C1178" t="n">
        <v>20670</v>
      </c>
      <c r="D1178" t="n">
        <v>0</v>
      </c>
      <c r="E1178" t="n">
        <v>20670</v>
      </c>
    </row>
    <row r="1179">
      <c r="A1179" t="n">
        <v>1184</v>
      </c>
      <c r="B1179" t="inlineStr">
        <is>
          <t>ABDEND2064</t>
        </is>
      </c>
      <c r="C1179" t="n">
        <v>20680</v>
      </c>
      <c r="D1179" t="n">
        <v>0</v>
      </c>
      <c r="E1179" t="n">
        <v>20680</v>
      </c>
    </row>
    <row r="1180">
      <c r="A1180" t="n">
        <v>1185</v>
      </c>
      <c r="B1180" t="inlineStr">
        <is>
          <t>ABDEND2065</t>
        </is>
      </c>
      <c r="C1180" t="n">
        <v>20690</v>
      </c>
      <c r="D1180" t="n">
        <v>0</v>
      </c>
      <c r="E1180" t="n">
        <v>20690</v>
      </c>
    </row>
    <row r="1181">
      <c r="A1181" t="n">
        <v>1186</v>
      </c>
      <c r="B1181" t="inlineStr">
        <is>
          <t>ABDEND2066</t>
        </is>
      </c>
      <c r="C1181" t="n">
        <v>20700</v>
      </c>
      <c r="D1181" t="n">
        <v>0</v>
      </c>
      <c r="E1181" t="n">
        <v>20700</v>
      </c>
    </row>
    <row r="1182">
      <c r="A1182" t="n">
        <v>1187</v>
      </c>
      <c r="B1182" t="inlineStr">
        <is>
          <t>ABDEND2067</t>
        </is>
      </c>
      <c r="C1182" t="n">
        <v>20710</v>
      </c>
      <c r="D1182" t="n">
        <v>0</v>
      </c>
      <c r="E1182" t="n">
        <v>20710</v>
      </c>
    </row>
    <row r="1183">
      <c r="A1183" t="n">
        <v>1188</v>
      </c>
      <c r="B1183" t="inlineStr">
        <is>
          <t>ABDEND2068</t>
        </is>
      </c>
      <c r="C1183" t="n">
        <v>20720</v>
      </c>
      <c r="D1183" t="n">
        <v>0</v>
      </c>
      <c r="E1183" t="n">
        <v>20720</v>
      </c>
    </row>
    <row r="1184">
      <c r="A1184" t="n">
        <v>1189</v>
      </c>
      <c r="B1184" t="inlineStr">
        <is>
          <t>ABDEND2069</t>
        </is>
      </c>
      <c r="C1184" t="n">
        <v>20730</v>
      </c>
      <c r="D1184" t="n">
        <v>0</v>
      </c>
      <c r="E1184" t="n">
        <v>20730</v>
      </c>
    </row>
    <row r="1185">
      <c r="A1185" t="n">
        <v>1190</v>
      </c>
      <c r="B1185" t="inlineStr">
        <is>
          <t>ABDEND207</t>
        </is>
      </c>
      <c r="C1185" t="n">
        <v>2110</v>
      </c>
      <c r="D1185" t="n">
        <v>0</v>
      </c>
      <c r="E1185" t="n">
        <v>2110</v>
      </c>
    </row>
    <row r="1186">
      <c r="A1186" t="n">
        <v>1191</v>
      </c>
      <c r="B1186" t="inlineStr">
        <is>
          <t>ABDEND2070</t>
        </is>
      </c>
      <c r="C1186" t="n">
        <v>20740</v>
      </c>
      <c r="D1186" t="n">
        <v>0</v>
      </c>
      <c r="E1186" t="n">
        <v>20740</v>
      </c>
    </row>
    <row r="1187">
      <c r="A1187" t="n">
        <v>1192</v>
      </c>
      <c r="B1187" t="inlineStr">
        <is>
          <t>ABDEND2071</t>
        </is>
      </c>
      <c r="C1187" t="n">
        <v>20750</v>
      </c>
      <c r="D1187" t="n">
        <v>0</v>
      </c>
      <c r="E1187" t="n">
        <v>20750</v>
      </c>
    </row>
    <row r="1188">
      <c r="A1188" t="n">
        <v>1193</v>
      </c>
      <c r="B1188" t="inlineStr">
        <is>
          <t>ABDEND2072</t>
        </is>
      </c>
      <c r="C1188" t="n">
        <v>20760</v>
      </c>
      <c r="D1188" t="n">
        <v>0</v>
      </c>
      <c r="E1188" t="n">
        <v>20760</v>
      </c>
    </row>
    <row r="1189">
      <c r="A1189" t="n">
        <v>1194</v>
      </c>
      <c r="B1189" t="inlineStr">
        <is>
          <t>ABDEND2073</t>
        </is>
      </c>
      <c r="C1189" t="n">
        <v>20770</v>
      </c>
      <c r="D1189" t="n">
        <v>0</v>
      </c>
      <c r="E1189" t="n">
        <v>20770</v>
      </c>
    </row>
    <row r="1190">
      <c r="A1190" t="n">
        <v>1195</v>
      </c>
      <c r="B1190" t="inlineStr">
        <is>
          <t>ABDEND2074</t>
        </is>
      </c>
      <c r="C1190" t="n">
        <v>20780</v>
      </c>
      <c r="D1190" t="n">
        <v>0</v>
      </c>
      <c r="E1190" t="n">
        <v>20780</v>
      </c>
    </row>
    <row r="1191">
      <c r="A1191" t="n">
        <v>1196</v>
      </c>
      <c r="B1191" t="inlineStr">
        <is>
          <t>ABDEND2075</t>
        </is>
      </c>
      <c r="C1191" t="n">
        <v>20790</v>
      </c>
      <c r="D1191" t="n">
        <v>0</v>
      </c>
      <c r="E1191" t="n">
        <v>20790</v>
      </c>
    </row>
    <row r="1192">
      <c r="A1192" t="n">
        <v>1197</v>
      </c>
      <c r="B1192" t="inlineStr">
        <is>
          <t>ABDEND2076</t>
        </is>
      </c>
      <c r="C1192" t="n">
        <v>20800</v>
      </c>
      <c r="D1192" t="n">
        <v>0</v>
      </c>
      <c r="E1192" t="n">
        <v>20800</v>
      </c>
    </row>
    <row r="1193">
      <c r="A1193" t="n">
        <v>1198</v>
      </c>
      <c r="B1193" t="inlineStr">
        <is>
          <t>ABDEND2077</t>
        </is>
      </c>
      <c r="C1193" t="n">
        <v>20810</v>
      </c>
      <c r="D1193" t="n">
        <v>0</v>
      </c>
      <c r="E1193" t="n">
        <v>20810</v>
      </c>
    </row>
    <row r="1194">
      <c r="A1194" t="n">
        <v>1199</v>
      </c>
      <c r="B1194" t="inlineStr">
        <is>
          <t>ABDEND2078</t>
        </is>
      </c>
      <c r="C1194" t="n">
        <v>20820</v>
      </c>
      <c r="D1194" t="n">
        <v>0</v>
      </c>
      <c r="E1194" t="n">
        <v>20820</v>
      </c>
    </row>
    <row r="1195">
      <c r="A1195" t="n">
        <v>1200</v>
      </c>
      <c r="B1195" t="inlineStr">
        <is>
          <t>ABDEND2079</t>
        </is>
      </c>
      <c r="C1195" t="n">
        <v>20830</v>
      </c>
      <c r="D1195" t="n">
        <v>0</v>
      </c>
      <c r="E1195" t="n">
        <v>20830</v>
      </c>
    </row>
    <row r="1196">
      <c r="A1196" t="n">
        <v>1201</v>
      </c>
      <c r="B1196" t="inlineStr">
        <is>
          <t>ABDEND208</t>
        </is>
      </c>
      <c r="C1196" t="n">
        <v>2120</v>
      </c>
      <c r="D1196" t="n">
        <v>0</v>
      </c>
      <c r="E1196" t="n">
        <v>2120</v>
      </c>
    </row>
    <row r="1197">
      <c r="A1197" t="n">
        <v>1202</v>
      </c>
      <c r="B1197" t="inlineStr">
        <is>
          <t>ABDEND2080</t>
        </is>
      </c>
      <c r="C1197" t="n">
        <v>20840</v>
      </c>
      <c r="D1197" t="n">
        <v>0</v>
      </c>
      <c r="E1197" t="n">
        <v>20840</v>
      </c>
    </row>
    <row r="1198">
      <c r="A1198" t="n">
        <v>1203</v>
      </c>
      <c r="B1198" t="inlineStr">
        <is>
          <t>ABDEND2081</t>
        </is>
      </c>
      <c r="C1198" t="n">
        <v>20850</v>
      </c>
      <c r="D1198" t="n">
        <v>0</v>
      </c>
      <c r="E1198" t="n">
        <v>20850</v>
      </c>
    </row>
    <row r="1199">
      <c r="A1199" t="n">
        <v>1204</v>
      </c>
      <c r="B1199" t="inlineStr">
        <is>
          <t>ABDEND2082</t>
        </is>
      </c>
      <c r="C1199" t="n">
        <v>20860</v>
      </c>
      <c r="D1199" t="n">
        <v>0</v>
      </c>
      <c r="E1199" t="n">
        <v>20860</v>
      </c>
    </row>
    <row r="1200">
      <c r="A1200" t="n">
        <v>1205</v>
      </c>
      <c r="B1200" t="inlineStr">
        <is>
          <t>ABDEND2083</t>
        </is>
      </c>
      <c r="C1200" t="n">
        <v>20870</v>
      </c>
      <c r="D1200" t="n">
        <v>0</v>
      </c>
      <c r="E1200" t="n">
        <v>20870</v>
      </c>
    </row>
    <row r="1201">
      <c r="A1201" t="n">
        <v>1206</v>
      </c>
      <c r="B1201" t="inlineStr">
        <is>
          <t>ABDEND2084</t>
        </is>
      </c>
      <c r="C1201" t="n">
        <v>20880</v>
      </c>
      <c r="D1201" t="n">
        <v>0</v>
      </c>
      <c r="E1201" t="n">
        <v>20880</v>
      </c>
    </row>
    <row r="1202">
      <c r="A1202" t="n">
        <v>1207</v>
      </c>
      <c r="B1202" t="inlineStr">
        <is>
          <t>ABDEND2085</t>
        </is>
      </c>
      <c r="C1202" t="n">
        <v>20890</v>
      </c>
      <c r="D1202" t="n">
        <v>0</v>
      </c>
      <c r="E1202" t="n">
        <v>20890</v>
      </c>
    </row>
    <row r="1203">
      <c r="A1203" t="n">
        <v>1208</v>
      </c>
      <c r="B1203" t="inlineStr">
        <is>
          <t>ABDEND2086</t>
        </is>
      </c>
      <c r="C1203" t="n">
        <v>20900</v>
      </c>
      <c r="D1203" t="n">
        <v>0</v>
      </c>
      <c r="E1203" t="n">
        <v>20900</v>
      </c>
    </row>
    <row r="1204">
      <c r="A1204" t="n">
        <v>1209</v>
      </c>
      <c r="B1204" t="inlineStr">
        <is>
          <t>ABDEND2087</t>
        </is>
      </c>
      <c r="C1204" t="n">
        <v>20910</v>
      </c>
      <c r="D1204" t="n">
        <v>0</v>
      </c>
      <c r="E1204" t="n">
        <v>20910</v>
      </c>
    </row>
    <row r="1205">
      <c r="A1205" t="n">
        <v>1210</v>
      </c>
      <c r="B1205" t="inlineStr">
        <is>
          <t>ABDEND2088</t>
        </is>
      </c>
      <c r="C1205" t="n">
        <v>20920</v>
      </c>
      <c r="D1205" t="n">
        <v>0</v>
      </c>
      <c r="E1205" t="n">
        <v>20920</v>
      </c>
    </row>
    <row r="1206">
      <c r="A1206" t="n">
        <v>1211</v>
      </c>
      <c r="B1206" t="inlineStr">
        <is>
          <t>ABDEND2089</t>
        </is>
      </c>
      <c r="C1206" t="n">
        <v>20930</v>
      </c>
      <c r="D1206" t="n">
        <v>0</v>
      </c>
      <c r="E1206" t="n">
        <v>20930</v>
      </c>
    </row>
    <row r="1207">
      <c r="A1207" t="n">
        <v>1212</v>
      </c>
      <c r="B1207" t="inlineStr">
        <is>
          <t>ABDEND209</t>
        </is>
      </c>
      <c r="C1207" t="n">
        <v>2130</v>
      </c>
      <c r="D1207" t="n">
        <v>0</v>
      </c>
      <c r="E1207" t="n">
        <v>2130</v>
      </c>
    </row>
    <row r="1208">
      <c r="A1208" t="n">
        <v>1213</v>
      </c>
      <c r="B1208" t="inlineStr">
        <is>
          <t>ABDEND2090</t>
        </is>
      </c>
      <c r="C1208" t="n">
        <v>20940</v>
      </c>
      <c r="D1208" t="n">
        <v>0</v>
      </c>
      <c r="E1208" t="n">
        <v>20940</v>
      </c>
    </row>
    <row r="1209">
      <c r="A1209" t="n">
        <v>1214</v>
      </c>
      <c r="B1209" t="inlineStr">
        <is>
          <t>ABDEND2091</t>
        </is>
      </c>
      <c r="C1209" t="n">
        <v>20950</v>
      </c>
      <c r="D1209" t="n">
        <v>0</v>
      </c>
      <c r="E1209" t="n">
        <v>20950</v>
      </c>
    </row>
    <row r="1210">
      <c r="A1210" t="n">
        <v>1215</v>
      </c>
      <c r="B1210" t="inlineStr">
        <is>
          <t>ABDEND2092</t>
        </is>
      </c>
      <c r="C1210" t="n">
        <v>20960</v>
      </c>
      <c r="D1210" t="n">
        <v>0</v>
      </c>
      <c r="E1210" t="n">
        <v>20960</v>
      </c>
    </row>
    <row r="1211">
      <c r="A1211" t="n">
        <v>1216</v>
      </c>
      <c r="B1211" t="inlineStr">
        <is>
          <t>ABDEND2093</t>
        </is>
      </c>
      <c r="C1211" t="n">
        <v>20970</v>
      </c>
      <c r="D1211" t="n">
        <v>0</v>
      </c>
      <c r="E1211" t="n">
        <v>20970</v>
      </c>
    </row>
    <row r="1212">
      <c r="A1212" t="n">
        <v>1217</v>
      </c>
      <c r="B1212" t="inlineStr">
        <is>
          <t>ABDEND2094</t>
        </is>
      </c>
      <c r="C1212" t="n">
        <v>20980</v>
      </c>
      <c r="D1212" t="n">
        <v>0</v>
      </c>
      <c r="E1212" t="n">
        <v>20980</v>
      </c>
    </row>
    <row r="1213">
      <c r="A1213" t="n">
        <v>1218</v>
      </c>
      <c r="B1213" t="inlineStr">
        <is>
          <t>ABDEND2095</t>
        </is>
      </c>
      <c r="C1213" t="n">
        <v>20990</v>
      </c>
      <c r="D1213" t="n">
        <v>0</v>
      </c>
      <c r="E1213" t="n">
        <v>20990</v>
      </c>
    </row>
    <row r="1214">
      <c r="A1214" t="n">
        <v>1219</v>
      </c>
      <c r="B1214" t="inlineStr">
        <is>
          <t>ABDEND2096</t>
        </is>
      </c>
      <c r="C1214" t="n">
        <v>21000</v>
      </c>
      <c r="D1214" t="n">
        <v>0</v>
      </c>
      <c r="E1214" t="n">
        <v>21000</v>
      </c>
    </row>
    <row r="1215">
      <c r="A1215" t="n">
        <v>1220</v>
      </c>
      <c r="B1215" t="inlineStr">
        <is>
          <t>ABDEND2097</t>
        </is>
      </c>
      <c r="C1215" t="n">
        <v>21010</v>
      </c>
      <c r="D1215" t="n">
        <v>0</v>
      </c>
      <c r="E1215" t="n">
        <v>21010</v>
      </c>
    </row>
    <row r="1216">
      <c r="A1216" t="n">
        <v>1221</v>
      </c>
      <c r="B1216" t="inlineStr">
        <is>
          <t>ABDEND2098</t>
        </is>
      </c>
      <c r="C1216" t="n">
        <v>21020</v>
      </c>
      <c r="D1216" t="n">
        <v>0</v>
      </c>
      <c r="E1216" t="n">
        <v>21020</v>
      </c>
    </row>
    <row r="1217">
      <c r="A1217" t="n">
        <v>1222</v>
      </c>
      <c r="B1217" t="inlineStr">
        <is>
          <t>ABDEND2099</t>
        </is>
      </c>
      <c r="C1217" t="n">
        <v>21030</v>
      </c>
      <c r="D1217" t="n">
        <v>0</v>
      </c>
      <c r="E1217" t="n">
        <v>21030</v>
      </c>
    </row>
    <row r="1218">
      <c r="A1218" t="n">
        <v>1223</v>
      </c>
      <c r="B1218" t="inlineStr">
        <is>
          <t>ABDEND21</t>
        </is>
      </c>
      <c r="C1218" t="n">
        <v>250</v>
      </c>
      <c r="D1218" t="n">
        <v>0</v>
      </c>
      <c r="E1218" t="n">
        <v>250</v>
      </c>
    </row>
    <row r="1219">
      <c r="A1219" t="n">
        <v>1224</v>
      </c>
      <c r="B1219" t="inlineStr">
        <is>
          <t>ABDEND210</t>
        </is>
      </c>
      <c r="C1219" t="n">
        <v>2140</v>
      </c>
      <c r="D1219" t="n">
        <v>0</v>
      </c>
      <c r="E1219" t="n">
        <v>2140</v>
      </c>
    </row>
    <row r="1220">
      <c r="A1220" t="n">
        <v>1225</v>
      </c>
      <c r="B1220" t="inlineStr">
        <is>
          <t>ABDEND2100</t>
        </is>
      </c>
      <c r="C1220" t="n">
        <v>21040</v>
      </c>
      <c r="D1220" t="n">
        <v>0</v>
      </c>
      <c r="E1220" t="n">
        <v>21040</v>
      </c>
    </row>
    <row r="1221">
      <c r="A1221" t="n">
        <v>1226</v>
      </c>
      <c r="B1221" t="inlineStr">
        <is>
          <t>ABDEND2101</t>
        </is>
      </c>
      <c r="C1221" t="n">
        <v>21050</v>
      </c>
      <c r="D1221" t="n">
        <v>0</v>
      </c>
      <c r="E1221" t="n">
        <v>21050</v>
      </c>
    </row>
    <row r="1222">
      <c r="A1222" t="n">
        <v>1227</v>
      </c>
      <c r="B1222" t="inlineStr">
        <is>
          <t>ABDEND2102</t>
        </is>
      </c>
      <c r="C1222" t="n">
        <v>21060</v>
      </c>
      <c r="D1222" t="n">
        <v>0</v>
      </c>
      <c r="E1222" t="n">
        <v>21060</v>
      </c>
    </row>
    <row r="1223">
      <c r="A1223" t="n">
        <v>1228</v>
      </c>
      <c r="B1223" t="inlineStr">
        <is>
          <t>ABDEND2103</t>
        </is>
      </c>
      <c r="C1223" t="n">
        <v>21070</v>
      </c>
      <c r="D1223" t="n">
        <v>0</v>
      </c>
      <c r="E1223" t="n">
        <v>21070</v>
      </c>
    </row>
    <row r="1224">
      <c r="A1224" t="n">
        <v>1229</v>
      </c>
      <c r="B1224" t="inlineStr">
        <is>
          <t>ABDEND2104</t>
        </is>
      </c>
      <c r="C1224" t="n">
        <v>21080</v>
      </c>
      <c r="D1224" t="n">
        <v>0</v>
      </c>
      <c r="E1224" t="n">
        <v>21080</v>
      </c>
    </row>
    <row r="1225">
      <c r="A1225" t="n">
        <v>1230</v>
      </c>
      <c r="B1225" t="inlineStr">
        <is>
          <t>ABDEND2105</t>
        </is>
      </c>
      <c r="C1225" t="n">
        <v>21090</v>
      </c>
      <c r="D1225" t="n">
        <v>0</v>
      </c>
      <c r="E1225" t="n">
        <v>21090</v>
      </c>
    </row>
    <row r="1226">
      <c r="A1226" t="n">
        <v>1231</v>
      </c>
      <c r="B1226" t="inlineStr">
        <is>
          <t>ABDEND2106</t>
        </is>
      </c>
      <c r="C1226" t="n">
        <v>21100</v>
      </c>
      <c r="D1226" t="n">
        <v>0</v>
      </c>
      <c r="E1226" t="n">
        <v>21100</v>
      </c>
    </row>
    <row r="1227">
      <c r="A1227" t="n">
        <v>1232</v>
      </c>
      <c r="B1227" t="inlineStr">
        <is>
          <t>ABDEND2107</t>
        </is>
      </c>
      <c r="C1227" t="n">
        <v>21110</v>
      </c>
      <c r="D1227" t="n">
        <v>0</v>
      </c>
      <c r="E1227" t="n">
        <v>21110</v>
      </c>
    </row>
    <row r="1228">
      <c r="A1228" t="n">
        <v>1233</v>
      </c>
      <c r="B1228" t="inlineStr">
        <is>
          <t>ABDEND2108</t>
        </is>
      </c>
      <c r="C1228" t="n">
        <v>21120</v>
      </c>
      <c r="D1228" t="n">
        <v>0</v>
      </c>
      <c r="E1228" t="n">
        <v>21120</v>
      </c>
    </row>
    <row r="1229">
      <c r="A1229" t="n">
        <v>1234</v>
      </c>
      <c r="B1229" t="inlineStr">
        <is>
          <t>ABDEND2109</t>
        </is>
      </c>
      <c r="C1229" t="n">
        <v>21130</v>
      </c>
      <c r="D1229" t="n">
        <v>0</v>
      </c>
      <c r="E1229" t="n">
        <v>21130</v>
      </c>
    </row>
    <row r="1230">
      <c r="A1230" t="n">
        <v>1235</v>
      </c>
      <c r="B1230" t="inlineStr">
        <is>
          <t>ABDEND211</t>
        </is>
      </c>
      <c r="C1230" t="n">
        <v>2150</v>
      </c>
      <c r="D1230" t="n">
        <v>0</v>
      </c>
      <c r="E1230" t="n">
        <v>2150</v>
      </c>
    </row>
    <row r="1231">
      <c r="A1231" t="n">
        <v>1236</v>
      </c>
      <c r="B1231" t="inlineStr">
        <is>
          <t>ABDEND2110</t>
        </is>
      </c>
      <c r="C1231" t="n">
        <v>21140</v>
      </c>
      <c r="D1231" t="n">
        <v>0</v>
      </c>
      <c r="E1231" t="n">
        <v>21140</v>
      </c>
    </row>
    <row r="1232">
      <c r="A1232" t="n">
        <v>1237</v>
      </c>
      <c r="B1232" t="inlineStr">
        <is>
          <t>ABDEND2111</t>
        </is>
      </c>
      <c r="C1232" t="n">
        <v>21150</v>
      </c>
      <c r="D1232" t="n">
        <v>0</v>
      </c>
      <c r="E1232" t="n">
        <v>21150</v>
      </c>
    </row>
    <row r="1233">
      <c r="A1233" t="n">
        <v>1238</v>
      </c>
      <c r="B1233" t="inlineStr">
        <is>
          <t>ABDEND2112</t>
        </is>
      </c>
      <c r="C1233" t="n">
        <v>21160</v>
      </c>
      <c r="D1233" t="n">
        <v>0</v>
      </c>
      <c r="E1233" t="n">
        <v>21160</v>
      </c>
    </row>
    <row r="1234">
      <c r="A1234" t="n">
        <v>1239</v>
      </c>
      <c r="B1234" t="inlineStr">
        <is>
          <t>ABDEND2113</t>
        </is>
      </c>
      <c r="C1234" t="n">
        <v>21170</v>
      </c>
      <c r="D1234" t="n">
        <v>0</v>
      </c>
      <c r="E1234" t="n">
        <v>21170</v>
      </c>
    </row>
    <row r="1235">
      <c r="A1235" t="n">
        <v>1240</v>
      </c>
      <c r="B1235" t="inlineStr">
        <is>
          <t>ABDEND2114</t>
        </is>
      </c>
      <c r="C1235" t="n">
        <v>21180</v>
      </c>
      <c r="D1235" t="n">
        <v>0</v>
      </c>
      <c r="E1235" t="n">
        <v>21180</v>
      </c>
    </row>
    <row r="1236">
      <c r="A1236" t="n">
        <v>1241</v>
      </c>
      <c r="B1236" t="inlineStr">
        <is>
          <t>ABDEND2115</t>
        </is>
      </c>
      <c r="C1236" t="n">
        <v>21190</v>
      </c>
      <c r="D1236" t="n">
        <v>0</v>
      </c>
      <c r="E1236" t="n">
        <v>21190</v>
      </c>
    </row>
    <row r="1237">
      <c r="A1237" t="n">
        <v>1242</v>
      </c>
      <c r="B1237" t="inlineStr">
        <is>
          <t>ABDEND2116</t>
        </is>
      </c>
      <c r="C1237" t="n">
        <v>21200</v>
      </c>
      <c r="D1237" t="n">
        <v>0</v>
      </c>
      <c r="E1237" t="n">
        <v>21200</v>
      </c>
    </row>
    <row r="1238">
      <c r="A1238" t="n">
        <v>1243</v>
      </c>
      <c r="B1238" t="inlineStr">
        <is>
          <t>ABDEND2117</t>
        </is>
      </c>
      <c r="C1238" t="n">
        <v>21210</v>
      </c>
      <c r="D1238" t="n">
        <v>0</v>
      </c>
      <c r="E1238" t="n">
        <v>21210</v>
      </c>
    </row>
    <row r="1239">
      <c r="A1239" t="n">
        <v>1244</v>
      </c>
      <c r="B1239" t="inlineStr">
        <is>
          <t>ABDEND2118</t>
        </is>
      </c>
      <c r="C1239" t="n">
        <v>21220</v>
      </c>
      <c r="D1239" t="n">
        <v>0</v>
      </c>
      <c r="E1239" t="n">
        <v>21220</v>
      </c>
    </row>
    <row r="1240">
      <c r="A1240" t="n">
        <v>1245</v>
      </c>
      <c r="B1240" t="inlineStr">
        <is>
          <t>ABDEND2119</t>
        </is>
      </c>
      <c r="C1240" t="n">
        <v>21230</v>
      </c>
      <c r="D1240" t="n">
        <v>0</v>
      </c>
      <c r="E1240" t="n">
        <v>21230</v>
      </c>
    </row>
    <row r="1241">
      <c r="A1241" t="n">
        <v>1246</v>
      </c>
      <c r="B1241" t="inlineStr">
        <is>
          <t>ABDEND212</t>
        </is>
      </c>
      <c r="C1241" t="n">
        <v>2160</v>
      </c>
      <c r="D1241" t="n">
        <v>0</v>
      </c>
      <c r="E1241" t="n">
        <v>2160</v>
      </c>
    </row>
    <row r="1242">
      <c r="A1242" t="n">
        <v>1247</v>
      </c>
      <c r="B1242" t="inlineStr">
        <is>
          <t>ABDEND2120</t>
        </is>
      </c>
      <c r="C1242" t="n">
        <v>21240</v>
      </c>
      <c r="D1242" t="n">
        <v>0</v>
      </c>
      <c r="E1242" t="n">
        <v>21240</v>
      </c>
    </row>
    <row r="1243">
      <c r="A1243" t="n">
        <v>1248</v>
      </c>
      <c r="B1243" t="inlineStr">
        <is>
          <t>ABDEND2121</t>
        </is>
      </c>
      <c r="C1243" t="n">
        <v>21250</v>
      </c>
      <c r="D1243" t="n">
        <v>0</v>
      </c>
      <c r="E1243" t="n">
        <v>21250</v>
      </c>
    </row>
    <row r="1244">
      <c r="A1244" t="n">
        <v>1249</v>
      </c>
      <c r="B1244" t="inlineStr">
        <is>
          <t>ABDEND2122</t>
        </is>
      </c>
      <c r="C1244" t="n">
        <v>21260</v>
      </c>
      <c r="D1244" t="n">
        <v>0</v>
      </c>
      <c r="E1244" t="n">
        <v>21260</v>
      </c>
    </row>
    <row r="1245">
      <c r="A1245" t="n">
        <v>1250</v>
      </c>
      <c r="B1245" t="inlineStr">
        <is>
          <t>ABDEND2123</t>
        </is>
      </c>
      <c r="C1245" t="n">
        <v>21270</v>
      </c>
      <c r="D1245" t="n">
        <v>0</v>
      </c>
      <c r="E1245" t="n">
        <v>21270</v>
      </c>
    </row>
    <row r="1246">
      <c r="A1246" t="n">
        <v>1251</v>
      </c>
      <c r="B1246" t="inlineStr">
        <is>
          <t>ABDEND2124</t>
        </is>
      </c>
      <c r="C1246" t="n">
        <v>21280</v>
      </c>
      <c r="D1246" t="n">
        <v>0</v>
      </c>
      <c r="E1246" t="n">
        <v>21280</v>
      </c>
    </row>
    <row r="1247">
      <c r="A1247" t="n">
        <v>1252</v>
      </c>
      <c r="B1247" t="inlineStr">
        <is>
          <t>ABDEND2125</t>
        </is>
      </c>
      <c r="C1247" t="n">
        <v>21290</v>
      </c>
      <c r="D1247" t="n">
        <v>0</v>
      </c>
      <c r="E1247" t="n">
        <v>21290</v>
      </c>
    </row>
    <row r="1248">
      <c r="A1248" t="n">
        <v>1253</v>
      </c>
      <c r="B1248" t="inlineStr">
        <is>
          <t>ABDEND2126</t>
        </is>
      </c>
      <c r="C1248" t="n">
        <v>21300</v>
      </c>
      <c r="D1248" t="n">
        <v>0</v>
      </c>
      <c r="E1248" t="n">
        <v>21300</v>
      </c>
    </row>
    <row r="1249">
      <c r="A1249" t="n">
        <v>1254</v>
      </c>
      <c r="B1249" t="inlineStr">
        <is>
          <t>ABDEND2127</t>
        </is>
      </c>
      <c r="C1249" t="n">
        <v>21310</v>
      </c>
      <c r="D1249" t="n">
        <v>0</v>
      </c>
      <c r="E1249" t="n">
        <v>21310</v>
      </c>
    </row>
    <row r="1250">
      <c r="A1250" t="n">
        <v>1255</v>
      </c>
      <c r="B1250" t="inlineStr">
        <is>
          <t>ABDEND2128</t>
        </is>
      </c>
      <c r="C1250" t="n">
        <v>21320</v>
      </c>
      <c r="D1250" t="n">
        <v>0</v>
      </c>
      <c r="E1250" t="n">
        <v>21320</v>
      </c>
    </row>
    <row r="1251">
      <c r="A1251" t="n">
        <v>1256</v>
      </c>
      <c r="B1251" t="inlineStr">
        <is>
          <t>ABDEND2129</t>
        </is>
      </c>
      <c r="C1251" t="n">
        <v>21330</v>
      </c>
      <c r="D1251" t="n">
        <v>0</v>
      </c>
      <c r="E1251" t="n">
        <v>21330</v>
      </c>
    </row>
    <row r="1252">
      <c r="A1252" t="n">
        <v>1257</v>
      </c>
      <c r="B1252" t="inlineStr">
        <is>
          <t>ABDEND213</t>
        </is>
      </c>
      <c r="C1252" t="n">
        <v>2170</v>
      </c>
      <c r="D1252" t="n">
        <v>0</v>
      </c>
      <c r="E1252" t="n">
        <v>2170</v>
      </c>
    </row>
    <row r="1253">
      <c r="A1253" t="n">
        <v>1258</v>
      </c>
      <c r="B1253" t="inlineStr">
        <is>
          <t>ABDEND2130</t>
        </is>
      </c>
      <c r="C1253" t="n">
        <v>21340</v>
      </c>
      <c r="D1253" t="n">
        <v>0</v>
      </c>
      <c r="E1253" t="n">
        <v>21340</v>
      </c>
    </row>
    <row r="1254">
      <c r="A1254" t="n">
        <v>1259</v>
      </c>
      <c r="B1254" t="inlineStr">
        <is>
          <t>ABDEND2131</t>
        </is>
      </c>
      <c r="C1254" t="n">
        <v>21350</v>
      </c>
      <c r="D1254" t="n">
        <v>0</v>
      </c>
      <c r="E1254" t="n">
        <v>21350</v>
      </c>
    </row>
    <row r="1255">
      <c r="A1255" t="n">
        <v>1260</v>
      </c>
      <c r="B1255" t="inlineStr">
        <is>
          <t>ABDEND2132</t>
        </is>
      </c>
      <c r="C1255" t="n">
        <v>21360</v>
      </c>
      <c r="D1255" t="n">
        <v>0</v>
      </c>
      <c r="E1255" t="n">
        <v>21360</v>
      </c>
    </row>
    <row r="1256">
      <c r="A1256" t="n">
        <v>1261</v>
      </c>
      <c r="B1256" t="inlineStr">
        <is>
          <t>ABDEND2133</t>
        </is>
      </c>
      <c r="C1256" t="n">
        <v>21370</v>
      </c>
      <c r="D1256" t="n">
        <v>0</v>
      </c>
      <c r="E1256" t="n">
        <v>21370</v>
      </c>
    </row>
    <row r="1257">
      <c r="A1257" t="n">
        <v>1262</v>
      </c>
      <c r="B1257" t="inlineStr">
        <is>
          <t>ABDEND2134</t>
        </is>
      </c>
      <c r="C1257" t="n">
        <v>21380</v>
      </c>
      <c r="D1257" t="n">
        <v>0</v>
      </c>
      <c r="E1257" t="n">
        <v>21380</v>
      </c>
    </row>
    <row r="1258">
      <c r="A1258" t="n">
        <v>1263</v>
      </c>
      <c r="B1258" t="inlineStr">
        <is>
          <t>ABDEND2135</t>
        </is>
      </c>
      <c r="C1258" t="n">
        <v>21390</v>
      </c>
      <c r="D1258" t="n">
        <v>0</v>
      </c>
      <c r="E1258" t="n">
        <v>21390</v>
      </c>
    </row>
    <row r="1259">
      <c r="A1259" t="n">
        <v>1264</v>
      </c>
      <c r="B1259" t="inlineStr">
        <is>
          <t>ABDEND2136</t>
        </is>
      </c>
      <c r="C1259" t="n">
        <v>21400</v>
      </c>
      <c r="D1259" t="n">
        <v>0</v>
      </c>
      <c r="E1259" t="n">
        <v>21400</v>
      </c>
    </row>
    <row r="1260">
      <c r="A1260" t="n">
        <v>1265</v>
      </c>
      <c r="B1260" t="inlineStr">
        <is>
          <t>ABDEND2137</t>
        </is>
      </c>
      <c r="C1260" t="n">
        <v>21410</v>
      </c>
      <c r="D1260" t="n">
        <v>0</v>
      </c>
      <c r="E1260" t="n">
        <v>21410</v>
      </c>
    </row>
    <row r="1261">
      <c r="A1261" t="n">
        <v>1266</v>
      </c>
      <c r="B1261" t="inlineStr">
        <is>
          <t>ABDEND2138</t>
        </is>
      </c>
      <c r="C1261" t="n">
        <v>21420</v>
      </c>
      <c r="D1261" t="n">
        <v>0</v>
      </c>
      <c r="E1261" t="n">
        <v>21420</v>
      </c>
    </row>
    <row r="1262">
      <c r="A1262" t="n">
        <v>1267</v>
      </c>
      <c r="B1262" t="inlineStr">
        <is>
          <t>ABDEND2139</t>
        </is>
      </c>
      <c r="C1262" t="n">
        <v>21430</v>
      </c>
      <c r="D1262" t="n">
        <v>0</v>
      </c>
      <c r="E1262" t="n">
        <v>21430</v>
      </c>
    </row>
    <row r="1263">
      <c r="A1263" t="n">
        <v>1268</v>
      </c>
      <c r="B1263" t="inlineStr">
        <is>
          <t>ABDEND214</t>
        </is>
      </c>
      <c r="C1263" t="n">
        <v>2180</v>
      </c>
      <c r="D1263" t="n">
        <v>0</v>
      </c>
      <c r="E1263" t="n">
        <v>2180</v>
      </c>
    </row>
    <row r="1264">
      <c r="A1264" t="n">
        <v>1269</v>
      </c>
      <c r="B1264" t="inlineStr">
        <is>
          <t>ABDEND2140</t>
        </is>
      </c>
      <c r="C1264" t="n">
        <v>21440</v>
      </c>
      <c r="D1264" t="n">
        <v>0</v>
      </c>
      <c r="E1264" t="n">
        <v>21440</v>
      </c>
    </row>
    <row r="1265">
      <c r="A1265" t="n">
        <v>1270</v>
      </c>
      <c r="B1265" t="inlineStr">
        <is>
          <t>ABDEND2141</t>
        </is>
      </c>
      <c r="C1265" t="n">
        <v>21450</v>
      </c>
      <c r="D1265" t="n">
        <v>0</v>
      </c>
      <c r="E1265" t="n">
        <v>21450</v>
      </c>
    </row>
    <row r="1266">
      <c r="A1266" t="n">
        <v>1271</v>
      </c>
      <c r="B1266" t="inlineStr">
        <is>
          <t>ABDEND2142</t>
        </is>
      </c>
      <c r="C1266" t="n">
        <v>21460</v>
      </c>
      <c r="D1266" t="n">
        <v>0</v>
      </c>
      <c r="E1266" t="n">
        <v>21460</v>
      </c>
    </row>
    <row r="1267">
      <c r="A1267" t="n">
        <v>1272</v>
      </c>
      <c r="B1267" t="inlineStr">
        <is>
          <t>ABDEND2143</t>
        </is>
      </c>
      <c r="C1267" t="n">
        <v>21470</v>
      </c>
      <c r="D1267" t="n">
        <v>0</v>
      </c>
      <c r="E1267" t="n">
        <v>21470</v>
      </c>
    </row>
    <row r="1268">
      <c r="A1268" t="n">
        <v>1273</v>
      </c>
      <c r="B1268" t="inlineStr">
        <is>
          <t>ABDEND2144</t>
        </is>
      </c>
      <c r="C1268" t="n">
        <v>21480</v>
      </c>
      <c r="D1268" t="n">
        <v>0</v>
      </c>
      <c r="E1268" t="n">
        <v>21480</v>
      </c>
    </row>
    <row r="1269">
      <c r="A1269" t="n">
        <v>1274</v>
      </c>
      <c r="B1269" t="inlineStr">
        <is>
          <t>ABDEND2145</t>
        </is>
      </c>
      <c r="C1269" t="n">
        <v>21490</v>
      </c>
      <c r="D1269" t="n">
        <v>0</v>
      </c>
      <c r="E1269" t="n">
        <v>21490</v>
      </c>
    </row>
    <row r="1270">
      <c r="A1270" t="n">
        <v>1275</v>
      </c>
      <c r="B1270" t="inlineStr">
        <is>
          <t>ABDEND2146</t>
        </is>
      </c>
      <c r="C1270" t="n">
        <v>21500</v>
      </c>
      <c r="D1270" t="n">
        <v>0</v>
      </c>
      <c r="E1270" t="n">
        <v>21500</v>
      </c>
    </row>
    <row r="1271">
      <c r="A1271" t="n">
        <v>1276</v>
      </c>
      <c r="B1271" t="inlineStr">
        <is>
          <t>ABDEND2147</t>
        </is>
      </c>
      <c r="C1271" t="n">
        <v>21510</v>
      </c>
      <c r="D1271" t="n">
        <v>0</v>
      </c>
      <c r="E1271" t="n">
        <v>21510</v>
      </c>
    </row>
    <row r="1272">
      <c r="A1272" t="n">
        <v>1277</v>
      </c>
      <c r="B1272" t="inlineStr">
        <is>
          <t>ABDEND2148</t>
        </is>
      </c>
      <c r="C1272" t="n">
        <v>21520</v>
      </c>
      <c r="D1272" t="n">
        <v>0</v>
      </c>
      <c r="E1272" t="n">
        <v>21520</v>
      </c>
    </row>
    <row r="1273">
      <c r="A1273" t="n">
        <v>1278</v>
      </c>
      <c r="B1273" t="inlineStr">
        <is>
          <t>ABDEND2149</t>
        </is>
      </c>
      <c r="C1273" t="n">
        <v>21530</v>
      </c>
      <c r="D1273" t="n">
        <v>0</v>
      </c>
      <c r="E1273" t="n">
        <v>21530</v>
      </c>
    </row>
    <row r="1274">
      <c r="A1274" t="n">
        <v>1279</v>
      </c>
      <c r="B1274" t="inlineStr">
        <is>
          <t>ABDEND215</t>
        </is>
      </c>
      <c r="C1274" t="n">
        <v>2190</v>
      </c>
      <c r="D1274" t="n">
        <v>0</v>
      </c>
      <c r="E1274" t="n">
        <v>2190</v>
      </c>
    </row>
    <row r="1275">
      <c r="A1275" t="n">
        <v>1280</v>
      </c>
      <c r="B1275" t="inlineStr">
        <is>
          <t>ABDEND2150</t>
        </is>
      </c>
      <c r="C1275" t="n">
        <v>21540</v>
      </c>
      <c r="D1275" t="n">
        <v>0</v>
      </c>
      <c r="E1275" t="n">
        <v>21540</v>
      </c>
    </row>
    <row r="1276">
      <c r="A1276" t="n">
        <v>1281</v>
      </c>
      <c r="B1276" t="inlineStr">
        <is>
          <t>ABDEND2151</t>
        </is>
      </c>
      <c r="C1276" t="n">
        <v>21550</v>
      </c>
      <c r="D1276" t="n">
        <v>0</v>
      </c>
      <c r="E1276" t="n">
        <v>21550</v>
      </c>
    </row>
    <row r="1277">
      <c r="A1277" t="n">
        <v>1282</v>
      </c>
      <c r="B1277" t="inlineStr">
        <is>
          <t>ABDEND2152</t>
        </is>
      </c>
      <c r="C1277" t="n">
        <v>21560</v>
      </c>
      <c r="D1277" t="n">
        <v>0</v>
      </c>
      <c r="E1277" t="n">
        <v>21560</v>
      </c>
    </row>
    <row r="1278">
      <c r="A1278" t="n">
        <v>1283</v>
      </c>
      <c r="B1278" t="inlineStr">
        <is>
          <t>ABDEND2153</t>
        </is>
      </c>
      <c r="C1278" t="n">
        <v>21570</v>
      </c>
      <c r="D1278" t="n">
        <v>0</v>
      </c>
      <c r="E1278" t="n">
        <v>21570</v>
      </c>
    </row>
    <row r="1279">
      <c r="A1279" t="n">
        <v>1284</v>
      </c>
      <c r="B1279" t="inlineStr">
        <is>
          <t>ABDEND2154</t>
        </is>
      </c>
      <c r="C1279" t="n">
        <v>21580</v>
      </c>
      <c r="D1279" t="n">
        <v>0</v>
      </c>
      <c r="E1279" t="n">
        <v>21580</v>
      </c>
    </row>
    <row r="1280">
      <c r="A1280" t="n">
        <v>1285</v>
      </c>
      <c r="B1280" t="inlineStr">
        <is>
          <t>ABDEND2155</t>
        </is>
      </c>
      <c r="C1280" t="n">
        <v>21590</v>
      </c>
      <c r="D1280" t="n">
        <v>0</v>
      </c>
      <c r="E1280" t="n">
        <v>21590</v>
      </c>
    </row>
    <row r="1281">
      <c r="A1281" t="n">
        <v>1286</v>
      </c>
      <c r="B1281" t="inlineStr">
        <is>
          <t>ABDEND2156</t>
        </is>
      </c>
      <c r="C1281" t="n">
        <v>21600</v>
      </c>
      <c r="D1281" t="n">
        <v>0</v>
      </c>
      <c r="E1281" t="n">
        <v>21600</v>
      </c>
    </row>
    <row r="1282">
      <c r="A1282" t="n">
        <v>1287</v>
      </c>
      <c r="B1282" t="inlineStr">
        <is>
          <t>ABDEND2157</t>
        </is>
      </c>
      <c r="C1282" t="n">
        <v>21610</v>
      </c>
      <c r="D1282" t="n">
        <v>0</v>
      </c>
      <c r="E1282" t="n">
        <v>21610</v>
      </c>
    </row>
    <row r="1283">
      <c r="A1283" t="n">
        <v>1288</v>
      </c>
      <c r="B1283" t="inlineStr">
        <is>
          <t>ABDEND2158</t>
        </is>
      </c>
      <c r="C1283" t="n">
        <v>21620</v>
      </c>
      <c r="D1283" t="n">
        <v>0</v>
      </c>
      <c r="E1283" t="n">
        <v>21620</v>
      </c>
    </row>
    <row r="1284">
      <c r="A1284" t="n">
        <v>1289</v>
      </c>
      <c r="B1284" t="inlineStr">
        <is>
          <t>ABDEND2159</t>
        </is>
      </c>
      <c r="C1284" t="n">
        <v>21630</v>
      </c>
      <c r="D1284" t="n">
        <v>0</v>
      </c>
      <c r="E1284" t="n">
        <v>21630</v>
      </c>
    </row>
    <row r="1285">
      <c r="A1285" t="n">
        <v>1290</v>
      </c>
      <c r="B1285" t="inlineStr">
        <is>
          <t>ABDEND216</t>
        </is>
      </c>
      <c r="C1285" t="n">
        <v>2200</v>
      </c>
      <c r="D1285" t="n">
        <v>0</v>
      </c>
      <c r="E1285" t="n">
        <v>2200</v>
      </c>
    </row>
    <row r="1286">
      <c r="A1286" t="n">
        <v>1291</v>
      </c>
      <c r="B1286" t="inlineStr">
        <is>
          <t>ABDEND2160</t>
        </is>
      </c>
      <c r="C1286" t="n">
        <v>21640</v>
      </c>
      <c r="D1286" t="n">
        <v>0</v>
      </c>
      <c r="E1286" t="n">
        <v>21640</v>
      </c>
    </row>
    <row r="1287">
      <c r="A1287" t="n">
        <v>1292</v>
      </c>
      <c r="B1287" t="inlineStr">
        <is>
          <t>ABDEND2161</t>
        </is>
      </c>
      <c r="C1287" t="n">
        <v>21650</v>
      </c>
      <c r="D1287" t="n">
        <v>0</v>
      </c>
      <c r="E1287" t="n">
        <v>21650</v>
      </c>
    </row>
    <row r="1288">
      <c r="A1288" t="n">
        <v>1293</v>
      </c>
      <c r="B1288" t="inlineStr">
        <is>
          <t>ABDEND2162</t>
        </is>
      </c>
      <c r="C1288" t="n">
        <v>21660</v>
      </c>
      <c r="D1288" t="n">
        <v>0</v>
      </c>
      <c r="E1288" t="n">
        <v>21660</v>
      </c>
    </row>
    <row r="1289">
      <c r="A1289" t="n">
        <v>1294</v>
      </c>
      <c r="B1289" t="inlineStr">
        <is>
          <t>ABDEND2163</t>
        </is>
      </c>
      <c r="C1289" t="n">
        <v>21670</v>
      </c>
      <c r="D1289" t="n">
        <v>0</v>
      </c>
      <c r="E1289" t="n">
        <v>21670</v>
      </c>
    </row>
    <row r="1290">
      <c r="A1290" t="n">
        <v>1295</v>
      </c>
      <c r="B1290" t="inlineStr">
        <is>
          <t>ABDEND2164</t>
        </is>
      </c>
      <c r="C1290" t="n">
        <v>21680</v>
      </c>
      <c r="D1290" t="n">
        <v>0</v>
      </c>
      <c r="E1290" t="n">
        <v>21680</v>
      </c>
    </row>
    <row r="1291">
      <c r="A1291" t="n">
        <v>1296</v>
      </c>
      <c r="B1291" t="inlineStr">
        <is>
          <t>ABDEND2165</t>
        </is>
      </c>
      <c r="C1291" t="n">
        <v>21690</v>
      </c>
      <c r="D1291" t="n">
        <v>0</v>
      </c>
      <c r="E1291" t="n">
        <v>21690</v>
      </c>
    </row>
    <row r="1292">
      <c r="A1292" t="n">
        <v>1297</v>
      </c>
      <c r="B1292" t="inlineStr">
        <is>
          <t>ABDEND2166</t>
        </is>
      </c>
      <c r="C1292" t="n">
        <v>21700</v>
      </c>
      <c r="D1292" t="n">
        <v>0</v>
      </c>
      <c r="E1292" t="n">
        <v>21700</v>
      </c>
    </row>
    <row r="1293">
      <c r="A1293" t="n">
        <v>1298</v>
      </c>
      <c r="B1293" t="inlineStr">
        <is>
          <t>ABDEND2167</t>
        </is>
      </c>
      <c r="C1293" t="n">
        <v>21710</v>
      </c>
      <c r="D1293" t="n">
        <v>0</v>
      </c>
      <c r="E1293" t="n">
        <v>21710</v>
      </c>
    </row>
    <row r="1294">
      <c r="A1294" t="n">
        <v>1299</v>
      </c>
      <c r="B1294" t="inlineStr">
        <is>
          <t>ABDEND2168</t>
        </is>
      </c>
      <c r="C1294" t="n">
        <v>21720</v>
      </c>
      <c r="D1294" t="n">
        <v>0</v>
      </c>
      <c r="E1294" t="n">
        <v>21720</v>
      </c>
    </row>
    <row r="1295">
      <c r="A1295" t="n">
        <v>1300</v>
      </c>
      <c r="B1295" t="inlineStr">
        <is>
          <t>ABDEND2169</t>
        </is>
      </c>
      <c r="C1295" t="n">
        <v>21730</v>
      </c>
      <c r="D1295" t="n">
        <v>0</v>
      </c>
      <c r="E1295" t="n">
        <v>21730</v>
      </c>
    </row>
    <row r="1296">
      <c r="A1296" t="n">
        <v>1301</v>
      </c>
      <c r="B1296" t="inlineStr">
        <is>
          <t>ABDEND217</t>
        </is>
      </c>
      <c r="C1296" t="n">
        <v>2210</v>
      </c>
      <c r="D1296" t="n">
        <v>0</v>
      </c>
      <c r="E1296" t="n">
        <v>2210</v>
      </c>
    </row>
    <row r="1297">
      <c r="A1297" t="n">
        <v>1302</v>
      </c>
      <c r="B1297" t="inlineStr">
        <is>
          <t>ABDEND2170</t>
        </is>
      </c>
      <c r="C1297" t="n">
        <v>21740</v>
      </c>
      <c r="D1297" t="n">
        <v>0</v>
      </c>
      <c r="E1297" t="n">
        <v>21740</v>
      </c>
    </row>
    <row r="1298">
      <c r="A1298" t="n">
        <v>1303</v>
      </c>
      <c r="B1298" t="inlineStr">
        <is>
          <t>ABDEND2171</t>
        </is>
      </c>
      <c r="C1298" t="n">
        <v>21750</v>
      </c>
      <c r="D1298" t="n">
        <v>0</v>
      </c>
      <c r="E1298" t="n">
        <v>21750</v>
      </c>
    </row>
    <row r="1299">
      <c r="A1299" t="n">
        <v>1304</v>
      </c>
      <c r="B1299" t="inlineStr">
        <is>
          <t>ABDEND2172</t>
        </is>
      </c>
      <c r="C1299" t="n">
        <v>21760</v>
      </c>
      <c r="D1299" t="n">
        <v>0</v>
      </c>
      <c r="E1299" t="n">
        <v>21760</v>
      </c>
    </row>
    <row r="1300">
      <c r="A1300" t="n">
        <v>1305</v>
      </c>
      <c r="B1300" t="inlineStr">
        <is>
          <t>ABDEND2173</t>
        </is>
      </c>
      <c r="C1300" t="n">
        <v>21770</v>
      </c>
      <c r="D1300" t="n">
        <v>0</v>
      </c>
      <c r="E1300" t="n">
        <v>21770</v>
      </c>
    </row>
    <row r="1301">
      <c r="A1301" t="n">
        <v>1306</v>
      </c>
      <c r="B1301" t="inlineStr">
        <is>
          <t>ABDEND2174</t>
        </is>
      </c>
      <c r="C1301" t="n">
        <v>21780</v>
      </c>
      <c r="D1301" t="n">
        <v>0</v>
      </c>
      <c r="E1301" t="n">
        <v>21780</v>
      </c>
    </row>
    <row r="1302">
      <c r="A1302" t="n">
        <v>1307</v>
      </c>
      <c r="B1302" t="inlineStr">
        <is>
          <t>ABDEND2175</t>
        </is>
      </c>
      <c r="C1302" t="n">
        <v>21790</v>
      </c>
      <c r="D1302" t="n">
        <v>0</v>
      </c>
      <c r="E1302" t="n">
        <v>21790</v>
      </c>
    </row>
    <row r="1303">
      <c r="A1303" t="n">
        <v>1308</v>
      </c>
      <c r="B1303" t="inlineStr">
        <is>
          <t>ABDEND2176</t>
        </is>
      </c>
      <c r="C1303" t="n">
        <v>21800</v>
      </c>
      <c r="D1303" t="n">
        <v>0</v>
      </c>
      <c r="E1303" t="n">
        <v>21800</v>
      </c>
    </row>
    <row r="1304">
      <c r="A1304" t="n">
        <v>1309</v>
      </c>
      <c r="B1304" t="inlineStr">
        <is>
          <t>ABDEND2177</t>
        </is>
      </c>
      <c r="C1304" t="n">
        <v>21810</v>
      </c>
      <c r="D1304" t="n">
        <v>0</v>
      </c>
      <c r="E1304" t="n">
        <v>21810</v>
      </c>
    </row>
    <row r="1305">
      <c r="A1305" t="n">
        <v>1310</v>
      </c>
      <c r="B1305" t="inlineStr">
        <is>
          <t>ABDEND2178</t>
        </is>
      </c>
      <c r="C1305" t="n">
        <v>21820</v>
      </c>
      <c r="D1305" t="n">
        <v>0</v>
      </c>
      <c r="E1305" t="n">
        <v>21820</v>
      </c>
    </row>
    <row r="1306">
      <c r="A1306" t="n">
        <v>1311</v>
      </c>
      <c r="B1306" t="inlineStr">
        <is>
          <t>ABDEND2179</t>
        </is>
      </c>
      <c r="C1306" t="n">
        <v>21830</v>
      </c>
      <c r="D1306" t="n">
        <v>0</v>
      </c>
      <c r="E1306" t="n">
        <v>21830</v>
      </c>
    </row>
    <row r="1307">
      <c r="A1307" t="n">
        <v>1312</v>
      </c>
      <c r="B1307" t="inlineStr">
        <is>
          <t>ABDEND218</t>
        </is>
      </c>
      <c r="C1307" t="n">
        <v>2220</v>
      </c>
      <c r="D1307" t="n">
        <v>0</v>
      </c>
      <c r="E1307" t="n">
        <v>2220</v>
      </c>
    </row>
    <row r="1308">
      <c r="A1308" t="n">
        <v>1313</v>
      </c>
      <c r="B1308" t="inlineStr">
        <is>
          <t>ABDEND2180</t>
        </is>
      </c>
      <c r="C1308" t="n">
        <v>21840</v>
      </c>
      <c r="D1308" t="n">
        <v>0</v>
      </c>
      <c r="E1308" t="n">
        <v>21840</v>
      </c>
    </row>
    <row r="1309">
      <c r="A1309" t="n">
        <v>1314</v>
      </c>
      <c r="B1309" t="inlineStr">
        <is>
          <t>ABDEND2181</t>
        </is>
      </c>
      <c r="C1309" t="n">
        <v>21850</v>
      </c>
      <c r="D1309" t="n">
        <v>0</v>
      </c>
      <c r="E1309" t="n">
        <v>21850</v>
      </c>
    </row>
    <row r="1310">
      <c r="A1310" t="n">
        <v>1315</v>
      </c>
      <c r="B1310" t="inlineStr">
        <is>
          <t>ABDEND2182</t>
        </is>
      </c>
      <c r="C1310" t="n">
        <v>21860</v>
      </c>
      <c r="D1310" t="n">
        <v>0</v>
      </c>
      <c r="E1310" t="n">
        <v>21860</v>
      </c>
    </row>
    <row r="1311">
      <c r="A1311" t="n">
        <v>1316</v>
      </c>
      <c r="B1311" t="inlineStr">
        <is>
          <t>ABDEND2183</t>
        </is>
      </c>
      <c r="C1311" t="n">
        <v>21870</v>
      </c>
      <c r="D1311" t="n">
        <v>0</v>
      </c>
      <c r="E1311" t="n">
        <v>21870</v>
      </c>
    </row>
    <row r="1312">
      <c r="A1312" t="n">
        <v>1317</v>
      </c>
      <c r="B1312" t="inlineStr">
        <is>
          <t>ABDEND2184</t>
        </is>
      </c>
      <c r="C1312" t="n">
        <v>21880</v>
      </c>
      <c r="D1312" t="n">
        <v>0</v>
      </c>
      <c r="E1312" t="n">
        <v>21880</v>
      </c>
    </row>
    <row r="1313">
      <c r="A1313" t="n">
        <v>1318</v>
      </c>
      <c r="B1313" t="inlineStr">
        <is>
          <t>ABDEND2185</t>
        </is>
      </c>
      <c r="C1313" t="n">
        <v>21890</v>
      </c>
      <c r="D1313" t="n">
        <v>0</v>
      </c>
      <c r="E1313" t="n">
        <v>21890</v>
      </c>
    </row>
    <row r="1314">
      <c r="A1314" t="n">
        <v>1319</v>
      </c>
      <c r="B1314" t="inlineStr">
        <is>
          <t>ABDEND2186</t>
        </is>
      </c>
      <c r="C1314" t="n">
        <v>21900</v>
      </c>
      <c r="D1314" t="n">
        <v>0</v>
      </c>
      <c r="E1314" t="n">
        <v>21900</v>
      </c>
    </row>
    <row r="1315">
      <c r="A1315" t="n">
        <v>1320</v>
      </c>
      <c r="B1315" t="inlineStr">
        <is>
          <t>ABDEND2187</t>
        </is>
      </c>
      <c r="C1315" t="n">
        <v>21910</v>
      </c>
      <c r="D1315" t="n">
        <v>0</v>
      </c>
      <c r="E1315" t="n">
        <v>21910</v>
      </c>
    </row>
    <row r="1316">
      <c r="A1316" t="n">
        <v>1321</v>
      </c>
      <c r="B1316" t="inlineStr">
        <is>
          <t>ABDEND2188</t>
        </is>
      </c>
      <c r="C1316" t="n">
        <v>21920</v>
      </c>
      <c r="D1316" t="n">
        <v>0</v>
      </c>
      <c r="E1316" t="n">
        <v>21920</v>
      </c>
    </row>
    <row r="1317">
      <c r="A1317" t="n">
        <v>1322</v>
      </c>
      <c r="B1317" t="inlineStr">
        <is>
          <t>ABDEND2189</t>
        </is>
      </c>
      <c r="C1317" t="n">
        <v>21930</v>
      </c>
      <c r="D1317" t="n">
        <v>0</v>
      </c>
      <c r="E1317" t="n">
        <v>21930</v>
      </c>
    </row>
    <row r="1318">
      <c r="A1318" t="n">
        <v>1323</v>
      </c>
      <c r="B1318" t="inlineStr">
        <is>
          <t>ABDEND219</t>
        </is>
      </c>
      <c r="C1318" t="n">
        <v>2230</v>
      </c>
      <c r="D1318" t="n">
        <v>0</v>
      </c>
      <c r="E1318" t="n">
        <v>2230</v>
      </c>
    </row>
    <row r="1319">
      <c r="A1319" t="n">
        <v>1324</v>
      </c>
      <c r="B1319" t="inlineStr">
        <is>
          <t>ABDEND2190</t>
        </is>
      </c>
      <c r="C1319" t="n">
        <v>21940</v>
      </c>
      <c r="D1319" t="n">
        <v>0</v>
      </c>
      <c r="E1319" t="n">
        <v>21940</v>
      </c>
    </row>
    <row r="1320">
      <c r="A1320" t="n">
        <v>1325</v>
      </c>
      <c r="B1320" t="inlineStr">
        <is>
          <t>ABDEND2191</t>
        </is>
      </c>
      <c r="C1320" t="n">
        <v>21950</v>
      </c>
      <c r="D1320" t="n">
        <v>0</v>
      </c>
      <c r="E1320" t="n">
        <v>21950</v>
      </c>
    </row>
    <row r="1321">
      <c r="A1321" t="n">
        <v>1326</v>
      </c>
      <c r="B1321" t="inlineStr">
        <is>
          <t>ABDEND2192</t>
        </is>
      </c>
      <c r="C1321" t="n">
        <v>21960</v>
      </c>
      <c r="D1321" t="n">
        <v>0</v>
      </c>
      <c r="E1321" t="n">
        <v>21960</v>
      </c>
    </row>
    <row r="1322">
      <c r="A1322" t="n">
        <v>1327</v>
      </c>
      <c r="B1322" t="inlineStr">
        <is>
          <t>ABDEND2193</t>
        </is>
      </c>
      <c r="C1322" t="n">
        <v>21970</v>
      </c>
      <c r="D1322" t="n">
        <v>0</v>
      </c>
      <c r="E1322" t="n">
        <v>21970</v>
      </c>
    </row>
    <row r="1323">
      <c r="A1323" t="n">
        <v>1328</v>
      </c>
      <c r="B1323" t="inlineStr">
        <is>
          <t>ABDEND2194</t>
        </is>
      </c>
      <c r="C1323" t="n">
        <v>21980</v>
      </c>
      <c r="D1323" t="n">
        <v>0</v>
      </c>
      <c r="E1323" t="n">
        <v>21980</v>
      </c>
    </row>
    <row r="1324">
      <c r="A1324" t="n">
        <v>1329</v>
      </c>
      <c r="B1324" t="inlineStr">
        <is>
          <t>ABDEND2195</t>
        </is>
      </c>
      <c r="C1324" t="n">
        <v>21990</v>
      </c>
      <c r="D1324" t="n">
        <v>0</v>
      </c>
      <c r="E1324" t="n">
        <v>21990</v>
      </c>
    </row>
    <row r="1325">
      <c r="A1325" t="n">
        <v>1330</v>
      </c>
      <c r="B1325" t="inlineStr">
        <is>
          <t>ABDEND2196</t>
        </is>
      </c>
      <c r="C1325" t="n">
        <v>22000</v>
      </c>
      <c r="D1325" t="n">
        <v>0</v>
      </c>
      <c r="E1325" t="n">
        <v>22000</v>
      </c>
    </row>
    <row r="1326">
      <c r="A1326" t="n">
        <v>1331</v>
      </c>
      <c r="B1326" t="inlineStr">
        <is>
          <t>ABDEND2197</t>
        </is>
      </c>
      <c r="C1326" t="n">
        <v>22010</v>
      </c>
      <c r="D1326" t="n">
        <v>0</v>
      </c>
      <c r="E1326" t="n">
        <v>22010</v>
      </c>
    </row>
    <row r="1327">
      <c r="A1327" t="n">
        <v>1332</v>
      </c>
      <c r="B1327" t="inlineStr">
        <is>
          <t>ABDEND2198</t>
        </is>
      </c>
      <c r="C1327" t="n">
        <v>22020</v>
      </c>
      <c r="D1327" t="n">
        <v>0</v>
      </c>
      <c r="E1327" t="n">
        <v>22020</v>
      </c>
    </row>
    <row r="1328">
      <c r="A1328" t="n">
        <v>1333</v>
      </c>
      <c r="B1328" t="inlineStr">
        <is>
          <t>ABDEND2199</t>
        </is>
      </c>
      <c r="C1328" t="n">
        <v>22030</v>
      </c>
      <c r="D1328" t="n">
        <v>0</v>
      </c>
      <c r="E1328" t="n">
        <v>22030</v>
      </c>
    </row>
    <row r="1329">
      <c r="A1329" t="n">
        <v>1334</v>
      </c>
      <c r="B1329" t="inlineStr">
        <is>
          <t>ABDEND22</t>
        </is>
      </c>
      <c r="C1329" t="n">
        <v>260</v>
      </c>
      <c r="D1329" t="n">
        <v>0</v>
      </c>
      <c r="E1329" t="n">
        <v>260</v>
      </c>
    </row>
    <row r="1330">
      <c r="A1330" t="n">
        <v>1335</v>
      </c>
      <c r="B1330" t="inlineStr">
        <is>
          <t>ABDEND220</t>
        </is>
      </c>
      <c r="C1330" t="n">
        <v>2240</v>
      </c>
      <c r="D1330" t="n">
        <v>0</v>
      </c>
      <c r="E1330" t="n">
        <v>2240</v>
      </c>
    </row>
    <row r="1331">
      <c r="A1331" t="n">
        <v>1336</v>
      </c>
      <c r="B1331" t="inlineStr">
        <is>
          <t>ABDEND2200</t>
        </is>
      </c>
      <c r="C1331" t="n">
        <v>22040</v>
      </c>
      <c r="D1331" t="n">
        <v>0</v>
      </c>
      <c r="E1331" t="n">
        <v>22040</v>
      </c>
    </row>
    <row r="1332">
      <c r="A1332" t="n">
        <v>1337</v>
      </c>
      <c r="B1332" t="inlineStr">
        <is>
          <t>ABDEND2201</t>
        </is>
      </c>
      <c r="C1332" t="n">
        <v>22050</v>
      </c>
      <c r="D1332" t="n">
        <v>0</v>
      </c>
      <c r="E1332" t="n">
        <v>22050</v>
      </c>
    </row>
    <row r="1333">
      <c r="A1333" t="n">
        <v>1338</v>
      </c>
      <c r="B1333" t="inlineStr">
        <is>
          <t>ABDEND2202</t>
        </is>
      </c>
      <c r="C1333" t="n">
        <v>22060</v>
      </c>
      <c r="D1333" t="n">
        <v>0</v>
      </c>
      <c r="E1333" t="n">
        <v>22060</v>
      </c>
    </row>
    <row r="1334">
      <c r="A1334" t="n">
        <v>1339</v>
      </c>
      <c r="B1334" t="inlineStr">
        <is>
          <t>ABDEND2203</t>
        </is>
      </c>
      <c r="C1334" t="n">
        <v>22070</v>
      </c>
      <c r="D1334" t="n">
        <v>0</v>
      </c>
      <c r="E1334" t="n">
        <v>22070</v>
      </c>
    </row>
    <row r="1335">
      <c r="A1335" t="n">
        <v>1340</v>
      </c>
      <c r="B1335" t="inlineStr">
        <is>
          <t>ABDEND2204</t>
        </is>
      </c>
      <c r="C1335" t="n">
        <v>22080</v>
      </c>
      <c r="D1335" t="n">
        <v>0</v>
      </c>
      <c r="E1335" t="n">
        <v>22080</v>
      </c>
    </row>
    <row r="1336">
      <c r="A1336" t="n">
        <v>1341</v>
      </c>
      <c r="B1336" t="inlineStr">
        <is>
          <t>ABDEND2205</t>
        </is>
      </c>
      <c r="C1336" t="n">
        <v>22090</v>
      </c>
      <c r="D1336" t="n">
        <v>0</v>
      </c>
      <c r="E1336" t="n">
        <v>22090</v>
      </c>
    </row>
    <row r="1337">
      <c r="A1337" t="n">
        <v>1342</v>
      </c>
      <c r="B1337" t="inlineStr">
        <is>
          <t>ABDEND2206</t>
        </is>
      </c>
      <c r="C1337" t="n">
        <v>22100</v>
      </c>
      <c r="D1337" t="n">
        <v>0</v>
      </c>
      <c r="E1337" t="n">
        <v>22100</v>
      </c>
    </row>
    <row r="1338">
      <c r="A1338" t="n">
        <v>1343</v>
      </c>
      <c r="B1338" t="inlineStr">
        <is>
          <t>ABDEND2207</t>
        </is>
      </c>
      <c r="C1338" t="n">
        <v>22110</v>
      </c>
      <c r="D1338" t="n">
        <v>0</v>
      </c>
      <c r="E1338" t="n">
        <v>22110</v>
      </c>
    </row>
    <row r="1339">
      <c r="A1339" t="n">
        <v>1344</v>
      </c>
      <c r="B1339" t="inlineStr">
        <is>
          <t>ABDEND2208</t>
        </is>
      </c>
      <c r="C1339" t="n">
        <v>22120</v>
      </c>
      <c r="D1339" t="n">
        <v>0</v>
      </c>
      <c r="E1339" t="n">
        <v>22120</v>
      </c>
    </row>
    <row r="1340">
      <c r="A1340" t="n">
        <v>1345</v>
      </c>
      <c r="B1340" t="inlineStr">
        <is>
          <t>ABDEND2209</t>
        </is>
      </c>
      <c r="C1340" t="n">
        <v>22130</v>
      </c>
      <c r="D1340" t="n">
        <v>0</v>
      </c>
      <c r="E1340" t="n">
        <v>22130</v>
      </c>
    </row>
    <row r="1341">
      <c r="A1341" t="n">
        <v>1346</v>
      </c>
      <c r="B1341" t="inlineStr">
        <is>
          <t>ABDEND221</t>
        </is>
      </c>
      <c r="C1341" t="n">
        <v>2250</v>
      </c>
      <c r="D1341" t="n">
        <v>0</v>
      </c>
      <c r="E1341" t="n">
        <v>2250</v>
      </c>
    </row>
    <row r="1342">
      <c r="A1342" t="n">
        <v>1347</v>
      </c>
      <c r="B1342" t="inlineStr">
        <is>
          <t>ABDEND2210</t>
        </is>
      </c>
      <c r="C1342" t="n">
        <v>22140</v>
      </c>
      <c r="D1342" t="n">
        <v>0</v>
      </c>
      <c r="E1342" t="n">
        <v>22140</v>
      </c>
    </row>
    <row r="1343">
      <c r="A1343" t="n">
        <v>1349</v>
      </c>
      <c r="B1343" t="inlineStr">
        <is>
          <t>ABDEND2212</t>
        </is>
      </c>
      <c r="C1343" t="n">
        <v>22160</v>
      </c>
      <c r="D1343" t="n">
        <v>0</v>
      </c>
      <c r="E1343" t="n">
        <v>22160</v>
      </c>
    </row>
    <row r="1344">
      <c r="A1344" t="n">
        <v>1350</v>
      </c>
      <c r="B1344" t="inlineStr">
        <is>
          <t>ABDEND2213</t>
        </is>
      </c>
      <c r="C1344" t="n">
        <v>22170</v>
      </c>
      <c r="D1344" t="n">
        <v>0</v>
      </c>
      <c r="E1344" t="n">
        <v>22170</v>
      </c>
    </row>
    <row r="1345">
      <c r="A1345" t="n">
        <v>1351</v>
      </c>
      <c r="B1345" t="inlineStr">
        <is>
          <t>ABDEND2214</t>
        </is>
      </c>
      <c r="C1345" t="n">
        <v>22180</v>
      </c>
      <c r="D1345" t="n">
        <v>0</v>
      </c>
      <c r="E1345" t="n">
        <v>22180</v>
      </c>
    </row>
    <row r="1346">
      <c r="A1346" t="n">
        <v>1352</v>
      </c>
      <c r="B1346" t="inlineStr">
        <is>
          <t>ABDEND2215</t>
        </is>
      </c>
      <c r="C1346" t="n">
        <v>22190</v>
      </c>
      <c r="D1346" t="n">
        <v>0</v>
      </c>
      <c r="E1346" t="n">
        <v>22190</v>
      </c>
    </row>
    <row r="1347">
      <c r="A1347" t="n">
        <v>1353</v>
      </c>
      <c r="B1347" t="inlineStr">
        <is>
          <t>ABDEND2216</t>
        </is>
      </c>
      <c r="C1347" t="n">
        <v>22200</v>
      </c>
      <c r="D1347" t="n">
        <v>0</v>
      </c>
      <c r="E1347" t="n">
        <v>22200</v>
      </c>
    </row>
    <row r="1348">
      <c r="A1348" t="n">
        <v>1355</v>
      </c>
      <c r="B1348" t="inlineStr">
        <is>
          <t>ABDEND2218</t>
        </is>
      </c>
      <c r="C1348" t="n">
        <v>22220</v>
      </c>
      <c r="D1348" t="n">
        <v>0</v>
      </c>
      <c r="E1348" t="n">
        <v>22220</v>
      </c>
    </row>
    <row r="1349">
      <c r="A1349" t="n">
        <v>1356</v>
      </c>
      <c r="B1349" t="inlineStr">
        <is>
          <t>ABDEND2219</t>
        </is>
      </c>
      <c r="C1349" t="n">
        <v>22230</v>
      </c>
      <c r="D1349" t="n">
        <v>0</v>
      </c>
      <c r="E1349" t="n">
        <v>22230</v>
      </c>
    </row>
    <row r="1350">
      <c r="A1350" t="n">
        <v>1357</v>
      </c>
      <c r="B1350" t="inlineStr">
        <is>
          <t>ABDEND222</t>
        </is>
      </c>
      <c r="C1350" t="n">
        <v>2260</v>
      </c>
      <c r="D1350" t="n">
        <v>0</v>
      </c>
      <c r="E1350" t="n">
        <v>2260</v>
      </c>
    </row>
    <row r="1351">
      <c r="A1351" t="n">
        <v>1358</v>
      </c>
      <c r="B1351" t="inlineStr">
        <is>
          <t>ABDEND2220</t>
        </is>
      </c>
      <c r="C1351" t="n">
        <v>22240</v>
      </c>
      <c r="D1351" t="n">
        <v>0</v>
      </c>
      <c r="E1351" t="n">
        <v>22240</v>
      </c>
    </row>
    <row r="1352">
      <c r="A1352" t="n">
        <v>1359</v>
      </c>
      <c r="B1352" t="inlineStr">
        <is>
          <t>ABDEND2221</t>
        </is>
      </c>
      <c r="C1352" t="n">
        <v>22250</v>
      </c>
      <c r="D1352" t="n">
        <v>0</v>
      </c>
      <c r="E1352" t="n">
        <v>22250</v>
      </c>
    </row>
    <row r="1353">
      <c r="A1353" t="n">
        <v>1360</v>
      </c>
      <c r="B1353" t="inlineStr">
        <is>
          <t>ABDEND2222</t>
        </is>
      </c>
      <c r="C1353" t="n">
        <v>22260</v>
      </c>
      <c r="D1353" t="n">
        <v>0</v>
      </c>
      <c r="E1353" t="n">
        <v>22260</v>
      </c>
    </row>
    <row r="1354">
      <c r="A1354" t="n">
        <v>1361</v>
      </c>
      <c r="B1354" t="inlineStr">
        <is>
          <t>ABDEND2223</t>
        </is>
      </c>
      <c r="C1354" t="n">
        <v>22270</v>
      </c>
      <c r="D1354" t="n">
        <v>0</v>
      </c>
      <c r="E1354" t="n">
        <v>22270</v>
      </c>
    </row>
    <row r="1355">
      <c r="A1355" t="n">
        <v>1362</v>
      </c>
      <c r="B1355" t="inlineStr">
        <is>
          <t>ABDEND2224</t>
        </is>
      </c>
      <c r="C1355" t="n">
        <v>22280</v>
      </c>
      <c r="D1355" t="n">
        <v>0</v>
      </c>
      <c r="E1355" t="n">
        <v>22280</v>
      </c>
    </row>
    <row r="1356">
      <c r="A1356" t="n">
        <v>1363</v>
      </c>
      <c r="B1356" t="inlineStr">
        <is>
          <t>ABDEND2225</t>
        </is>
      </c>
      <c r="C1356" t="n">
        <v>22290</v>
      </c>
      <c r="D1356" t="n">
        <v>0</v>
      </c>
      <c r="E1356" t="n">
        <v>22290</v>
      </c>
    </row>
    <row r="1357">
      <c r="A1357" t="n">
        <v>1364</v>
      </c>
      <c r="B1357" t="inlineStr">
        <is>
          <t>ABDEND2226</t>
        </is>
      </c>
      <c r="C1357" t="n">
        <v>22300</v>
      </c>
      <c r="D1357" t="n">
        <v>0</v>
      </c>
      <c r="E1357" t="n">
        <v>22300</v>
      </c>
    </row>
    <row r="1358">
      <c r="A1358" t="n">
        <v>1365</v>
      </c>
      <c r="B1358" t="inlineStr">
        <is>
          <t>ABDEND2227</t>
        </is>
      </c>
      <c r="C1358" t="n">
        <v>22310</v>
      </c>
      <c r="D1358" t="n">
        <v>0</v>
      </c>
      <c r="E1358" t="n">
        <v>22310</v>
      </c>
    </row>
    <row r="1359">
      <c r="A1359" t="n">
        <v>1366</v>
      </c>
      <c r="B1359" t="inlineStr">
        <is>
          <t>ABDEND2228</t>
        </is>
      </c>
      <c r="C1359" t="n">
        <v>22320</v>
      </c>
      <c r="D1359" t="n">
        <v>0</v>
      </c>
      <c r="E1359" t="n">
        <v>22320</v>
      </c>
    </row>
    <row r="1360">
      <c r="A1360" t="n">
        <v>1367</v>
      </c>
      <c r="B1360" t="inlineStr">
        <is>
          <t>ABDEND2229</t>
        </is>
      </c>
      <c r="C1360" t="n">
        <v>22330</v>
      </c>
      <c r="D1360" t="n">
        <v>0</v>
      </c>
      <c r="E1360" t="n">
        <v>22330</v>
      </c>
    </row>
    <row r="1361">
      <c r="A1361" t="n">
        <v>1368</v>
      </c>
      <c r="B1361" t="inlineStr">
        <is>
          <t>ABDEND223</t>
        </is>
      </c>
      <c r="C1361" t="n">
        <v>2270</v>
      </c>
      <c r="D1361" t="n">
        <v>0</v>
      </c>
      <c r="E1361" t="n">
        <v>2270</v>
      </c>
    </row>
    <row r="1362">
      <c r="A1362" t="n">
        <v>1369</v>
      </c>
      <c r="B1362" t="inlineStr">
        <is>
          <t>ABDEND2230</t>
        </is>
      </c>
      <c r="C1362" t="n">
        <v>22340</v>
      </c>
      <c r="D1362" t="n">
        <v>0</v>
      </c>
      <c r="E1362" t="n">
        <v>22340</v>
      </c>
    </row>
    <row r="1363">
      <c r="A1363" t="n">
        <v>1370</v>
      </c>
      <c r="B1363" t="inlineStr">
        <is>
          <t>ABDEND2231</t>
        </is>
      </c>
      <c r="C1363" t="n">
        <v>22350</v>
      </c>
      <c r="D1363" t="n">
        <v>0</v>
      </c>
      <c r="E1363" t="n">
        <v>22350</v>
      </c>
    </row>
    <row r="1364">
      <c r="A1364" t="n">
        <v>1371</v>
      </c>
      <c r="B1364" t="inlineStr">
        <is>
          <t>ABDEND2232</t>
        </is>
      </c>
      <c r="C1364" t="n">
        <v>22360</v>
      </c>
      <c r="D1364" t="n">
        <v>0</v>
      </c>
      <c r="E1364" t="n">
        <v>22360</v>
      </c>
    </row>
    <row r="1365">
      <c r="A1365" t="n">
        <v>1372</v>
      </c>
      <c r="B1365" t="inlineStr">
        <is>
          <t>ABDEND2233</t>
        </is>
      </c>
      <c r="C1365" t="n">
        <v>22370</v>
      </c>
      <c r="D1365" t="n">
        <v>0</v>
      </c>
      <c r="E1365" t="n">
        <v>22370</v>
      </c>
    </row>
    <row r="1366">
      <c r="A1366" t="n">
        <v>1373</v>
      </c>
      <c r="B1366" t="inlineStr">
        <is>
          <t>ABDEND2234</t>
        </is>
      </c>
      <c r="C1366" t="n">
        <v>22380</v>
      </c>
      <c r="D1366" t="n">
        <v>0</v>
      </c>
      <c r="E1366" t="n">
        <v>22380</v>
      </c>
    </row>
    <row r="1367">
      <c r="A1367" t="n">
        <v>1374</v>
      </c>
      <c r="B1367" t="inlineStr">
        <is>
          <t>ABDEND2235</t>
        </is>
      </c>
      <c r="C1367" t="n">
        <v>22390</v>
      </c>
      <c r="D1367" t="n">
        <v>0</v>
      </c>
      <c r="E1367" t="n">
        <v>22390</v>
      </c>
    </row>
    <row r="1368">
      <c r="A1368" t="n">
        <v>1375</v>
      </c>
      <c r="B1368" t="inlineStr">
        <is>
          <t>ABDEND2236</t>
        </is>
      </c>
      <c r="C1368" t="n">
        <v>22400</v>
      </c>
      <c r="D1368" t="n">
        <v>0</v>
      </c>
      <c r="E1368" t="n">
        <v>22400</v>
      </c>
    </row>
    <row r="1369">
      <c r="A1369" t="n">
        <v>1376</v>
      </c>
      <c r="B1369" t="inlineStr">
        <is>
          <t>ABDEND2237</t>
        </is>
      </c>
      <c r="C1369" t="n">
        <v>22410</v>
      </c>
      <c r="D1369" t="n">
        <v>0</v>
      </c>
      <c r="E1369" t="n">
        <v>22410</v>
      </c>
    </row>
    <row r="1370">
      <c r="A1370" t="n">
        <v>1377</v>
      </c>
      <c r="B1370" t="inlineStr">
        <is>
          <t>ABDEND2238</t>
        </is>
      </c>
      <c r="C1370" t="n">
        <v>22420</v>
      </c>
      <c r="D1370" t="n">
        <v>0</v>
      </c>
      <c r="E1370" t="n">
        <v>22420</v>
      </c>
    </row>
    <row r="1371">
      <c r="A1371" t="n">
        <v>1378</v>
      </c>
      <c r="B1371" t="inlineStr">
        <is>
          <t>ABDEND2239</t>
        </is>
      </c>
      <c r="C1371" t="n">
        <v>22430</v>
      </c>
      <c r="D1371" t="n">
        <v>0</v>
      </c>
      <c r="E1371" t="n">
        <v>22430</v>
      </c>
    </row>
    <row r="1372">
      <c r="A1372" t="n">
        <v>1379</v>
      </c>
      <c r="B1372" t="inlineStr">
        <is>
          <t>ABDEND224</t>
        </is>
      </c>
      <c r="C1372" t="n">
        <v>2280</v>
      </c>
      <c r="D1372" t="n">
        <v>0</v>
      </c>
      <c r="E1372" t="n">
        <v>2280</v>
      </c>
    </row>
    <row r="1373">
      <c r="A1373" t="n">
        <v>1380</v>
      </c>
      <c r="B1373" t="inlineStr">
        <is>
          <t>ABDEND2240</t>
        </is>
      </c>
      <c r="C1373" t="n">
        <v>22440</v>
      </c>
      <c r="D1373" t="n">
        <v>0</v>
      </c>
      <c r="E1373" t="n">
        <v>22440</v>
      </c>
    </row>
    <row r="1374">
      <c r="A1374" t="n">
        <v>1381</v>
      </c>
      <c r="B1374" t="inlineStr">
        <is>
          <t>ABDEND2241</t>
        </is>
      </c>
      <c r="C1374" t="n">
        <v>22450</v>
      </c>
      <c r="D1374" t="n">
        <v>0</v>
      </c>
      <c r="E1374" t="n">
        <v>22450</v>
      </c>
    </row>
    <row r="1375">
      <c r="A1375" t="n">
        <v>1382</v>
      </c>
      <c r="B1375" t="inlineStr">
        <is>
          <t>ABDEND2242</t>
        </is>
      </c>
      <c r="C1375" t="n">
        <v>22460</v>
      </c>
      <c r="D1375" t="n">
        <v>0</v>
      </c>
      <c r="E1375" t="n">
        <v>22460</v>
      </c>
    </row>
    <row r="1376">
      <c r="A1376" t="n">
        <v>1383</v>
      </c>
      <c r="B1376" t="inlineStr">
        <is>
          <t>ABDEND2243</t>
        </is>
      </c>
      <c r="C1376" t="n">
        <v>22470</v>
      </c>
      <c r="D1376" t="n">
        <v>0</v>
      </c>
      <c r="E1376" t="n">
        <v>22470</v>
      </c>
    </row>
    <row r="1377">
      <c r="A1377" t="n">
        <v>1384</v>
      </c>
      <c r="B1377" t="inlineStr">
        <is>
          <t>ABDEND2244</t>
        </is>
      </c>
      <c r="C1377" t="n">
        <v>22480</v>
      </c>
      <c r="D1377" t="n">
        <v>0</v>
      </c>
      <c r="E1377" t="n">
        <v>22480</v>
      </c>
    </row>
    <row r="1378">
      <c r="A1378" t="n">
        <v>1385</v>
      </c>
      <c r="B1378" t="inlineStr">
        <is>
          <t>ABDEND2245</t>
        </is>
      </c>
      <c r="C1378" t="n">
        <v>22490</v>
      </c>
      <c r="D1378" t="n">
        <v>0</v>
      </c>
      <c r="E1378" t="n">
        <v>22490</v>
      </c>
    </row>
    <row r="1379">
      <c r="A1379" t="n">
        <v>1386</v>
      </c>
      <c r="B1379" t="inlineStr">
        <is>
          <t>ABDEND2246</t>
        </is>
      </c>
      <c r="C1379" t="n">
        <v>22500</v>
      </c>
      <c r="D1379" t="n">
        <v>0</v>
      </c>
      <c r="E1379" t="n">
        <v>22500</v>
      </c>
    </row>
    <row r="1380">
      <c r="A1380" t="n">
        <v>1387</v>
      </c>
      <c r="B1380" t="inlineStr">
        <is>
          <t>ABDEND2247</t>
        </is>
      </c>
      <c r="C1380" t="n">
        <v>22510</v>
      </c>
      <c r="D1380" t="n">
        <v>0</v>
      </c>
      <c r="E1380" t="n">
        <v>22510</v>
      </c>
    </row>
    <row r="1381">
      <c r="A1381" t="n">
        <v>1388</v>
      </c>
      <c r="B1381" t="inlineStr">
        <is>
          <t>ABDEND2248</t>
        </is>
      </c>
      <c r="C1381" t="n">
        <v>22520</v>
      </c>
      <c r="D1381" t="n">
        <v>0</v>
      </c>
      <c r="E1381" t="n">
        <v>22520</v>
      </c>
    </row>
    <row r="1382">
      <c r="A1382" t="n">
        <v>1389</v>
      </c>
      <c r="B1382" t="inlineStr">
        <is>
          <t>ABDEND2249</t>
        </is>
      </c>
      <c r="C1382" t="n">
        <v>22530</v>
      </c>
      <c r="D1382" t="n">
        <v>0</v>
      </c>
      <c r="E1382" t="n">
        <v>22530</v>
      </c>
    </row>
    <row r="1383">
      <c r="A1383" t="n">
        <v>1390</v>
      </c>
      <c r="B1383" t="inlineStr">
        <is>
          <t>ABDEND225</t>
        </is>
      </c>
      <c r="C1383" t="n">
        <v>2290</v>
      </c>
      <c r="D1383" t="n">
        <v>0</v>
      </c>
      <c r="E1383" t="n">
        <v>2290</v>
      </c>
    </row>
    <row r="1384">
      <c r="A1384" t="n">
        <v>1391</v>
      </c>
      <c r="B1384" t="inlineStr">
        <is>
          <t>ABDEND2250</t>
        </is>
      </c>
      <c r="C1384" t="n">
        <v>22540</v>
      </c>
      <c r="D1384" t="n">
        <v>0</v>
      </c>
      <c r="E1384" t="n">
        <v>22540</v>
      </c>
    </row>
    <row r="1385">
      <c r="A1385" t="n">
        <v>1392</v>
      </c>
      <c r="B1385" t="inlineStr">
        <is>
          <t>ABDEND2251</t>
        </is>
      </c>
      <c r="C1385" t="n">
        <v>22550</v>
      </c>
      <c r="D1385" t="n">
        <v>0</v>
      </c>
      <c r="E1385" t="n">
        <v>22550</v>
      </c>
    </row>
    <row r="1386">
      <c r="A1386" t="n">
        <v>1393</v>
      </c>
      <c r="B1386" t="inlineStr">
        <is>
          <t>ABDEND2252</t>
        </is>
      </c>
      <c r="C1386" t="n">
        <v>22560</v>
      </c>
      <c r="D1386" t="n">
        <v>0</v>
      </c>
      <c r="E1386" t="n">
        <v>22560</v>
      </c>
    </row>
    <row r="1387">
      <c r="A1387" t="n">
        <v>1394</v>
      </c>
      <c r="B1387" t="inlineStr">
        <is>
          <t>ABDEND2253</t>
        </is>
      </c>
      <c r="C1387" t="n">
        <v>22570</v>
      </c>
      <c r="D1387" t="n">
        <v>0</v>
      </c>
      <c r="E1387" t="n">
        <v>22570</v>
      </c>
    </row>
    <row r="1388">
      <c r="A1388" t="n">
        <v>1395</v>
      </c>
      <c r="B1388" t="inlineStr">
        <is>
          <t>ABDEND2254</t>
        </is>
      </c>
      <c r="C1388" t="n">
        <v>22580</v>
      </c>
      <c r="D1388" t="n">
        <v>0</v>
      </c>
      <c r="E1388" t="n">
        <v>22580</v>
      </c>
    </row>
    <row r="1389">
      <c r="A1389" t="n">
        <v>1396</v>
      </c>
      <c r="B1389" t="inlineStr">
        <is>
          <t>ABDEND2255</t>
        </is>
      </c>
      <c r="C1389" t="n">
        <v>22590</v>
      </c>
      <c r="D1389" t="n">
        <v>0</v>
      </c>
      <c r="E1389" t="n">
        <v>22590</v>
      </c>
    </row>
    <row r="1390">
      <c r="A1390" t="n">
        <v>1397</v>
      </c>
      <c r="B1390" t="inlineStr">
        <is>
          <t>ABDEND2256</t>
        </is>
      </c>
      <c r="C1390" t="n">
        <v>22600</v>
      </c>
      <c r="D1390" t="n">
        <v>0</v>
      </c>
      <c r="E1390" t="n">
        <v>22600</v>
      </c>
    </row>
    <row r="1391">
      <c r="A1391" t="n">
        <v>1398</v>
      </c>
      <c r="B1391" t="inlineStr">
        <is>
          <t>ABDEND2257</t>
        </is>
      </c>
      <c r="C1391" t="n">
        <v>22610</v>
      </c>
      <c r="D1391" t="n">
        <v>0</v>
      </c>
      <c r="E1391" t="n">
        <v>22610</v>
      </c>
    </row>
    <row r="1392">
      <c r="A1392" t="n">
        <v>1399</v>
      </c>
      <c r="B1392" t="inlineStr">
        <is>
          <t>ABDEND2258</t>
        </is>
      </c>
      <c r="C1392" t="n">
        <v>22620</v>
      </c>
      <c r="D1392" t="n">
        <v>0</v>
      </c>
      <c r="E1392" t="n">
        <v>22620</v>
      </c>
    </row>
    <row r="1393">
      <c r="A1393" t="n">
        <v>1400</v>
      </c>
      <c r="B1393" t="inlineStr">
        <is>
          <t>ABDEND2259</t>
        </is>
      </c>
      <c r="C1393" t="n">
        <v>22630</v>
      </c>
      <c r="D1393" t="n">
        <v>0</v>
      </c>
      <c r="E1393" t="n">
        <v>22630</v>
      </c>
    </row>
    <row r="1394">
      <c r="A1394" t="n">
        <v>1401</v>
      </c>
      <c r="B1394" t="inlineStr">
        <is>
          <t>ABDEND226</t>
        </is>
      </c>
      <c r="C1394" t="n">
        <v>2300</v>
      </c>
      <c r="D1394" t="n">
        <v>0</v>
      </c>
      <c r="E1394" t="n">
        <v>2300</v>
      </c>
    </row>
    <row r="1395">
      <c r="A1395" t="n">
        <v>1402</v>
      </c>
      <c r="B1395" t="inlineStr">
        <is>
          <t>ABDEND2260</t>
        </is>
      </c>
      <c r="C1395" t="n">
        <v>22640</v>
      </c>
      <c r="D1395" t="n">
        <v>0</v>
      </c>
      <c r="E1395" t="n">
        <v>22640</v>
      </c>
    </row>
    <row r="1396">
      <c r="A1396" t="n">
        <v>1403</v>
      </c>
      <c r="B1396" t="inlineStr">
        <is>
          <t>ABDEND2261</t>
        </is>
      </c>
      <c r="C1396" t="n">
        <v>22650</v>
      </c>
      <c r="D1396" t="n">
        <v>0</v>
      </c>
      <c r="E1396" t="n">
        <v>22650</v>
      </c>
    </row>
    <row r="1397">
      <c r="A1397" t="n">
        <v>1404</v>
      </c>
      <c r="B1397" t="inlineStr">
        <is>
          <t>ABDEND2262</t>
        </is>
      </c>
      <c r="C1397" t="n">
        <v>22660</v>
      </c>
      <c r="D1397" t="n">
        <v>0</v>
      </c>
      <c r="E1397" t="n">
        <v>22660</v>
      </c>
    </row>
    <row r="1398">
      <c r="A1398" t="n">
        <v>1405</v>
      </c>
      <c r="B1398" t="inlineStr">
        <is>
          <t>ABDEND2263</t>
        </is>
      </c>
      <c r="C1398" t="n">
        <v>22670</v>
      </c>
      <c r="D1398" t="n">
        <v>0</v>
      </c>
      <c r="E1398" t="n">
        <v>22670</v>
      </c>
    </row>
    <row r="1399">
      <c r="A1399" t="n">
        <v>1406</v>
      </c>
      <c r="B1399" t="inlineStr">
        <is>
          <t>ABDEND2264</t>
        </is>
      </c>
      <c r="C1399" t="n">
        <v>22680</v>
      </c>
      <c r="D1399" t="n">
        <v>0</v>
      </c>
      <c r="E1399" t="n">
        <v>22680</v>
      </c>
    </row>
    <row r="1400">
      <c r="A1400" t="n">
        <v>1407</v>
      </c>
      <c r="B1400" t="inlineStr">
        <is>
          <t>ABDEND2265</t>
        </is>
      </c>
      <c r="C1400" t="n">
        <v>22690</v>
      </c>
      <c r="D1400" t="n">
        <v>0</v>
      </c>
      <c r="E1400" t="n">
        <v>22690</v>
      </c>
    </row>
    <row r="1401">
      <c r="A1401" t="n">
        <v>1408</v>
      </c>
      <c r="B1401" t="inlineStr">
        <is>
          <t>ABDEND2266</t>
        </is>
      </c>
      <c r="C1401" t="n">
        <v>22700</v>
      </c>
      <c r="D1401" t="n">
        <v>0</v>
      </c>
      <c r="E1401" t="n">
        <v>22700</v>
      </c>
    </row>
    <row r="1402">
      <c r="A1402" t="n">
        <v>1409</v>
      </c>
      <c r="B1402" t="inlineStr">
        <is>
          <t>ABDEND2267</t>
        </is>
      </c>
      <c r="C1402" t="n">
        <v>22710</v>
      </c>
      <c r="D1402" t="n">
        <v>0</v>
      </c>
      <c r="E1402" t="n">
        <v>22710</v>
      </c>
    </row>
    <row r="1403">
      <c r="A1403" t="n">
        <v>1410</v>
      </c>
      <c r="B1403" t="inlineStr">
        <is>
          <t>ABDEND2268</t>
        </is>
      </c>
      <c r="C1403" t="n">
        <v>22720</v>
      </c>
      <c r="D1403" t="n">
        <v>0</v>
      </c>
      <c r="E1403" t="n">
        <v>22720</v>
      </c>
    </row>
    <row r="1404">
      <c r="A1404" t="n">
        <v>1411</v>
      </c>
      <c r="B1404" t="inlineStr">
        <is>
          <t>ABDEND2269</t>
        </is>
      </c>
      <c r="C1404" t="n">
        <v>22730</v>
      </c>
      <c r="D1404" t="n">
        <v>0</v>
      </c>
      <c r="E1404" t="n">
        <v>22730</v>
      </c>
    </row>
    <row r="1405">
      <c r="A1405" t="n">
        <v>1412</v>
      </c>
      <c r="B1405" t="inlineStr">
        <is>
          <t>ABDEND227</t>
        </is>
      </c>
      <c r="C1405" t="n">
        <v>2310</v>
      </c>
      <c r="D1405" t="n">
        <v>0</v>
      </c>
      <c r="E1405" t="n">
        <v>2310</v>
      </c>
    </row>
    <row r="1406">
      <c r="A1406" t="n">
        <v>1413</v>
      </c>
      <c r="B1406" t="inlineStr">
        <is>
          <t>ABDEND2270</t>
        </is>
      </c>
      <c r="C1406" t="n">
        <v>22740</v>
      </c>
      <c r="D1406" t="n">
        <v>0</v>
      </c>
      <c r="E1406" t="n">
        <v>22740</v>
      </c>
    </row>
    <row r="1407">
      <c r="A1407" t="n">
        <v>1414</v>
      </c>
      <c r="B1407" t="inlineStr">
        <is>
          <t>ABDEND2271</t>
        </is>
      </c>
      <c r="C1407" t="n">
        <v>22750</v>
      </c>
      <c r="D1407" t="n">
        <v>0</v>
      </c>
      <c r="E1407" t="n">
        <v>22750</v>
      </c>
    </row>
    <row r="1408">
      <c r="A1408" t="n">
        <v>1415</v>
      </c>
      <c r="B1408" t="inlineStr">
        <is>
          <t>ABDEND2272</t>
        </is>
      </c>
      <c r="C1408" t="n">
        <v>22760</v>
      </c>
      <c r="D1408" t="n">
        <v>0</v>
      </c>
      <c r="E1408" t="n">
        <v>22760</v>
      </c>
    </row>
    <row r="1409">
      <c r="A1409" t="n">
        <v>1416</v>
      </c>
      <c r="B1409" t="inlineStr">
        <is>
          <t>ABDEND2273</t>
        </is>
      </c>
      <c r="C1409" t="n">
        <v>22770</v>
      </c>
      <c r="D1409" t="n">
        <v>0</v>
      </c>
      <c r="E1409" t="n">
        <v>22770</v>
      </c>
    </row>
    <row r="1410">
      <c r="A1410" t="n">
        <v>1417</v>
      </c>
      <c r="B1410" t="inlineStr">
        <is>
          <t>ABDEND2274</t>
        </is>
      </c>
      <c r="C1410" t="n">
        <v>22780</v>
      </c>
      <c r="D1410" t="n">
        <v>0</v>
      </c>
      <c r="E1410" t="n">
        <v>22780</v>
      </c>
    </row>
    <row r="1411">
      <c r="A1411" t="n">
        <v>1418</v>
      </c>
      <c r="B1411" t="inlineStr">
        <is>
          <t>ABDEND2275</t>
        </is>
      </c>
      <c r="C1411" t="n">
        <v>22790</v>
      </c>
      <c r="D1411" t="n">
        <v>0</v>
      </c>
      <c r="E1411" t="n">
        <v>22790</v>
      </c>
    </row>
    <row r="1412">
      <c r="A1412" t="n">
        <v>1419</v>
      </c>
      <c r="B1412" t="inlineStr">
        <is>
          <t>ABDEND2276</t>
        </is>
      </c>
      <c r="C1412" t="n">
        <v>22800</v>
      </c>
      <c r="D1412" t="n">
        <v>0</v>
      </c>
      <c r="E1412" t="n">
        <v>22800</v>
      </c>
    </row>
    <row r="1413">
      <c r="A1413" t="n">
        <v>1420</v>
      </c>
      <c r="B1413" t="inlineStr">
        <is>
          <t>ABDEND2277</t>
        </is>
      </c>
      <c r="C1413" t="n">
        <v>22810</v>
      </c>
      <c r="D1413" t="n">
        <v>0</v>
      </c>
      <c r="E1413" t="n">
        <v>22810</v>
      </c>
    </row>
    <row r="1414">
      <c r="A1414" t="n">
        <v>1421</v>
      </c>
      <c r="B1414" t="inlineStr">
        <is>
          <t>ABDEND2278</t>
        </is>
      </c>
      <c r="C1414" t="n">
        <v>22820</v>
      </c>
      <c r="D1414" t="n">
        <v>0</v>
      </c>
      <c r="E1414" t="n">
        <v>22820</v>
      </c>
    </row>
    <row r="1415">
      <c r="A1415" t="n">
        <v>1422</v>
      </c>
      <c r="B1415" t="inlineStr">
        <is>
          <t>ABDEND2279</t>
        </is>
      </c>
      <c r="C1415" t="n">
        <v>22830</v>
      </c>
      <c r="D1415" t="n">
        <v>0</v>
      </c>
      <c r="E1415" t="n">
        <v>22830</v>
      </c>
    </row>
    <row r="1416">
      <c r="A1416" t="n">
        <v>1423</v>
      </c>
      <c r="B1416" t="inlineStr">
        <is>
          <t>ABDEND228</t>
        </is>
      </c>
      <c r="C1416" t="n">
        <v>2320</v>
      </c>
      <c r="D1416" t="n">
        <v>0</v>
      </c>
      <c r="E1416" t="n">
        <v>2320</v>
      </c>
    </row>
    <row r="1417">
      <c r="A1417" t="n">
        <v>1424</v>
      </c>
      <c r="B1417" t="inlineStr">
        <is>
          <t>ABDEND2280</t>
        </is>
      </c>
      <c r="C1417" t="n">
        <v>22840</v>
      </c>
      <c r="D1417" t="n">
        <v>0</v>
      </c>
      <c r="E1417" t="n">
        <v>22840</v>
      </c>
    </row>
    <row r="1418">
      <c r="A1418" t="n">
        <v>1425</v>
      </c>
      <c r="B1418" t="inlineStr">
        <is>
          <t>ABDEND2281</t>
        </is>
      </c>
      <c r="C1418" t="n">
        <v>22850</v>
      </c>
      <c r="D1418" t="n">
        <v>0</v>
      </c>
      <c r="E1418" t="n">
        <v>22850</v>
      </c>
    </row>
    <row r="1419">
      <c r="A1419" t="n">
        <v>1426</v>
      </c>
      <c r="B1419" t="inlineStr">
        <is>
          <t>ABDEND2282</t>
        </is>
      </c>
      <c r="C1419" t="n">
        <v>22860</v>
      </c>
      <c r="D1419" t="n">
        <v>0</v>
      </c>
      <c r="E1419" t="n">
        <v>22860</v>
      </c>
    </row>
    <row r="1420">
      <c r="A1420" t="n">
        <v>1427</v>
      </c>
      <c r="B1420" t="inlineStr">
        <is>
          <t>ABDEND2283</t>
        </is>
      </c>
      <c r="C1420" t="n">
        <v>22870</v>
      </c>
      <c r="D1420" t="n">
        <v>0</v>
      </c>
      <c r="E1420" t="n">
        <v>22870</v>
      </c>
    </row>
    <row r="1421">
      <c r="A1421" t="n">
        <v>1428</v>
      </c>
      <c r="B1421" t="inlineStr">
        <is>
          <t>ABDEND2284</t>
        </is>
      </c>
      <c r="C1421" t="n">
        <v>22880</v>
      </c>
      <c r="D1421" t="n">
        <v>0</v>
      </c>
      <c r="E1421" t="n">
        <v>22880</v>
      </c>
    </row>
    <row r="1422">
      <c r="A1422" t="n">
        <v>1429</v>
      </c>
      <c r="B1422" t="inlineStr">
        <is>
          <t>ABDEND2285</t>
        </is>
      </c>
      <c r="C1422" t="n">
        <v>22890</v>
      </c>
      <c r="D1422" t="n">
        <v>0</v>
      </c>
      <c r="E1422" t="n">
        <v>22890</v>
      </c>
    </row>
    <row r="1423">
      <c r="A1423" t="n">
        <v>1430</v>
      </c>
      <c r="B1423" t="inlineStr">
        <is>
          <t>ABDEND2286</t>
        </is>
      </c>
      <c r="C1423" t="n">
        <v>22900</v>
      </c>
      <c r="D1423" t="n">
        <v>0</v>
      </c>
      <c r="E1423" t="n">
        <v>22900</v>
      </c>
    </row>
    <row r="1424">
      <c r="A1424" t="n">
        <v>1431</v>
      </c>
      <c r="B1424" t="inlineStr">
        <is>
          <t>ABDEND2287</t>
        </is>
      </c>
      <c r="C1424" t="n">
        <v>22910</v>
      </c>
      <c r="D1424" t="n">
        <v>0</v>
      </c>
      <c r="E1424" t="n">
        <v>22910</v>
      </c>
    </row>
    <row r="1425">
      <c r="A1425" t="n">
        <v>1432</v>
      </c>
      <c r="B1425" t="inlineStr">
        <is>
          <t>ABDEND2288</t>
        </is>
      </c>
      <c r="C1425" t="n">
        <v>22920</v>
      </c>
      <c r="D1425" t="n">
        <v>0</v>
      </c>
      <c r="E1425" t="n">
        <v>22920</v>
      </c>
    </row>
    <row r="1426">
      <c r="A1426" t="n">
        <v>1433</v>
      </c>
      <c r="B1426" t="inlineStr">
        <is>
          <t>ABDEND2289</t>
        </is>
      </c>
      <c r="C1426" t="n">
        <v>22930</v>
      </c>
      <c r="D1426" t="n">
        <v>0</v>
      </c>
      <c r="E1426" t="n">
        <v>22930</v>
      </c>
    </row>
    <row r="1427">
      <c r="A1427" t="n">
        <v>1434</v>
      </c>
      <c r="B1427" t="inlineStr">
        <is>
          <t>ABDEND229</t>
        </is>
      </c>
      <c r="C1427" t="n">
        <v>2330</v>
      </c>
      <c r="D1427" t="n">
        <v>0</v>
      </c>
      <c r="E1427" t="n">
        <v>2330</v>
      </c>
    </row>
    <row r="1428">
      <c r="A1428" t="n">
        <v>1435</v>
      </c>
      <c r="B1428" t="inlineStr">
        <is>
          <t>ABDEND2290</t>
        </is>
      </c>
      <c r="C1428" t="n">
        <v>22940</v>
      </c>
      <c r="D1428" t="n">
        <v>0</v>
      </c>
      <c r="E1428" t="n">
        <v>22940</v>
      </c>
    </row>
    <row r="1429">
      <c r="A1429" t="n">
        <v>1436</v>
      </c>
      <c r="B1429" t="inlineStr">
        <is>
          <t>ABDEND2291</t>
        </is>
      </c>
      <c r="C1429" t="n">
        <v>22950</v>
      </c>
      <c r="D1429" t="n">
        <v>0</v>
      </c>
      <c r="E1429" t="n">
        <v>22950</v>
      </c>
    </row>
    <row r="1430">
      <c r="A1430" t="n">
        <v>1437</v>
      </c>
      <c r="B1430" t="inlineStr">
        <is>
          <t>ABDEND2292</t>
        </is>
      </c>
      <c r="C1430" t="n">
        <v>22960</v>
      </c>
      <c r="D1430" t="n">
        <v>0</v>
      </c>
      <c r="E1430" t="n">
        <v>22960</v>
      </c>
    </row>
    <row r="1431">
      <c r="A1431" t="n">
        <v>1438</v>
      </c>
      <c r="B1431" t="inlineStr">
        <is>
          <t>ABDEND2293</t>
        </is>
      </c>
      <c r="C1431" t="n">
        <v>22970</v>
      </c>
      <c r="D1431" t="n">
        <v>0</v>
      </c>
      <c r="E1431" t="n">
        <v>22970</v>
      </c>
    </row>
    <row r="1432">
      <c r="A1432" t="n">
        <v>1439</v>
      </c>
      <c r="B1432" t="inlineStr">
        <is>
          <t>ABDEND2294</t>
        </is>
      </c>
      <c r="C1432" t="n">
        <v>22980</v>
      </c>
      <c r="D1432" t="n">
        <v>0</v>
      </c>
      <c r="E1432" t="n">
        <v>22980</v>
      </c>
    </row>
    <row r="1433">
      <c r="A1433" t="n">
        <v>1440</v>
      </c>
      <c r="B1433" t="inlineStr">
        <is>
          <t>ABDEND2295</t>
        </is>
      </c>
      <c r="C1433" t="n">
        <v>22990</v>
      </c>
      <c r="D1433" t="n">
        <v>0</v>
      </c>
      <c r="E1433" t="n">
        <v>22990</v>
      </c>
    </row>
    <row r="1434">
      <c r="A1434" t="n">
        <v>1441</v>
      </c>
      <c r="B1434" t="inlineStr">
        <is>
          <t>ABDEND2296</t>
        </is>
      </c>
      <c r="C1434" t="n">
        <v>23000</v>
      </c>
      <c r="D1434" t="n">
        <v>0</v>
      </c>
      <c r="E1434" t="n">
        <v>23000</v>
      </c>
    </row>
    <row r="1435">
      <c r="A1435" t="n">
        <v>1442</v>
      </c>
      <c r="B1435" t="inlineStr">
        <is>
          <t>ABDEND2297</t>
        </is>
      </c>
      <c r="C1435" t="n">
        <v>23010</v>
      </c>
      <c r="D1435" t="n">
        <v>0</v>
      </c>
      <c r="E1435" t="n">
        <v>23010</v>
      </c>
    </row>
    <row r="1436">
      <c r="A1436" t="n">
        <v>1443</v>
      </c>
      <c r="B1436" t="inlineStr">
        <is>
          <t>ABDEND2298</t>
        </is>
      </c>
      <c r="C1436" t="n">
        <v>23020</v>
      </c>
      <c r="D1436" t="n">
        <v>0</v>
      </c>
      <c r="E1436" t="n">
        <v>23020</v>
      </c>
    </row>
    <row r="1437">
      <c r="A1437" t="n">
        <v>1444</v>
      </c>
      <c r="B1437" t="inlineStr">
        <is>
          <t>ABDEND2299</t>
        </is>
      </c>
      <c r="C1437" t="n">
        <v>23030</v>
      </c>
      <c r="D1437" t="n">
        <v>0</v>
      </c>
      <c r="E1437" t="n">
        <v>23030</v>
      </c>
    </row>
    <row r="1438">
      <c r="A1438" t="n">
        <v>1445</v>
      </c>
      <c r="B1438" t="inlineStr">
        <is>
          <t>ABDEND23</t>
        </is>
      </c>
      <c r="C1438" t="n">
        <v>270</v>
      </c>
      <c r="D1438" t="n">
        <v>0</v>
      </c>
      <c r="E1438" t="n">
        <v>270</v>
      </c>
    </row>
    <row r="1439">
      <c r="A1439" t="n">
        <v>1446</v>
      </c>
      <c r="B1439" t="inlineStr">
        <is>
          <t>ABDEND230</t>
        </is>
      </c>
      <c r="C1439" t="n">
        <v>2340</v>
      </c>
      <c r="D1439" t="n">
        <v>0</v>
      </c>
      <c r="E1439" t="n">
        <v>2340</v>
      </c>
    </row>
    <row r="1440">
      <c r="A1440" t="n">
        <v>1447</v>
      </c>
      <c r="B1440" t="inlineStr">
        <is>
          <t>ABDEND2300</t>
        </is>
      </c>
      <c r="C1440" t="n">
        <v>23040</v>
      </c>
      <c r="D1440" t="n">
        <v>0</v>
      </c>
      <c r="E1440" t="n">
        <v>23040</v>
      </c>
    </row>
    <row r="1441">
      <c r="A1441" t="n">
        <v>1448</v>
      </c>
      <c r="B1441" t="inlineStr">
        <is>
          <t>ABDEND2301</t>
        </is>
      </c>
      <c r="C1441" t="n">
        <v>23050</v>
      </c>
      <c r="D1441" t="n">
        <v>0</v>
      </c>
      <c r="E1441" t="n">
        <v>23050</v>
      </c>
    </row>
    <row r="1442">
      <c r="A1442" t="n">
        <v>1449</v>
      </c>
      <c r="B1442" t="inlineStr">
        <is>
          <t>ABDEND2302</t>
        </is>
      </c>
      <c r="C1442" t="n">
        <v>23060</v>
      </c>
      <c r="D1442" t="n">
        <v>0</v>
      </c>
      <c r="E1442" t="n">
        <v>23060</v>
      </c>
    </row>
    <row r="1443">
      <c r="A1443" t="n">
        <v>1450</v>
      </c>
      <c r="B1443" t="inlineStr">
        <is>
          <t>ABDEND2303</t>
        </is>
      </c>
      <c r="C1443" t="n">
        <v>23070</v>
      </c>
      <c r="D1443" t="n">
        <v>0</v>
      </c>
      <c r="E1443" t="n">
        <v>23070</v>
      </c>
    </row>
    <row r="1444">
      <c r="A1444" t="n">
        <v>1451</v>
      </c>
      <c r="B1444" t="inlineStr">
        <is>
          <t>ABDEND2304</t>
        </is>
      </c>
      <c r="C1444" t="n">
        <v>23080</v>
      </c>
      <c r="D1444" t="n">
        <v>0</v>
      </c>
      <c r="E1444" t="n">
        <v>23080</v>
      </c>
    </row>
    <row r="1445">
      <c r="A1445" t="n">
        <v>1452</v>
      </c>
      <c r="B1445" t="inlineStr">
        <is>
          <t>ABDEND2305</t>
        </is>
      </c>
      <c r="C1445" t="n">
        <v>23090</v>
      </c>
      <c r="D1445" t="n">
        <v>0</v>
      </c>
      <c r="E1445" t="n">
        <v>23090</v>
      </c>
    </row>
    <row r="1446">
      <c r="A1446" t="n">
        <v>1453</v>
      </c>
      <c r="B1446" t="inlineStr">
        <is>
          <t>ABDEND2306</t>
        </is>
      </c>
      <c r="C1446" t="n">
        <v>23100</v>
      </c>
      <c r="D1446" t="n">
        <v>0</v>
      </c>
      <c r="E1446" t="n">
        <v>23100</v>
      </c>
    </row>
    <row r="1447">
      <c r="A1447" t="n">
        <v>1454</v>
      </c>
      <c r="B1447" t="inlineStr">
        <is>
          <t>ABDEND2307</t>
        </is>
      </c>
      <c r="C1447" t="n">
        <v>23110</v>
      </c>
      <c r="D1447" t="n">
        <v>0</v>
      </c>
      <c r="E1447" t="n">
        <v>23110</v>
      </c>
    </row>
    <row r="1448">
      <c r="A1448" t="n">
        <v>1455</v>
      </c>
      <c r="B1448" t="inlineStr">
        <is>
          <t>ABDEND2308</t>
        </is>
      </c>
      <c r="C1448" t="n">
        <v>23120</v>
      </c>
      <c r="D1448" t="n">
        <v>0</v>
      </c>
      <c r="E1448" t="n">
        <v>23120</v>
      </c>
    </row>
    <row r="1449">
      <c r="A1449" t="n">
        <v>1456</v>
      </c>
      <c r="B1449" t="inlineStr">
        <is>
          <t>ABDEND2309</t>
        </is>
      </c>
      <c r="C1449" t="n">
        <v>23130</v>
      </c>
      <c r="D1449" t="n">
        <v>0</v>
      </c>
      <c r="E1449" t="n">
        <v>23130</v>
      </c>
    </row>
    <row r="1450">
      <c r="A1450" t="n">
        <v>1457</v>
      </c>
      <c r="B1450" t="inlineStr">
        <is>
          <t>ABDEND231</t>
        </is>
      </c>
      <c r="C1450" t="n">
        <v>2350</v>
      </c>
      <c r="D1450" t="n">
        <v>0</v>
      </c>
      <c r="E1450" t="n">
        <v>2350</v>
      </c>
    </row>
    <row r="1451">
      <c r="A1451" t="n">
        <v>1458</v>
      </c>
      <c r="B1451" t="inlineStr">
        <is>
          <t>ABDEND2310</t>
        </is>
      </c>
      <c r="C1451" t="n">
        <v>23140</v>
      </c>
      <c r="D1451" t="n">
        <v>0</v>
      </c>
      <c r="E1451" t="n">
        <v>23140</v>
      </c>
    </row>
    <row r="1452">
      <c r="A1452" t="n">
        <v>1459</v>
      </c>
      <c r="B1452" t="inlineStr">
        <is>
          <t>ABDEND2311</t>
        </is>
      </c>
      <c r="C1452" t="n">
        <v>23150</v>
      </c>
      <c r="D1452" t="n">
        <v>0</v>
      </c>
      <c r="E1452" t="n">
        <v>23150</v>
      </c>
    </row>
    <row r="1453">
      <c r="A1453" t="n">
        <v>1460</v>
      </c>
      <c r="B1453" t="inlineStr">
        <is>
          <t>ABDEND2312</t>
        </is>
      </c>
      <c r="C1453" t="n">
        <v>23160</v>
      </c>
      <c r="D1453" t="n">
        <v>0</v>
      </c>
      <c r="E1453" t="n">
        <v>23160</v>
      </c>
    </row>
    <row r="1454">
      <c r="A1454" t="n">
        <v>1461</v>
      </c>
      <c r="B1454" t="inlineStr">
        <is>
          <t>ABDEND2313</t>
        </is>
      </c>
      <c r="C1454" t="n">
        <v>23170</v>
      </c>
      <c r="D1454" t="n">
        <v>0</v>
      </c>
      <c r="E1454" t="n">
        <v>23170</v>
      </c>
    </row>
    <row r="1455">
      <c r="A1455" t="n">
        <v>1462</v>
      </c>
      <c r="B1455" t="inlineStr">
        <is>
          <t>ABDEND2314</t>
        </is>
      </c>
      <c r="C1455" t="n">
        <v>23180</v>
      </c>
      <c r="D1455" t="n">
        <v>0</v>
      </c>
      <c r="E1455" t="n">
        <v>23180</v>
      </c>
    </row>
    <row r="1456">
      <c r="A1456" t="n">
        <v>1463</v>
      </c>
      <c r="B1456" t="inlineStr">
        <is>
          <t>ABDEND2315</t>
        </is>
      </c>
      <c r="C1456" t="n">
        <v>23190</v>
      </c>
      <c r="D1456" t="n">
        <v>0</v>
      </c>
      <c r="E1456" t="n">
        <v>23190</v>
      </c>
    </row>
    <row r="1457">
      <c r="A1457" t="n">
        <v>1464</v>
      </c>
      <c r="B1457" t="inlineStr">
        <is>
          <t>ABDEND2316</t>
        </is>
      </c>
      <c r="C1457" t="n">
        <v>23200</v>
      </c>
      <c r="D1457" t="n">
        <v>0</v>
      </c>
      <c r="E1457" t="n">
        <v>23200</v>
      </c>
    </row>
    <row r="1458">
      <c r="A1458" t="n">
        <v>1465</v>
      </c>
      <c r="B1458" t="inlineStr">
        <is>
          <t>ABDEND2317</t>
        </is>
      </c>
      <c r="C1458" t="n">
        <v>23210</v>
      </c>
      <c r="D1458" t="n">
        <v>0</v>
      </c>
      <c r="E1458" t="n">
        <v>23210</v>
      </c>
    </row>
    <row r="1459">
      <c r="A1459" t="n">
        <v>1466</v>
      </c>
      <c r="B1459" t="inlineStr">
        <is>
          <t>ABDEND2318</t>
        </is>
      </c>
      <c r="C1459" t="n">
        <v>23220</v>
      </c>
      <c r="D1459" t="n">
        <v>0</v>
      </c>
      <c r="E1459" t="n">
        <v>23220</v>
      </c>
    </row>
    <row r="1460">
      <c r="A1460" t="n">
        <v>1467</v>
      </c>
      <c r="B1460" t="inlineStr">
        <is>
          <t>ABDEND2319</t>
        </is>
      </c>
      <c r="C1460" t="n">
        <v>23230</v>
      </c>
      <c r="D1460" t="n">
        <v>0</v>
      </c>
      <c r="E1460" t="n">
        <v>23230</v>
      </c>
    </row>
    <row r="1461">
      <c r="A1461" t="n">
        <v>1468</v>
      </c>
      <c r="B1461" t="inlineStr">
        <is>
          <t>ABDEND232</t>
        </is>
      </c>
      <c r="C1461" t="n">
        <v>2360</v>
      </c>
      <c r="D1461" t="n">
        <v>0</v>
      </c>
      <c r="E1461" t="n">
        <v>2360</v>
      </c>
    </row>
    <row r="1462">
      <c r="A1462" t="n">
        <v>1469</v>
      </c>
      <c r="B1462" t="inlineStr">
        <is>
          <t>ABDEND2320</t>
        </is>
      </c>
      <c r="C1462" t="n">
        <v>23240</v>
      </c>
      <c r="D1462" t="n">
        <v>0</v>
      </c>
      <c r="E1462" t="n">
        <v>23240</v>
      </c>
    </row>
    <row r="1463">
      <c r="A1463" t="n">
        <v>1470</v>
      </c>
      <c r="B1463" t="inlineStr">
        <is>
          <t>ABDEND2321</t>
        </is>
      </c>
      <c r="C1463" t="n">
        <v>23250</v>
      </c>
      <c r="D1463" t="n">
        <v>0</v>
      </c>
      <c r="E1463" t="n">
        <v>23250</v>
      </c>
    </row>
    <row r="1464">
      <c r="A1464" t="n">
        <v>1471</v>
      </c>
      <c r="B1464" t="inlineStr">
        <is>
          <t>ABDEND2322</t>
        </is>
      </c>
      <c r="C1464" t="n">
        <v>23260</v>
      </c>
      <c r="D1464" t="n">
        <v>0</v>
      </c>
      <c r="E1464" t="n">
        <v>23260</v>
      </c>
    </row>
    <row r="1465">
      <c r="A1465" t="n">
        <v>1472</v>
      </c>
      <c r="B1465" t="inlineStr">
        <is>
          <t>ABDEND2323</t>
        </is>
      </c>
      <c r="C1465" t="n">
        <v>23270</v>
      </c>
      <c r="D1465" t="n">
        <v>0</v>
      </c>
      <c r="E1465" t="n">
        <v>23270</v>
      </c>
    </row>
    <row r="1466">
      <c r="A1466" t="n">
        <v>1473</v>
      </c>
      <c r="B1466" t="inlineStr">
        <is>
          <t>ABDEND2324</t>
        </is>
      </c>
      <c r="C1466" t="n">
        <v>23280</v>
      </c>
      <c r="D1466" t="n">
        <v>0</v>
      </c>
      <c r="E1466" t="n">
        <v>23280</v>
      </c>
    </row>
    <row r="1467">
      <c r="A1467" t="n">
        <v>1474</v>
      </c>
      <c r="B1467" t="inlineStr">
        <is>
          <t>ABDEND2325</t>
        </is>
      </c>
      <c r="C1467" t="n">
        <v>23290</v>
      </c>
      <c r="D1467" t="n">
        <v>0</v>
      </c>
      <c r="E1467" t="n">
        <v>23290</v>
      </c>
    </row>
    <row r="1468">
      <c r="A1468" t="n">
        <v>1475</v>
      </c>
      <c r="B1468" t="inlineStr">
        <is>
          <t>ABDEND2326</t>
        </is>
      </c>
      <c r="C1468" t="n">
        <v>23300</v>
      </c>
      <c r="D1468" t="n">
        <v>0</v>
      </c>
      <c r="E1468" t="n">
        <v>23300</v>
      </c>
    </row>
    <row r="1469">
      <c r="A1469" t="n">
        <v>1476</v>
      </c>
      <c r="B1469" t="inlineStr">
        <is>
          <t>ABDEND2327</t>
        </is>
      </c>
      <c r="C1469" t="n">
        <v>23310</v>
      </c>
      <c r="D1469" t="n">
        <v>0</v>
      </c>
      <c r="E1469" t="n">
        <v>23310</v>
      </c>
    </row>
    <row r="1470">
      <c r="A1470" t="n">
        <v>1477</v>
      </c>
      <c r="B1470" t="inlineStr">
        <is>
          <t>ABDEND2328</t>
        </is>
      </c>
      <c r="C1470" t="n">
        <v>23320</v>
      </c>
      <c r="D1470" t="n">
        <v>0</v>
      </c>
      <c r="E1470" t="n">
        <v>23320</v>
      </c>
    </row>
    <row r="1471">
      <c r="A1471" t="n">
        <v>1478</v>
      </c>
      <c r="B1471" t="inlineStr">
        <is>
          <t>ABDEND2329</t>
        </is>
      </c>
      <c r="C1471" t="n">
        <v>23330</v>
      </c>
      <c r="D1471" t="n">
        <v>0</v>
      </c>
      <c r="E1471" t="n">
        <v>23330</v>
      </c>
    </row>
    <row r="1472">
      <c r="A1472" t="n">
        <v>1479</v>
      </c>
      <c r="B1472" t="inlineStr">
        <is>
          <t>ABDEND233</t>
        </is>
      </c>
      <c r="C1472" t="n">
        <v>2370</v>
      </c>
      <c r="D1472" t="n">
        <v>0</v>
      </c>
      <c r="E1472" t="n">
        <v>2370</v>
      </c>
    </row>
    <row r="1473">
      <c r="A1473" t="n">
        <v>1480</v>
      </c>
      <c r="B1473" t="inlineStr">
        <is>
          <t>ABDEND2330</t>
        </is>
      </c>
      <c r="C1473" t="n">
        <v>23340</v>
      </c>
      <c r="D1473" t="n">
        <v>0</v>
      </c>
      <c r="E1473" t="n">
        <v>23340</v>
      </c>
    </row>
    <row r="1474">
      <c r="A1474" t="n">
        <v>1481</v>
      </c>
      <c r="B1474" t="inlineStr">
        <is>
          <t>ABDEND2331</t>
        </is>
      </c>
      <c r="C1474" t="n">
        <v>23350</v>
      </c>
      <c r="D1474" t="n">
        <v>0</v>
      </c>
      <c r="E1474" t="n">
        <v>23350</v>
      </c>
    </row>
    <row r="1475">
      <c r="A1475" t="n">
        <v>1482</v>
      </c>
      <c r="B1475" t="inlineStr">
        <is>
          <t>ABDEND2332</t>
        </is>
      </c>
      <c r="C1475" t="n">
        <v>23360</v>
      </c>
      <c r="D1475" t="n">
        <v>0</v>
      </c>
      <c r="E1475" t="n">
        <v>23360</v>
      </c>
    </row>
    <row r="1476">
      <c r="A1476" t="n">
        <v>1483</v>
      </c>
      <c r="B1476" t="inlineStr">
        <is>
          <t>ABDEND2333</t>
        </is>
      </c>
      <c r="C1476" t="n">
        <v>23370</v>
      </c>
      <c r="D1476" t="n">
        <v>0</v>
      </c>
      <c r="E1476" t="n">
        <v>23370</v>
      </c>
    </row>
    <row r="1477">
      <c r="A1477" t="n">
        <v>1484</v>
      </c>
      <c r="B1477" t="inlineStr">
        <is>
          <t>ABDEND2334</t>
        </is>
      </c>
      <c r="C1477" t="n">
        <v>23380</v>
      </c>
      <c r="D1477" t="n">
        <v>0</v>
      </c>
      <c r="E1477" t="n">
        <v>23380</v>
      </c>
    </row>
    <row r="1478">
      <c r="A1478" t="n">
        <v>1485</v>
      </c>
      <c r="B1478" t="inlineStr">
        <is>
          <t>ABDEND2335</t>
        </is>
      </c>
      <c r="C1478" t="n">
        <v>23390</v>
      </c>
      <c r="D1478" t="n">
        <v>0</v>
      </c>
      <c r="E1478" t="n">
        <v>23390</v>
      </c>
    </row>
    <row r="1479">
      <c r="A1479" t="n">
        <v>1486</v>
      </c>
      <c r="B1479" t="inlineStr">
        <is>
          <t>ABDEND2336</t>
        </is>
      </c>
      <c r="C1479" t="n">
        <v>23400</v>
      </c>
      <c r="D1479" t="n">
        <v>0</v>
      </c>
      <c r="E1479" t="n">
        <v>23400</v>
      </c>
    </row>
    <row r="1480">
      <c r="A1480" t="n">
        <v>1487</v>
      </c>
      <c r="B1480" t="inlineStr">
        <is>
          <t>ABDEND2337</t>
        </is>
      </c>
      <c r="C1480" t="n">
        <v>23410</v>
      </c>
      <c r="D1480" t="n">
        <v>0</v>
      </c>
      <c r="E1480" t="n">
        <v>23410</v>
      </c>
    </row>
    <row r="1481">
      <c r="A1481" t="n">
        <v>1488</v>
      </c>
      <c r="B1481" t="inlineStr">
        <is>
          <t>ABDEND2338</t>
        </is>
      </c>
      <c r="C1481" t="n">
        <v>23420</v>
      </c>
      <c r="D1481" t="n">
        <v>0</v>
      </c>
      <c r="E1481" t="n">
        <v>23420</v>
      </c>
    </row>
    <row r="1482">
      <c r="A1482" t="n">
        <v>1489</v>
      </c>
      <c r="B1482" t="inlineStr">
        <is>
          <t>ABDEND2339</t>
        </is>
      </c>
      <c r="C1482" t="n">
        <v>23430</v>
      </c>
      <c r="D1482" t="n">
        <v>0</v>
      </c>
      <c r="E1482" t="n">
        <v>23430</v>
      </c>
    </row>
    <row r="1483">
      <c r="A1483" t="n">
        <v>1490</v>
      </c>
      <c r="B1483" t="inlineStr">
        <is>
          <t>ABDEND234</t>
        </is>
      </c>
      <c r="C1483" t="n">
        <v>2380</v>
      </c>
      <c r="D1483" t="n">
        <v>0</v>
      </c>
      <c r="E1483" t="n">
        <v>2380</v>
      </c>
    </row>
    <row r="1484">
      <c r="A1484" t="n">
        <v>1491</v>
      </c>
      <c r="B1484" t="inlineStr">
        <is>
          <t>ABDEND2340</t>
        </is>
      </c>
      <c r="C1484" t="n">
        <v>23440</v>
      </c>
      <c r="D1484" t="n">
        <v>0</v>
      </c>
      <c r="E1484" t="n">
        <v>23440</v>
      </c>
    </row>
    <row r="1485">
      <c r="A1485" t="n">
        <v>1492</v>
      </c>
      <c r="B1485" t="inlineStr">
        <is>
          <t>ABDEND2341</t>
        </is>
      </c>
      <c r="C1485" t="n">
        <v>23450</v>
      </c>
      <c r="D1485" t="n">
        <v>0</v>
      </c>
      <c r="E1485" t="n">
        <v>23450</v>
      </c>
    </row>
    <row r="1486">
      <c r="A1486" t="n">
        <v>1493</v>
      </c>
      <c r="B1486" t="inlineStr">
        <is>
          <t>ABDEND2342</t>
        </is>
      </c>
      <c r="C1486" t="n">
        <v>23460</v>
      </c>
      <c r="D1486" t="n">
        <v>0</v>
      </c>
      <c r="E1486" t="n">
        <v>23460</v>
      </c>
    </row>
    <row r="1487">
      <c r="A1487" t="n">
        <v>1494</v>
      </c>
      <c r="B1487" t="inlineStr">
        <is>
          <t>ABDEND2343</t>
        </is>
      </c>
      <c r="C1487" t="n">
        <v>23470</v>
      </c>
      <c r="D1487" t="n">
        <v>0</v>
      </c>
      <c r="E1487" t="n">
        <v>23470</v>
      </c>
    </row>
    <row r="1488">
      <c r="A1488" t="n">
        <v>1495</v>
      </c>
      <c r="B1488" t="inlineStr">
        <is>
          <t>ABDEND2344</t>
        </is>
      </c>
      <c r="C1488" t="n">
        <v>23480</v>
      </c>
      <c r="D1488" t="n">
        <v>0</v>
      </c>
      <c r="E1488" t="n">
        <v>23480</v>
      </c>
    </row>
    <row r="1489">
      <c r="A1489" t="n">
        <v>1496</v>
      </c>
      <c r="B1489" t="inlineStr">
        <is>
          <t>ABDEND2345</t>
        </is>
      </c>
      <c r="C1489" t="n">
        <v>23490</v>
      </c>
      <c r="D1489" t="n">
        <v>0</v>
      </c>
      <c r="E1489" t="n">
        <v>23490</v>
      </c>
    </row>
    <row r="1490">
      <c r="A1490" t="n">
        <v>1497</v>
      </c>
      <c r="B1490" t="inlineStr">
        <is>
          <t>ABDEND2346</t>
        </is>
      </c>
      <c r="C1490" t="n">
        <v>23500</v>
      </c>
      <c r="D1490" t="n">
        <v>0</v>
      </c>
      <c r="E1490" t="n">
        <v>23500</v>
      </c>
    </row>
    <row r="1491">
      <c r="A1491" t="n">
        <v>1498</v>
      </c>
      <c r="B1491" t="inlineStr">
        <is>
          <t>ABDEND2347</t>
        </is>
      </c>
      <c r="C1491" t="n">
        <v>23510</v>
      </c>
      <c r="D1491" t="n">
        <v>0</v>
      </c>
      <c r="E1491" t="n">
        <v>23510</v>
      </c>
    </row>
    <row r="1492">
      <c r="A1492" t="n">
        <v>1499</v>
      </c>
      <c r="B1492" t="inlineStr">
        <is>
          <t>ABDEND2348</t>
        </is>
      </c>
      <c r="C1492" t="n">
        <v>23520</v>
      </c>
      <c r="D1492" t="n">
        <v>0</v>
      </c>
      <c r="E1492" t="n">
        <v>23520</v>
      </c>
    </row>
    <row r="1493">
      <c r="A1493" t="n">
        <v>1500</v>
      </c>
      <c r="B1493" t="inlineStr">
        <is>
          <t>ABDEND2349</t>
        </is>
      </c>
      <c r="C1493" t="n">
        <v>23530</v>
      </c>
      <c r="D1493" t="n">
        <v>0</v>
      </c>
      <c r="E1493" t="n">
        <v>23530</v>
      </c>
    </row>
    <row r="1494">
      <c r="A1494" t="n">
        <v>1501</v>
      </c>
      <c r="B1494" t="inlineStr">
        <is>
          <t>ABDEND235</t>
        </is>
      </c>
      <c r="C1494" t="n">
        <v>2390</v>
      </c>
      <c r="D1494" t="n">
        <v>0</v>
      </c>
      <c r="E1494" t="n">
        <v>2390</v>
      </c>
    </row>
    <row r="1495">
      <c r="A1495" t="n">
        <v>1502</v>
      </c>
      <c r="B1495" t="inlineStr">
        <is>
          <t>ABDEND2350</t>
        </is>
      </c>
      <c r="C1495" t="n">
        <v>23540</v>
      </c>
      <c r="D1495" t="n">
        <v>0</v>
      </c>
      <c r="E1495" t="n">
        <v>23540</v>
      </c>
    </row>
    <row r="1496">
      <c r="A1496" t="n">
        <v>1503</v>
      </c>
      <c r="B1496" t="inlineStr">
        <is>
          <t>ABDEND2351</t>
        </is>
      </c>
      <c r="C1496" t="n">
        <v>23550</v>
      </c>
      <c r="D1496" t="n">
        <v>0</v>
      </c>
      <c r="E1496" t="n">
        <v>23550</v>
      </c>
    </row>
    <row r="1497">
      <c r="A1497" t="n">
        <v>1504</v>
      </c>
      <c r="B1497" t="inlineStr">
        <is>
          <t>ABDEND2352</t>
        </is>
      </c>
      <c r="C1497" t="n">
        <v>23560</v>
      </c>
      <c r="D1497" t="n">
        <v>0</v>
      </c>
      <c r="E1497" t="n">
        <v>23560</v>
      </c>
    </row>
    <row r="1498">
      <c r="A1498" t="n">
        <v>1505</v>
      </c>
      <c r="B1498" t="inlineStr">
        <is>
          <t>ABDEND2353</t>
        </is>
      </c>
      <c r="C1498" t="n">
        <v>23570</v>
      </c>
      <c r="D1498" t="n">
        <v>0</v>
      </c>
      <c r="E1498" t="n">
        <v>23570</v>
      </c>
    </row>
    <row r="1499">
      <c r="A1499" t="n">
        <v>1506</v>
      </c>
      <c r="B1499" t="inlineStr">
        <is>
          <t>ABDEND2354</t>
        </is>
      </c>
      <c r="C1499" t="n">
        <v>23580</v>
      </c>
      <c r="D1499" t="n">
        <v>0</v>
      </c>
      <c r="E1499" t="n">
        <v>23580</v>
      </c>
    </row>
    <row r="1500">
      <c r="A1500" t="n">
        <v>1507</v>
      </c>
      <c r="B1500" t="inlineStr">
        <is>
          <t>ABDEND2355</t>
        </is>
      </c>
      <c r="C1500" t="n">
        <v>23590</v>
      </c>
      <c r="D1500" t="n">
        <v>0</v>
      </c>
      <c r="E1500" t="n">
        <v>23590</v>
      </c>
    </row>
    <row r="1501">
      <c r="A1501" t="n">
        <v>1508</v>
      </c>
      <c r="B1501" t="inlineStr">
        <is>
          <t>ABDEND2356</t>
        </is>
      </c>
      <c r="C1501" t="n">
        <v>23600</v>
      </c>
      <c r="D1501" t="n">
        <v>0</v>
      </c>
      <c r="E1501" t="n">
        <v>23600</v>
      </c>
    </row>
    <row r="1502">
      <c r="A1502" t="n">
        <v>1509</v>
      </c>
      <c r="B1502" t="inlineStr">
        <is>
          <t>ABDEND2357</t>
        </is>
      </c>
      <c r="C1502" t="n">
        <v>23610</v>
      </c>
      <c r="D1502" t="n">
        <v>0</v>
      </c>
      <c r="E1502" t="n">
        <v>23610</v>
      </c>
    </row>
    <row r="1503">
      <c r="A1503" t="n">
        <v>1510</v>
      </c>
      <c r="B1503" t="inlineStr">
        <is>
          <t>ABDEND2358</t>
        </is>
      </c>
      <c r="C1503" t="n">
        <v>23620</v>
      </c>
      <c r="D1503" t="n">
        <v>0</v>
      </c>
      <c r="E1503" t="n">
        <v>23620</v>
      </c>
    </row>
    <row r="1504">
      <c r="A1504" t="n">
        <v>1511</v>
      </c>
      <c r="B1504" t="inlineStr">
        <is>
          <t>ABDEND2359</t>
        </is>
      </c>
      <c r="C1504" t="n">
        <v>23630</v>
      </c>
      <c r="D1504" t="n">
        <v>0</v>
      </c>
      <c r="E1504" t="n">
        <v>23630</v>
      </c>
    </row>
    <row r="1505">
      <c r="A1505" t="n">
        <v>1512</v>
      </c>
      <c r="B1505" t="inlineStr">
        <is>
          <t>ABDEND236</t>
        </is>
      </c>
      <c r="C1505" t="n">
        <v>2400</v>
      </c>
      <c r="D1505" t="n">
        <v>0</v>
      </c>
      <c r="E1505" t="n">
        <v>2400</v>
      </c>
    </row>
    <row r="1506">
      <c r="A1506" t="n">
        <v>1513</v>
      </c>
      <c r="B1506" t="inlineStr">
        <is>
          <t>ABDEND2360</t>
        </is>
      </c>
      <c r="C1506" t="n">
        <v>23640</v>
      </c>
      <c r="D1506" t="n">
        <v>0</v>
      </c>
      <c r="E1506" t="n">
        <v>23640</v>
      </c>
    </row>
    <row r="1507">
      <c r="A1507" t="n">
        <v>1514</v>
      </c>
      <c r="B1507" t="inlineStr">
        <is>
          <t>ABDEND2361</t>
        </is>
      </c>
      <c r="C1507" t="n">
        <v>23650</v>
      </c>
      <c r="D1507" t="n">
        <v>0</v>
      </c>
      <c r="E1507" t="n">
        <v>23650</v>
      </c>
    </row>
    <row r="1508">
      <c r="A1508" t="n">
        <v>1515</v>
      </c>
      <c r="B1508" t="inlineStr">
        <is>
          <t>ABDEND2362</t>
        </is>
      </c>
      <c r="C1508" t="n">
        <v>23660</v>
      </c>
      <c r="D1508" t="n">
        <v>0</v>
      </c>
      <c r="E1508" t="n">
        <v>23660</v>
      </c>
    </row>
    <row r="1509">
      <c r="A1509" t="n">
        <v>1516</v>
      </c>
      <c r="B1509" t="inlineStr">
        <is>
          <t>ABDEND2363</t>
        </is>
      </c>
      <c r="C1509" t="n">
        <v>23670</v>
      </c>
      <c r="D1509" t="n">
        <v>0</v>
      </c>
      <c r="E1509" t="n">
        <v>23670</v>
      </c>
    </row>
    <row r="1510">
      <c r="A1510" t="n">
        <v>1517</v>
      </c>
      <c r="B1510" t="inlineStr">
        <is>
          <t>ABDEND2364</t>
        </is>
      </c>
      <c r="C1510" t="n">
        <v>23680</v>
      </c>
      <c r="D1510" t="n">
        <v>0</v>
      </c>
      <c r="E1510" t="n">
        <v>23680</v>
      </c>
    </row>
    <row r="1511">
      <c r="A1511" t="n">
        <v>1518</v>
      </c>
      <c r="B1511" t="inlineStr">
        <is>
          <t>ABDEND2365</t>
        </is>
      </c>
      <c r="C1511" t="n">
        <v>23690</v>
      </c>
      <c r="D1511" t="n">
        <v>0</v>
      </c>
      <c r="E1511" t="n">
        <v>23690</v>
      </c>
    </row>
    <row r="1512">
      <c r="A1512" t="n">
        <v>1519</v>
      </c>
      <c r="B1512" t="inlineStr">
        <is>
          <t>ABDEND2366</t>
        </is>
      </c>
      <c r="C1512" t="n">
        <v>23700</v>
      </c>
      <c r="D1512" t="n">
        <v>0</v>
      </c>
      <c r="E1512" t="n">
        <v>23700</v>
      </c>
    </row>
    <row r="1513">
      <c r="A1513" t="n">
        <v>1520</v>
      </c>
      <c r="B1513" t="inlineStr">
        <is>
          <t>ABDEND2367</t>
        </is>
      </c>
      <c r="C1513" t="n">
        <v>23710</v>
      </c>
      <c r="D1513" t="n">
        <v>0</v>
      </c>
      <c r="E1513" t="n">
        <v>23710</v>
      </c>
    </row>
    <row r="1514">
      <c r="A1514" t="n">
        <v>1521</v>
      </c>
      <c r="B1514" t="inlineStr">
        <is>
          <t>ABDEND2368</t>
        </is>
      </c>
      <c r="C1514" t="n">
        <v>23720</v>
      </c>
      <c r="D1514" t="n">
        <v>0</v>
      </c>
      <c r="E1514" t="n">
        <v>23720</v>
      </c>
    </row>
    <row r="1515">
      <c r="A1515" t="n">
        <v>1522</v>
      </c>
      <c r="B1515" t="inlineStr">
        <is>
          <t>ABDEND2369</t>
        </is>
      </c>
      <c r="C1515" t="n">
        <v>23730</v>
      </c>
      <c r="D1515" t="n">
        <v>0</v>
      </c>
      <c r="E1515" t="n">
        <v>23730</v>
      </c>
    </row>
    <row r="1516">
      <c r="A1516" t="n">
        <v>1523</v>
      </c>
      <c r="B1516" t="inlineStr">
        <is>
          <t>ABDEND237</t>
        </is>
      </c>
      <c r="C1516" t="n">
        <v>2410</v>
      </c>
      <c r="D1516" t="n">
        <v>0</v>
      </c>
      <c r="E1516" t="n">
        <v>2410</v>
      </c>
    </row>
    <row r="1517">
      <c r="A1517" t="n">
        <v>1524</v>
      </c>
      <c r="B1517" t="inlineStr">
        <is>
          <t>ABDEND2370</t>
        </is>
      </c>
      <c r="C1517" t="n">
        <v>23740</v>
      </c>
      <c r="D1517" t="n">
        <v>0</v>
      </c>
      <c r="E1517" t="n">
        <v>23740</v>
      </c>
    </row>
    <row r="1518">
      <c r="A1518" t="n">
        <v>1525</v>
      </c>
      <c r="B1518" t="inlineStr">
        <is>
          <t>ABDEND2371</t>
        </is>
      </c>
      <c r="C1518" t="n">
        <v>23750</v>
      </c>
      <c r="D1518" t="n">
        <v>0</v>
      </c>
      <c r="E1518" t="n">
        <v>23750</v>
      </c>
    </row>
    <row r="1519">
      <c r="A1519" t="n">
        <v>1526</v>
      </c>
      <c r="B1519" t="inlineStr">
        <is>
          <t>ABDEND2372</t>
        </is>
      </c>
      <c r="C1519" t="n">
        <v>23760</v>
      </c>
      <c r="D1519" t="n">
        <v>0</v>
      </c>
      <c r="E1519" t="n">
        <v>23760</v>
      </c>
    </row>
    <row r="1520">
      <c r="A1520" t="n">
        <v>1527</v>
      </c>
      <c r="B1520" t="inlineStr">
        <is>
          <t>ABDEND2373</t>
        </is>
      </c>
      <c r="C1520" t="n">
        <v>23770</v>
      </c>
      <c r="D1520" t="n">
        <v>0</v>
      </c>
      <c r="E1520" t="n">
        <v>23770</v>
      </c>
    </row>
    <row r="1521">
      <c r="A1521" t="n">
        <v>1528</v>
      </c>
      <c r="B1521" t="inlineStr">
        <is>
          <t>ABDEND2374</t>
        </is>
      </c>
      <c r="C1521" t="n">
        <v>23780</v>
      </c>
      <c r="D1521" t="n">
        <v>0</v>
      </c>
      <c r="E1521" t="n">
        <v>23780</v>
      </c>
    </row>
    <row r="1522">
      <c r="A1522" t="n">
        <v>1529</v>
      </c>
      <c r="B1522" t="inlineStr">
        <is>
          <t>ABDEND2375</t>
        </is>
      </c>
      <c r="C1522" t="n">
        <v>23790</v>
      </c>
      <c r="D1522" t="n">
        <v>0</v>
      </c>
      <c r="E1522" t="n">
        <v>23790</v>
      </c>
    </row>
    <row r="1523">
      <c r="A1523" t="n">
        <v>1530</v>
      </c>
      <c r="B1523" t="inlineStr">
        <is>
          <t>ABDEND2376</t>
        </is>
      </c>
      <c r="C1523" t="n">
        <v>23800</v>
      </c>
      <c r="D1523" t="n">
        <v>0</v>
      </c>
      <c r="E1523" t="n">
        <v>23800</v>
      </c>
    </row>
    <row r="1524">
      <c r="A1524" t="n">
        <v>1531</v>
      </c>
      <c r="B1524" t="inlineStr">
        <is>
          <t>ABDEND2377</t>
        </is>
      </c>
      <c r="C1524" t="n">
        <v>23810</v>
      </c>
      <c r="D1524" t="n">
        <v>0</v>
      </c>
      <c r="E1524" t="n">
        <v>23810</v>
      </c>
    </row>
    <row r="1525">
      <c r="A1525" t="n">
        <v>1532</v>
      </c>
      <c r="B1525" t="inlineStr">
        <is>
          <t>ABDEND2378</t>
        </is>
      </c>
      <c r="C1525" t="n">
        <v>23820</v>
      </c>
      <c r="D1525" t="n">
        <v>0</v>
      </c>
      <c r="E1525" t="n">
        <v>23820</v>
      </c>
    </row>
    <row r="1526">
      <c r="A1526" t="n">
        <v>1533</v>
      </c>
      <c r="B1526" t="inlineStr">
        <is>
          <t>ABDEND2379</t>
        </is>
      </c>
      <c r="C1526" t="n">
        <v>23830</v>
      </c>
      <c r="D1526" t="n">
        <v>0</v>
      </c>
      <c r="E1526" t="n">
        <v>23830</v>
      </c>
    </row>
    <row r="1527">
      <c r="A1527" t="n">
        <v>1534</v>
      </c>
      <c r="B1527" t="inlineStr">
        <is>
          <t>ABDEND238</t>
        </is>
      </c>
      <c r="C1527" t="n">
        <v>2420</v>
      </c>
      <c r="D1527" t="n">
        <v>0</v>
      </c>
      <c r="E1527" t="n">
        <v>2420</v>
      </c>
    </row>
    <row r="1528">
      <c r="A1528" t="n">
        <v>1535</v>
      </c>
      <c r="B1528" t="inlineStr">
        <is>
          <t>ABDEND2380</t>
        </is>
      </c>
      <c r="C1528" t="n">
        <v>23840</v>
      </c>
      <c r="D1528" t="n">
        <v>0</v>
      </c>
      <c r="E1528" t="n">
        <v>23840</v>
      </c>
    </row>
    <row r="1529">
      <c r="A1529" t="n">
        <v>1536</v>
      </c>
      <c r="B1529" t="inlineStr">
        <is>
          <t>ABDEND2381</t>
        </is>
      </c>
      <c r="C1529" t="n">
        <v>23850</v>
      </c>
      <c r="D1529" t="n">
        <v>0</v>
      </c>
      <c r="E1529" t="n">
        <v>23850</v>
      </c>
    </row>
    <row r="1530">
      <c r="A1530" t="n">
        <v>1537</v>
      </c>
      <c r="B1530" t="inlineStr">
        <is>
          <t>ABDEND2382</t>
        </is>
      </c>
      <c r="C1530" t="n">
        <v>23860</v>
      </c>
      <c r="D1530" t="n">
        <v>0</v>
      </c>
      <c r="E1530" t="n">
        <v>23860</v>
      </c>
    </row>
    <row r="1531">
      <c r="A1531" t="n">
        <v>1538</v>
      </c>
      <c r="B1531" t="inlineStr">
        <is>
          <t>ABDEND2383</t>
        </is>
      </c>
      <c r="C1531" t="n">
        <v>23870</v>
      </c>
      <c r="D1531" t="n">
        <v>0</v>
      </c>
      <c r="E1531" t="n">
        <v>23870</v>
      </c>
    </row>
    <row r="1532">
      <c r="A1532" t="n">
        <v>1539</v>
      </c>
      <c r="B1532" t="inlineStr">
        <is>
          <t>ABDEND2384</t>
        </is>
      </c>
      <c r="C1532" t="n">
        <v>23880</v>
      </c>
      <c r="D1532" t="n">
        <v>0</v>
      </c>
      <c r="E1532" t="n">
        <v>23880</v>
      </c>
    </row>
    <row r="1533">
      <c r="A1533" t="n">
        <v>1540</v>
      </c>
      <c r="B1533" t="inlineStr">
        <is>
          <t>ABDEND2385</t>
        </is>
      </c>
      <c r="C1533" t="n">
        <v>23890</v>
      </c>
      <c r="D1533" t="n">
        <v>0</v>
      </c>
      <c r="E1533" t="n">
        <v>23890</v>
      </c>
    </row>
    <row r="1534">
      <c r="A1534" t="n">
        <v>1541</v>
      </c>
      <c r="B1534" t="inlineStr">
        <is>
          <t>ABDEND2386</t>
        </is>
      </c>
      <c r="C1534" t="n">
        <v>23900</v>
      </c>
      <c r="D1534" t="n">
        <v>0</v>
      </c>
      <c r="E1534" t="n">
        <v>23900</v>
      </c>
    </row>
    <row r="1535">
      <c r="A1535" t="n">
        <v>1542</v>
      </c>
      <c r="B1535" t="inlineStr">
        <is>
          <t>ABDEND2387</t>
        </is>
      </c>
      <c r="C1535" t="n">
        <v>23910</v>
      </c>
      <c r="D1535" t="n">
        <v>0</v>
      </c>
      <c r="E1535" t="n">
        <v>23910</v>
      </c>
    </row>
    <row r="1536">
      <c r="A1536" t="n">
        <v>1543</v>
      </c>
      <c r="B1536" t="inlineStr">
        <is>
          <t>ABDEND2388</t>
        </is>
      </c>
      <c r="C1536" t="n">
        <v>23920</v>
      </c>
      <c r="D1536" t="n">
        <v>0</v>
      </c>
      <c r="E1536" t="n">
        <v>23920</v>
      </c>
    </row>
    <row r="1537">
      <c r="A1537" t="n">
        <v>1544</v>
      </c>
      <c r="B1537" t="inlineStr">
        <is>
          <t>ABDEND2389</t>
        </is>
      </c>
      <c r="C1537" t="n">
        <v>23930</v>
      </c>
      <c r="D1537" t="n">
        <v>0</v>
      </c>
      <c r="E1537" t="n">
        <v>23930</v>
      </c>
    </row>
    <row r="1538">
      <c r="A1538" t="n">
        <v>1545</v>
      </c>
      <c r="B1538" t="inlineStr">
        <is>
          <t>ABDEND239</t>
        </is>
      </c>
      <c r="C1538" t="n">
        <v>2430</v>
      </c>
      <c r="D1538" t="n">
        <v>0</v>
      </c>
      <c r="E1538" t="n">
        <v>2430</v>
      </c>
    </row>
    <row r="1539">
      <c r="A1539" t="n">
        <v>1546</v>
      </c>
      <c r="B1539" t="inlineStr">
        <is>
          <t>ABDEND2390</t>
        </is>
      </c>
      <c r="C1539" t="n">
        <v>23940</v>
      </c>
      <c r="D1539" t="n">
        <v>0</v>
      </c>
      <c r="E1539" t="n">
        <v>23940</v>
      </c>
    </row>
    <row r="1540">
      <c r="A1540" t="n">
        <v>1547</v>
      </c>
      <c r="B1540" t="inlineStr">
        <is>
          <t>ABDEND2391</t>
        </is>
      </c>
      <c r="C1540" t="n">
        <v>23950</v>
      </c>
      <c r="D1540" t="n">
        <v>0</v>
      </c>
      <c r="E1540" t="n">
        <v>23950</v>
      </c>
    </row>
    <row r="1541">
      <c r="A1541" t="n">
        <v>1548</v>
      </c>
      <c r="B1541" t="inlineStr">
        <is>
          <t>ABDEND2392</t>
        </is>
      </c>
      <c r="C1541" t="n">
        <v>23960</v>
      </c>
      <c r="D1541" t="n">
        <v>0</v>
      </c>
      <c r="E1541" t="n">
        <v>23960</v>
      </c>
    </row>
    <row r="1542">
      <c r="A1542" t="n">
        <v>1549</v>
      </c>
      <c r="B1542" t="inlineStr">
        <is>
          <t>ABDEND2393</t>
        </is>
      </c>
      <c r="C1542" t="n">
        <v>23970</v>
      </c>
      <c r="D1542" t="n">
        <v>0</v>
      </c>
      <c r="E1542" t="n">
        <v>23970</v>
      </c>
    </row>
    <row r="1543">
      <c r="A1543" t="n">
        <v>1550</v>
      </c>
      <c r="B1543" t="inlineStr">
        <is>
          <t>ABDEND2394</t>
        </is>
      </c>
      <c r="C1543" t="n">
        <v>23980</v>
      </c>
      <c r="D1543" t="n">
        <v>0</v>
      </c>
      <c r="E1543" t="n">
        <v>23980</v>
      </c>
    </row>
    <row r="1544">
      <c r="A1544" t="n">
        <v>1551</v>
      </c>
      <c r="B1544" t="inlineStr">
        <is>
          <t>ABDEND2395</t>
        </is>
      </c>
      <c r="C1544" t="n">
        <v>23990</v>
      </c>
      <c r="D1544" t="n">
        <v>0</v>
      </c>
      <c r="E1544" t="n">
        <v>23990</v>
      </c>
    </row>
    <row r="1545">
      <c r="A1545" t="n">
        <v>1552</v>
      </c>
      <c r="B1545" t="inlineStr">
        <is>
          <t>ABDEND2396</t>
        </is>
      </c>
      <c r="C1545" t="n">
        <v>24000</v>
      </c>
      <c r="D1545" t="n">
        <v>0</v>
      </c>
      <c r="E1545" t="n">
        <v>24000</v>
      </c>
    </row>
    <row r="1546">
      <c r="A1546" t="n">
        <v>1553</v>
      </c>
      <c r="B1546" t="inlineStr">
        <is>
          <t>ABDEND2397</t>
        </is>
      </c>
      <c r="C1546" t="n">
        <v>24010</v>
      </c>
      <c r="D1546" t="n">
        <v>0</v>
      </c>
      <c r="E1546" t="n">
        <v>24010</v>
      </c>
    </row>
    <row r="1547">
      <c r="A1547" t="n">
        <v>1554</v>
      </c>
      <c r="B1547" t="inlineStr">
        <is>
          <t>ABDEND2398</t>
        </is>
      </c>
      <c r="C1547" t="n">
        <v>24020</v>
      </c>
      <c r="D1547" t="n">
        <v>0</v>
      </c>
      <c r="E1547" t="n">
        <v>24020</v>
      </c>
    </row>
    <row r="1548">
      <c r="A1548" t="n">
        <v>1555</v>
      </c>
      <c r="B1548" t="inlineStr">
        <is>
          <t>ABDEND2399</t>
        </is>
      </c>
      <c r="C1548" t="n">
        <v>24030</v>
      </c>
      <c r="D1548" t="n">
        <v>0</v>
      </c>
      <c r="E1548" t="n">
        <v>24030</v>
      </c>
    </row>
    <row r="1549">
      <c r="A1549" t="n">
        <v>1556</v>
      </c>
      <c r="B1549" t="inlineStr">
        <is>
          <t>ABDEND24</t>
        </is>
      </c>
      <c r="C1549" t="n">
        <v>280</v>
      </c>
      <c r="D1549" t="n">
        <v>0</v>
      </c>
      <c r="E1549" t="n">
        <v>280</v>
      </c>
    </row>
    <row r="1550">
      <c r="A1550" t="n">
        <v>1557</v>
      </c>
      <c r="B1550" t="inlineStr">
        <is>
          <t>ABDEND240</t>
        </is>
      </c>
      <c r="C1550" t="n">
        <v>2440</v>
      </c>
      <c r="D1550" t="n">
        <v>0</v>
      </c>
      <c r="E1550" t="n">
        <v>2440</v>
      </c>
    </row>
    <row r="1551">
      <c r="A1551" t="n">
        <v>1558</v>
      </c>
      <c r="B1551" t="inlineStr">
        <is>
          <t>ABDEND2400</t>
        </is>
      </c>
      <c r="C1551" t="n">
        <v>24040</v>
      </c>
      <c r="D1551" t="n">
        <v>0</v>
      </c>
      <c r="E1551" t="n">
        <v>24040</v>
      </c>
    </row>
    <row r="1552">
      <c r="A1552" t="n">
        <v>1559</v>
      </c>
      <c r="B1552" t="inlineStr">
        <is>
          <t>ABDEND2401</t>
        </is>
      </c>
      <c r="C1552" t="n">
        <v>24050</v>
      </c>
      <c r="D1552" t="n">
        <v>0</v>
      </c>
      <c r="E1552" t="n">
        <v>24050</v>
      </c>
    </row>
    <row r="1553">
      <c r="A1553" t="n">
        <v>1560</v>
      </c>
      <c r="B1553" t="inlineStr">
        <is>
          <t>ABDEND2402</t>
        </is>
      </c>
      <c r="C1553" t="n">
        <v>24060</v>
      </c>
      <c r="D1553" t="n">
        <v>0</v>
      </c>
      <c r="E1553" t="n">
        <v>24060</v>
      </c>
    </row>
    <row r="1554">
      <c r="A1554" t="n">
        <v>1561</v>
      </c>
      <c r="B1554" t="inlineStr">
        <is>
          <t>ABDEND2403</t>
        </is>
      </c>
      <c r="C1554" t="n">
        <v>24070</v>
      </c>
      <c r="D1554" t="n">
        <v>0</v>
      </c>
      <c r="E1554" t="n">
        <v>24070</v>
      </c>
    </row>
    <row r="1555">
      <c r="A1555" t="n">
        <v>1562</v>
      </c>
      <c r="B1555" t="inlineStr">
        <is>
          <t>ABDEND2404</t>
        </is>
      </c>
      <c r="C1555" t="n">
        <v>24080</v>
      </c>
      <c r="D1555" t="n">
        <v>0</v>
      </c>
      <c r="E1555" t="n">
        <v>24080</v>
      </c>
    </row>
    <row r="1556">
      <c r="A1556" t="n">
        <v>1563</v>
      </c>
      <c r="B1556" t="inlineStr">
        <is>
          <t>ABDEND2405</t>
        </is>
      </c>
      <c r="C1556" t="n">
        <v>24090</v>
      </c>
      <c r="D1556" t="n">
        <v>0</v>
      </c>
      <c r="E1556" t="n">
        <v>24090</v>
      </c>
    </row>
    <row r="1557">
      <c r="A1557" t="n">
        <v>1564</v>
      </c>
      <c r="B1557" t="inlineStr">
        <is>
          <t>ABDEND2406</t>
        </is>
      </c>
      <c r="C1557" t="n">
        <v>24100</v>
      </c>
      <c r="D1557" t="n">
        <v>0</v>
      </c>
      <c r="E1557" t="n">
        <v>24100</v>
      </c>
    </row>
    <row r="1558">
      <c r="A1558" t="n">
        <v>1565</v>
      </c>
      <c r="B1558" t="inlineStr">
        <is>
          <t>ABDEND2407</t>
        </is>
      </c>
      <c r="C1558" t="n">
        <v>24110</v>
      </c>
      <c r="D1558" t="n">
        <v>0</v>
      </c>
      <c r="E1558" t="n">
        <v>24110</v>
      </c>
    </row>
    <row r="1559">
      <c r="A1559" t="n">
        <v>1566</v>
      </c>
      <c r="B1559" t="inlineStr">
        <is>
          <t>ABDEND2408</t>
        </is>
      </c>
      <c r="C1559" t="n">
        <v>24120</v>
      </c>
      <c r="D1559" t="n">
        <v>0</v>
      </c>
      <c r="E1559" t="n">
        <v>24120</v>
      </c>
    </row>
    <row r="1560">
      <c r="A1560" t="n">
        <v>1567</v>
      </c>
      <c r="B1560" t="inlineStr">
        <is>
          <t>ABDEND2409</t>
        </is>
      </c>
      <c r="C1560" t="n">
        <v>24130</v>
      </c>
      <c r="D1560" t="n">
        <v>0</v>
      </c>
      <c r="E1560" t="n">
        <v>24130</v>
      </c>
    </row>
    <row r="1561">
      <c r="A1561" t="n">
        <v>1568</v>
      </c>
      <c r="B1561" t="inlineStr">
        <is>
          <t>ABDEND241</t>
        </is>
      </c>
      <c r="C1561" t="n">
        <v>2450</v>
      </c>
      <c r="D1561" t="n">
        <v>0</v>
      </c>
      <c r="E1561" t="n">
        <v>2450</v>
      </c>
    </row>
    <row r="1562">
      <c r="A1562" t="n">
        <v>1569</v>
      </c>
      <c r="B1562" t="inlineStr">
        <is>
          <t>ABDEND2410</t>
        </is>
      </c>
      <c r="C1562" t="n">
        <v>24140</v>
      </c>
      <c r="D1562" t="n">
        <v>0</v>
      </c>
      <c r="E1562" t="n">
        <v>24140</v>
      </c>
    </row>
    <row r="1563">
      <c r="A1563" t="n">
        <v>1570</v>
      </c>
      <c r="B1563" t="inlineStr">
        <is>
          <t>ABDEND2411</t>
        </is>
      </c>
      <c r="C1563" t="n">
        <v>24150</v>
      </c>
      <c r="D1563" t="n">
        <v>0</v>
      </c>
      <c r="E1563" t="n">
        <v>24150</v>
      </c>
    </row>
    <row r="1564">
      <c r="A1564" t="n">
        <v>1571</v>
      </c>
      <c r="B1564" t="inlineStr">
        <is>
          <t>ABDEND2412</t>
        </is>
      </c>
      <c r="C1564" t="n">
        <v>24160</v>
      </c>
      <c r="D1564" t="n">
        <v>0</v>
      </c>
      <c r="E1564" t="n">
        <v>24160</v>
      </c>
    </row>
    <row r="1565">
      <c r="A1565" t="n">
        <v>1572</v>
      </c>
      <c r="B1565" t="inlineStr">
        <is>
          <t>ABDEND2413</t>
        </is>
      </c>
      <c r="C1565" t="n">
        <v>24170</v>
      </c>
      <c r="D1565" t="n">
        <v>0</v>
      </c>
      <c r="E1565" t="n">
        <v>24170</v>
      </c>
    </row>
    <row r="1566">
      <c r="A1566" t="n">
        <v>1573</v>
      </c>
      <c r="B1566" t="inlineStr">
        <is>
          <t>ABDEND2414</t>
        </is>
      </c>
      <c r="C1566" t="n">
        <v>24180</v>
      </c>
      <c r="D1566" t="n">
        <v>0</v>
      </c>
      <c r="E1566" t="n">
        <v>24180</v>
      </c>
    </row>
    <row r="1567">
      <c r="A1567" t="n">
        <v>1574</v>
      </c>
      <c r="B1567" t="inlineStr">
        <is>
          <t>ABDEND2415</t>
        </is>
      </c>
      <c r="C1567" t="n">
        <v>24190</v>
      </c>
      <c r="D1567" t="n">
        <v>0</v>
      </c>
      <c r="E1567" t="n">
        <v>24190</v>
      </c>
    </row>
    <row r="1568">
      <c r="A1568" t="n">
        <v>1575</v>
      </c>
      <c r="B1568" t="inlineStr">
        <is>
          <t>ABDEND2416</t>
        </is>
      </c>
      <c r="C1568" t="n">
        <v>24200</v>
      </c>
      <c r="D1568" t="n">
        <v>0</v>
      </c>
      <c r="E1568" t="n">
        <v>24200</v>
      </c>
    </row>
    <row r="1569">
      <c r="A1569" t="n">
        <v>1576</v>
      </c>
      <c r="B1569" t="inlineStr">
        <is>
          <t>ABDEND2417</t>
        </is>
      </c>
      <c r="C1569" t="n">
        <v>24210</v>
      </c>
      <c r="D1569" t="n">
        <v>0</v>
      </c>
      <c r="E1569" t="n">
        <v>24210</v>
      </c>
    </row>
    <row r="1570">
      <c r="A1570" t="n">
        <v>1577</v>
      </c>
      <c r="B1570" t="inlineStr">
        <is>
          <t>ABDEND2418</t>
        </is>
      </c>
      <c r="C1570" t="n">
        <v>24220</v>
      </c>
      <c r="D1570" t="n">
        <v>0</v>
      </c>
      <c r="E1570" t="n">
        <v>24220</v>
      </c>
    </row>
    <row r="1571">
      <c r="A1571" t="n">
        <v>1578</v>
      </c>
      <c r="B1571" t="inlineStr">
        <is>
          <t>ABDEND2419</t>
        </is>
      </c>
      <c r="C1571" t="n">
        <v>24230</v>
      </c>
      <c r="D1571" t="n">
        <v>0</v>
      </c>
      <c r="E1571" t="n">
        <v>24230</v>
      </c>
    </row>
    <row r="1572">
      <c r="A1572" t="n">
        <v>1579</v>
      </c>
      <c r="B1572" t="inlineStr">
        <is>
          <t>ABDEND242</t>
        </is>
      </c>
      <c r="C1572" t="n">
        <v>2460</v>
      </c>
      <c r="D1572" t="n">
        <v>0</v>
      </c>
      <c r="E1572" t="n">
        <v>2460</v>
      </c>
    </row>
    <row r="1573">
      <c r="A1573" t="n">
        <v>1580</v>
      </c>
      <c r="B1573" t="inlineStr">
        <is>
          <t>ABDEND2420</t>
        </is>
      </c>
      <c r="C1573" t="n">
        <v>24240</v>
      </c>
      <c r="D1573" t="n">
        <v>0</v>
      </c>
      <c r="E1573" t="n">
        <v>24240</v>
      </c>
    </row>
    <row r="1574">
      <c r="A1574" t="n">
        <v>1581</v>
      </c>
      <c r="B1574" t="inlineStr">
        <is>
          <t>ABDEND2421</t>
        </is>
      </c>
      <c r="C1574" t="n">
        <v>24250</v>
      </c>
      <c r="D1574" t="n">
        <v>0</v>
      </c>
      <c r="E1574" t="n">
        <v>24250</v>
      </c>
    </row>
    <row r="1575">
      <c r="A1575" t="n">
        <v>1582</v>
      </c>
      <c r="B1575" t="inlineStr">
        <is>
          <t>ABDEND2422</t>
        </is>
      </c>
      <c r="C1575" t="n">
        <v>24260</v>
      </c>
      <c r="D1575" t="n">
        <v>0</v>
      </c>
      <c r="E1575" t="n">
        <v>24260</v>
      </c>
    </row>
    <row r="1576">
      <c r="A1576" t="n">
        <v>1583</v>
      </c>
      <c r="B1576" t="inlineStr">
        <is>
          <t>ABDEND2423</t>
        </is>
      </c>
      <c r="C1576" t="n">
        <v>24270</v>
      </c>
      <c r="D1576" t="n">
        <v>0</v>
      </c>
      <c r="E1576" t="n">
        <v>24270</v>
      </c>
    </row>
    <row r="1577">
      <c r="A1577" t="n">
        <v>1584</v>
      </c>
      <c r="B1577" t="inlineStr">
        <is>
          <t>ABDEND2424</t>
        </is>
      </c>
      <c r="C1577" t="n">
        <v>24280</v>
      </c>
      <c r="D1577" t="n">
        <v>0</v>
      </c>
      <c r="E1577" t="n">
        <v>24280</v>
      </c>
    </row>
    <row r="1578">
      <c r="A1578" t="n">
        <v>1585</v>
      </c>
      <c r="B1578" t="inlineStr">
        <is>
          <t>ABDEND2425</t>
        </is>
      </c>
      <c r="C1578" t="n">
        <v>24290</v>
      </c>
      <c r="D1578" t="n">
        <v>0</v>
      </c>
      <c r="E1578" t="n">
        <v>24290</v>
      </c>
    </row>
    <row r="1579">
      <c r="A1579" t="n">
        <v>1586</v>
      </c>
      <c r="B1579" t="inlineStr">
        <is>
          <t>ABDEND2426</t>
        </is>
      </c>
      <c r="C1579" t="n">
        <v>24300</v>
      </c>
      <c r="D1579" t="n">
        <v>0</v>
      </c>
      <c r="E1579" t="n">
        <v>24300</v>
      </c>
    </row>
    <row r="1580">
      <c r="A1580" t="n">
        <v>1587</v>
      </c>
      <c r="B1580" t="inlineStr">
        <is>
          <t>ABDEND2427</t>
        </is>
      </c>
      <c r="C1580" t="n">
        <v>24310</v>
      </c>
      <c r="D1580" t="n">
        <v>0</v>
      </c>
      <c r="E1580" t="n">
        <v>24310</v>
      </c>
    </row>
    <row r="1581">
      <c r="A1581" t="n">
        <v>1588</v>
      </c>
      <c r="B1581" t="inlineStr">
        <is>
          <t>ABDEND2428</t>
        </is>
      </c>
      <c r="C1581" t="n">
        <v>24320</v>
      </c>
      <c r="D1581" t="n">
        <v>0</v>
      </c>
      <c r="E1581" t="n">
        <v>24320</v>
      </c>
    </row>
    <row r="1582">
      <c r="A1582" t="n">
        <v>1589</v>
      </c>
      <c r="B1582" t="inlineStr">
        <is>
          <t>ABDEND2429</t>
        </is>
      </c>
      <c r="C1582" t="n">
        <v>24330</v>
      </c>
      <c r="D1582" t="n">
        <v>0</v>
      </c>
      <c r="E1582" t="n">
        <v>24330</v>
      </c>
    </row>
    <row r="1583">
      <c r="A1583" t="n">
        <v>1590</v>
      </c>
      <c r="B1583" t="inlineStr">
        <is>
          <t>ABDEND243</t>
        </is>
      </c>
      <c r="C1583" t="n">
        <v>2470</v>
      </c>
      <c r="D1583" t="n">
        <v>0</v>
      </c>
      <c r="E1583" t="n">
        <v>2470</v>
      </c>
    </row>
    <row r="1584">
      <c r="A1584" t="n">
        <v>1591</v>
      </c>
      <c r="B1584" t="inlineStr">
        <is>
          <t>ABDEND2430</t>
        </is>
      </c>
      <c r="C1584" t="n">
        <v>24340</v>
      </c>
      <c r="D1584" t="n">
        <v>0</v>
      </c>
      <c r="E1584" t="n">
        <v>24340</v>
      </c>
    </row>
    <row r="1585">
      <c r="A1585" t="n">
        <v>1592</v>
      </c>
      <c r="B1585" t="inlineStr">
        <is>
          <t>ABDEND2431</t>
        </is>
      </c>
      <c r="C1585" t="n">
        <v>24350</v>
      </c>
      <c r="D1585" t="n">
        <v>0</v>
      </c>
      <c r="E1585" t="n">
        <v>24350</v>
      </c>
    </row>
    <row r="1586">
      <c r="A1586" t="n">
        <v>1593</v>
      </c>
      <c r="B1586" t="inlineStr">
        <is>
          <t>ABDEND2432</t>
        </is>
      </c>
      <c r="C1586" t="n">
        <v>24360</v>
      </c>
      <c r="D1586" t="n">
        <v>0</v>
      </c>
      <c r="E1586" t="n">
        <v>24360</v>
      </c>
    </row>
    <row r="1587">
      <c r="A1587" t="n">
        <v>1594</v>
      </c>
      <c r="B1587" t="inlineStr">
        <is>
          <t>ABDEND2433</t>
        </is>
      </c>
      <c r="C1587" t="n">
        <v>24370</v>
      </c>
      <c r="D1587" t="n">
        <v>0</v>
      </c>
      <c r="E1587" t="n">
        <v>24370</v>
      </c>
    </row>
    <row r="1588">
      <c r="A1588" t="n">
        <v>1595</v>
      </c>
      <c r="B1588" t="inlineStr">
        <is>
          <t>ABDEND2434</t>
        </is>
      </c>
      <c r="C1588" t="n">
        <v>24380</v>
      </c>
      <c r="D1588" t="n">
        <v>0</v>
      </c>
      <c r="E1588" t="n">
        <v>24380</v>
      </c>
    </row>
    <row r="1589">
      <c r="A1589" t="n">
        <v>1596</v>
      </c>
      <c r="B1589" t="inlineStr">
        <is>
          <t>ABDEND2435</t>
        </is>
      </c>
      <c r="C1589" t="n">
        <v>24390</v>
      </c>
      <c r="D1589" t="n">
        <v>0</v>
      </c>
      <c r="E1589" t="n">
        <v>24390</v>
      </c>
    </row>
    <row r="1590">
      <c r="A1590" t="n">
        <v>1597</v>
      </c>
      <c r="B1590" t="inlineStr">
        <is>
          <t>ABDEND2436</t>
        </is>
      </c>
      <c r="C1590" t="n">
        <v>24400</v>
      </c>
      <c r="D1590" t="n">
        <v>0</v>
      </c>
      <c r="E1590" t="n">
        <v>24400</v>
      </c>
    </row>
    <row r="1591">
      <c r="A1591" t="n">
        <v>1598</v>
      </c>
      <c r="B1591" t="inlineStr">
        <is>
          <t>ABDEND2437</t>
        </is>
      </c>
      <c r="C1591" t="n">
        <v>24410</v>
      </c>
      <c r="D1591" t="n">
        <v>0</v>
      </c>
      <c r="E1591" t="n">
        <v>24410</v>
      </c>
    </row>
    <row r="1592">
      <c r="A1592" t="n">
        <v>1599</v>
      </c>
      <c r="B1592" t="inlineStr">
        <is>
          <t>ABDEND2438</t>
        </is>
      </c>
      <c r="C1592" t="n">
        <v>24420</v>
      </c>
      <c r="D1592" t="n">
        <v>0</v>
      </c>
      <c r="E1592" t="n">
        <v>24420</v>
      </c>
    </row>
    <row r="1593">
      <c r="A1593" t="n">
        <v>1600</v>
      </c>
      <c r="B1593" t="inlineStr">
        <is>
          <t>ABDEND2439</t>
        </is>
      </c>
      <c r="C1593" t="n">
        <v>24430</v>
      </c>
      <c r="D1593" t="n">
        <v>0</v>
      </c>
      <c r="E1593" t="n">
        <v>24430</v>
      </c>
    </row>
    <row r="1594">
      <c r="A1594" t="n">
        <v>1601</v>
      </c>
      <c r="B1594" t="inlineStr">
        <is>
          <t>ABDEND244</t>
        </is>
      </c>
      <c r="C1594" t="n">
        <v>2480</v>
      </c>
      <c r="D1594" t="n">
        <v>0</v>
      </c>
      <c r="E1594" t="n">
        <v>2480</v>
      </c>
    </row>
    <row r="1595">
      <c r="A1595" t="n">
        <v>1602</v>
      </c>
      <c r="B1595" t="inlineStr">
        <is>
          <t>ABDEND2440</t>
        </is>
      </c>
      <c r="C1595" t="n">
        <v>24440</v>
      </c>
      <c r="D1595" t="n">
        <v>0</v>
      </c>
      <c r="E1595" t="n">
        <v>24440</v>
      </c>
    </row>
    <row r="1596">
      <c r="A1596" t="n">
        <v>1603</v>
      </c>
      <c r="B1596" t="inlineStr">
        <is>
          <t>ABDEND2441</t>
        </is>
      </c>
      <c r="C1596" t="n">
        <v>24450</v>
      </c>
      <c r="D1596" t="n">
        <v>0</v>
      </c>
      <c r="E1596" t="n">
        <v>24450</v>
      </c>
    </row>
    <row r="1597">
      <c r="A1597" t="n">
        <v>1604</v>
      </c>
      <c r="B1597" t="inlineStr">
        <is>
          <t>ABDEND2442</t>
        </is>
      </c>
      <c r="C1597" t="n">
        <v>24460</v>
      </c>
      <c r="D1597" t="n">
        <v>0</v>
      </c>
      <c r="E1597" t="n">
        <v>24460</v>
      </c>
    </row>
    <row r="1598">
      <c r="A1598" t="n">
        <v>1605</v>
      </c>
      <c r="B1598" t="inlineStr">
        <is>
          <t>ABDEND2443</t>
        </is>
      </c>
      <c r="C1598" t="n">
        <v>24470</v>
      </c>
      <c r="D1598" t="n">
        <v>0</v>
      </c>
      <c r="E1598" t="n">
        <v>24470</v>
      </c>
    </row>
    <row r="1599">
      <c r="A1599" t="n">
        <v>1606</v>
      </c>
      <c r="B1599" t="inlineStr">
        <is>
          <t>ABDEND2444</t>
        </is>
      </c>
      <c r="C1599" t="n">
        <v>24480</v>
      </c>
      <c r="D1599" t="n">
        <v>0</v>
      </c>
      <c r="E1599" t="n">
        <v>24480</v>
      </c>
    </row>
    <row r="1600">
      <c r="A1600" t="n">
        <v>1607</v>
      </c>
      <c r="B1600" t="inlineStr">
        <is>
          <t>ABDEND2445</t>
        </is>
      </c>
      <c r="C1600" t="n">
        <v>24490</v>
      </c>
      <c r="D1600" t="n">
        <v>0</v>
      </c>
      <c r="E1600" t="n">
        <v>24490</v>
      </c>
    </row>
    <row r="1601">
      <c r="A1601" t="n">
        <v>1608</v>
      </c>
      <c r="B1601" t="inlineStr">
        <is>
          <t>ABDEND2446</t>
        </is>
      </c>
      <c r="C1601" t="n">
        <v>24500</v>
      </c>
      <c r="D1601" t="n">
        <v>0</v>
      </c>
      <c r="E1601" t="n">
        <v>24500</v>
      </c>
    </row>
    <row r="1602">
      <c r="A1602" t="n">
        <v>1609</v>
      </c>
      <c r="B1602" t="inlineStr">
        <is>
          <t>ABDEND2447</t>
        </is>
      </c>
      <c r="C1602" t="n">
        <v>24510</v>
      </c>
      <c r="D1602" t="n">
        <v>0</v>
      </c>
      <c r="E1602" t="n">
        <v>24510</v>
      </c>
    </row>
    <row r="1603">
      <c r="A1603" t="n">
        <v>1610</v>
      </c>
      <c r="B1603" t="inlineStr">
        <is>
          <t>ABDEND2448</t>
        </is>
      </c>
      <c r="C1603" t="n">
        <v>24520</v>
      </c>
      <c r="D1603" t="n">
        <v>0</v>
      </c>
      <c r="E1603" t="n">
        <v>24520</v>
      </c>
    </row>
    <row r="1604">
      <c r="A1604" t="n">
        <v>1611</v>
      </c>
      <c r="B1604" t="inlineStr">
        <is>
          <t>ABDEND2449</t>
        </is>
      </c>
      <c r="C1604" t="n">
        <v>24530</v>
      </c>
      <c r="D1604" t="n">
        <v>0</v>
      </c>
      <c r="E1604" t="n">
        <v>24530</v>
      </c>
    </row>
    <row r="1605">
      <c r="A1605" t="n">
        <v>1612</v>
      </c>
      <c r="B1605" t="inlineStr">
        <is>
          <t>ABDEND245</t>
        </is>
      </c>
      <c r="C1605" t="n">
        <v>2490</v>
      </c>
      <c r="D1605" t="n">
        <v>0</v>
      </c>
      <c r="E1605" t="n">
        <v>2490</v>
      </c>
    </row>
    <row r="1606">
      <c r="A1606" t="n">
        <v>1613</v>
      </c>
      <c r="B1606" t="inlineStr">
        <is>
          <t>ABDEND2450</t>
        </is>
      </c>
      <c r="C1606" t="n">
        <v>24540</v>
      </c>
      <c r="D1606" t="n">
        <v>0</v>
      </c>
      <c r="E1606" t="n">
        <v>24540</v>
      </c>
    </row>
    <row r="1607">
      <c r="A1607" t="n">
        <v>1614</v>
      </c>
      <c r="B1607" t="inlineStr">
        <is>
          <t>ABDEND2451</t>
        </is>
      </c>
      <c r="C1607" t="n">
        <v>24550</v>
      </c>
      <c r="D1607" t="n">
        <v>0</v>
      </c>
      <c r="E1607" t="n">
        <v>24550</v>
      </c>
    </row>
    <row r="1608">
      <c r="A1608" t="n">
        <v>1615</v>
      </c>
      <c r="B1608" t="inlineStr">
        <is>
          <t>ABDEND2452</t>
        </is>
      </c>
      <c r="C1608" t="n">
        <v>24560</v>
      </c>
      <c r="D1608" t="n">
        <v>0</v>
      </c>
      <c r="E1608" t="n">
        <v>24560</v>
      </c>
    </row>
    <row r="1609">
      <c r="A1609" t="n">
        <v>1616</v>
      </c>
      <c r="B1609" t="inlineStr">
        <is>
          <t>ABDEND2453</t>
        </is>
      </c>
      <c r="C1609" t="n">
        <v>24570</v>
      </c>
      <c r="D1609" t="n">
        <v>0</v>
      </c>
      <c r="E1609" t="n">
        <v>24570</v>
      </c>
    </row>
    <row r="1610">
      <c r="A1610" t="n">
        <v>1617</v>
      </c>
      <c r="B1610" t="inlineStr">
        <is>
          <t>ABDEND2454</t>
        </is>
      </c>
      <c r="C1610" t="n">
        <v>24580</v>
      </c>
      <c r="D1610" t="n">
        <v>0</v>
      </c>
      <c r="E1610" t="n">
        <v>24580</v>
      </c>
    </row>
    <row r="1611">
      <c r="A1611" t="n">
        <v>1618</v>
      </c>
      <c r="B1611" t="inlineStr">
        <is>
          <t>ABDEND2455</t>
        </is>
      </c>
      <c r="C1611" t="n">
        <v>24590</v>
      </c>
      <c r="D1611" t="n">
        <v>0</v>
      </c>
      <c r="E1611" t="n">
        <v>24590</v>
      </c>
    </row>
    <row r="1612">
      <c r="A1612" t="n">
        <v>1619</v>
      </c>
      <c r="B1612" t="inlineStr">
        <is>
          <t>ABDEND2456</t>
        </is>
      </c>
      <c r="C1612" t="n">
        <v>24600</v>
      </c>
      <c r="D1612" t="n">
        <v>0</v>
      </c>
      <c r="E1612" t="n">
        <v>24600</v>
      </c>
    </row>
    <row r="1613">
      <c r="A1613" t="n">
        <v>1620</v>
      </c>
      <c r="B1613" t="inlineStr">
        <is>
          <t>ABDEND2457</t>
        </is>
      </c>
      <c r="C1613" t="n">
        <v>24610</v>
      </c>
      <c r="D1613" t="n">
        <v>0</v>
      </c>
      <c r="E1613" t="n">
        <v>24610</v>
      </c>
    </row>
    <row r="1614">
      <c r="A1614" t="n">
        <v>1621</v>
      </c>
      <c r="B1614" t="inlineStr">
        <is>
          <t>ABDEND2458</t>
        </is>
      </c>
      <c r="C1614" t="n">
        <v>24620</v>
      </c>
      <c r="D1614" t="n">
        <v>0</v>
      </c>
      <c r="E1614" t="n">
        <v>24620</v>
      </c>
    </row>
    <row r="1615">
      <c r="A1615" t="n">
        <v>1622</v>
      </c>
      <c r="B1615" t="inlineStr">
        <is>
          <t>ABDEND2459</t>
        </is>
      </c>
      <c r="C1615" t="n">
        <v>24630</v>
      </c>
      <c r="D1615" t="n">
        <v>0</v>
      </c>
      <c r="E1615" t="n">
        <v>24630</v>
      </c>
    </row>
    <row r="1616">
      <c r="A1616" t="n">
        <v>1623</v>
      </c>
      <c r="B1616" t="inlineStr">
        <is>
          <t>ABDEND246</t>
        </is>
      </c>
      <c r="C1616" t="n">
        <v>2500</v>
      </c>
      <c r="D1616" t="n">
        <v>0</v>
      </c>
      <c r="E1616" t="n">
        <v>2500</v>
      </c>
    </row>
    <row r="1617">
      <c r="A1617" t="n">
        <v>1624</v>
      </c>
      <c r="B1617" t="inlineStr">
        <is>
          <t>ABDEND2460</t>
        </is>
      </c>
      <c r="C1617" t="n">
        <v>24640</v>
      </c>
      <c r="D1617" t="n">
        <v>0</v>
      </c>
      <c r="E1617" t="n">
        <v>24640</v>
      </c>
    </row>
    <row r="1618">
      <c r="A1618" t="n">
        <v>1625</v>
      </c>
      <c r="B1618" t="inlineStr">
        <is>
          <t>ABDEND2461</t>
        </is>
      </c>
      <c r="C1618" t="n">
        <v>24650</v>
      </c>
      <c r="D1618" t="n">
        <v>0</v>
      </c>
      <c r="E1618" t="n">
        <v>24650</v>
      </c>
    </row>
    <row r="1619">
      <c r="A1619" t="n">
        <v>1626</v>
      </c>
      <c r="B1619" t="inlineStr">
        <is>
          <t>ABDEND2462</t>
        </is>
      </c>
      <c r="C1619" t="n">
        <v>24660</v>
      </c>
      <c r="D1619" t="n">
        <v>0</v>
      </c>
      <c r="E1619" t="n">
        <v>24660</v>
      </c>
    </row>
    <row r="1620">
      <c r="A1620" t="n">
        <v>1627</v>
      </c>
      <c r="B1620" t="inlineStr">
        <is>
          <t>ABDEND2463</t>
        </is>
      </c>
      <c r="C1620" t="n">
        <v>24670</v>
      </c>
      <c r="D1620" t="n">
        <v>0</v>
      </c>
      <c r="E1620" t="n">
        <v>24670</v>
      </c>
    </row>
    <row r="1621">
      <c r="A1621" t="n">
        <v>1628</v>
      </c>
      <c r="B1621" t="inlineStr">
        <is>
          <t>ABDEND2464</t>
        </is>
      </c>
      <c r="C1621" t="n">
        <v>24680</v>
      </c>
      <c r="D1621" t="n">
        <v>0</v>
      </c>
      <c r="E1621" t="n">
        <v>24680</v>
      </c>
    </row>
    <row r="1622">
      <c r="A1622" t="n">
        <v>1629</v>
      </c>
      <c r="B1622" t="inlineStr">
        <is>
          <t>ABDEND2465</t>
        </is>
      </c>
      <c r="C1622" t="n">
        <v>24690</v>
      </c>
      <c r="D1622" t="n">
        <v>0</v>
      </c>
      <c r="E1622" t="n">
        <v>24690</v>
      </c>
    </row>
    <row r="1623">
      <c r="A1623" t="n">
        <v>1630</v>
      </c>
      <c r="B1623" t="inlineStr">
        <is>
          <t>ABDEND2466</t>
        </is>
      </c>
      <c r="C1623" t="n">
        <v>24700</v>
      </c>
      <c r="D1623" t="n">
        <v>0</v>
      </c>
      <c r="E1623" t="n">
        <v>24700</v>
      </c>
    </row>
    <row r="1624">
      <c r="A1624" t="n">
        <v>1631</v>
      </c>
      <c r="B1624" t="inlineStr">
        <is>
          <t>ABDEND2467</t>
        </is>
      </c>
      <c r="C1624" t="n">
        <v>24710</v>
      </c>
      <c r="D1624" t="n">
        <v>0</v>
      </c>
      <c r="E1624" t="n">
        <v>24710</v>
      </c>
    </row>
    <row r="1625">
      <c r="A1625" t="n">
        <v>1632</v>
      </c>
      <c r="B1625" t="inlineStr">
        <is>
          <t>ABDEND2468</t>
        </is>
      </c>
      <c r="C1625" t="n">
        <v>24720</v>
      </c>
      <c r="D1625" t="n">
        <v>0</v>
      </c>
      <c r="E1625" t="n">
        <v>24720</v>
      </c>
    </row>
    <row r="1626">
      <c r="A1626" t="n">
        <v>1633</v>
      </c>
      <c r="B1626" t="inlineStr">
        <is>
          <t>ABDEND2469</t>
        </is>
      </c>
      <c r="C1626" t="n">
        <v>24730</v>
      </c>
      <c r="D1626" t="n">
        <v>0</v>
      </c>
      <c r="E1626" t="n">
        <v>24730</v>
      </c>
    </row>
    <row r="1627">
      <c r="A1627" t="n">
        <v>1634</v>
      </c>
      <c r="B1627" t="inlineStr">
        <is>
          <t>ABDEND247</t>
        </is>
      </c>
      <c r="C1627" t="n">
        <v>2510</v>
      </c>
      <c r="D1627" t="n">
        <v>0</v>
      </c>
      <c r="E1627" t="n">
        <v>2510</v>
      </c>
    </row>
    <row r="1628">
      <c r="A1628" t="n">
        <v>1635</v>
      </c>
      <c r="B1628" t="inlineStr">
        <is>
          <t>ABDEND2470</t>
        </is>
      </c>
      <c r="C1628" t="n">
        <v>24740</v>
      </c>
      <c r="D1628" t="n">
        <v>0</v>
      </c>
      <c r="E1628" t="n">
        <v>24740</v>
      </c>
    </row>
    <row r="1629">
      <c r="A1629" t="n">
        <v>1636</v>
      </c>
      <c r="B1629" t="inlineStr">
        <is>
          <t>ABDEND2471</t>
        </is>
      </c>
      <c r="C1629" t="n">
        <v>24750</v>
      </c>
      <c r="D1629" t="n">
        <v>0</v>
      </c>
      <c r="E1629" t="n">
        <v>24750</v>
      </c>
    </row>
    <row r="1630">
      <c r="A1630" t="n">
        <v>1637</v>
      </c>
      <c r="B1630" t="inlineStr">
        <is>
          <t>ABDEND2472</t>
        </is>
      </c>
      <c r="C1630" t="n">
        <v>24760</v>
      </c>
      <c r="D1630" t="n">
        <v>0</v>
      </c>
      <c r="E1630" t="n">
        <v>24760</v>
      </c>
    </row>
    <row r="1631">
      <c r="A1631" t="n">
        <v>1638</v>
      </c>
      <c r="B1631" t="inlineStr">
        <is>
          <t>ABDEND2473</t>
        </is>
      </c>
      <c r="C1631" t="n">
        <v>24770</v>
      </c>
      <c r="D1631" t="n">
        <v>0</v>
      </c>
      <c r="E1631" t="n">
        <v>24770</v>
      </c>
    </row>
    <row r="1632">
      <c r="A1632" t="n">
        <v>1639</v>
      </c>
      <c r="B1632" t="inlineStr">
        <is>
          <t>ABDEND2474</t>
        </is>
      </c>
      <c r="C1632" t="n">
        <v>24780</v>
      </c>
      <c r="D1632" t="n">
        <v>0</v>
      </c>
      <c r="E1632" t="n">
        <v>24780</v>
      </c>
    </row>
    <row r="1633">
      <c r="A1633" t="n">
        <v>1640</v>
      </c>
      <c r="B1633" t="inlineStr">
        <is>
          <t>ABDEND2475</t>
        </is>
      </c>
      <c r="C1633" t="n">
        <v>24790</v>
      </c>
      <c r="D1633" t="n">
        <v>0</v>
      </c>
      <c r="E1633" t="n">
        <v>24790</v>
      </c>
    </row>
    <row r="1634">
      <c r="A1634" t="n">
        <v>1641</v>
      </c>
      <c r="B1634" t="inlineStr">
        <is>
          <t>ABDEND2476</t>
        </is>
      </c>
      <c r="C1634" t="n">
        <v>24800</v>
      </c>
      <c r="D1634" t="n">
        <v>0</v>
      </c>
      <c r="E1634" t="n">
        <v>24800</v>
      </c>
    </row>
    <row r="1635">
      <c r="A1635" t="n">
        <v>1642</v>
      </c>
      <c r="B1635" t="inlineStr">
        <is>
          <t>ABDEND2477</t>
        </is>
      </c>
      <c r="C1635" t="n">
        <v>24810</v>
      </c>
      <c r="D1635" t="n">
        <v>0</v>
      </c>
      <c r="E1635" t="n">
        <v>24810</v>
      </c>
    </row>
    <row r="1636">
      <c r="A1636" t="n">
        <v>1643</v>
      </c>
      <c r="B1636" t="inlineStr">
        <is>
          <t>ABDEND2478</t>
        </is>
      </c>
      <c r="C1636" t="n">
        <v>24820</v>
      </c>
      <c r="D1636" t="n">
        <v>0</v>
      </c>
      <c r="E1636" t="n">
        <v>24820</v>
      </c>
    </row>
    <row r="1637">
      <c r="A1637" t="n">
        <v>1644</v>
      </c>
      <c r="B1637" t="inlineStr">
        <is>
          <t>ABDEND2479</t>
        </is>
      </c>
      <c r="C1637" t="n">
        <v>24830</v>
      </c>
      <c r="D1637" t="n">
        <v>0</v>
      </c>
      <c r="E1637" t="n">
        <v>24830</v>
      </c>
    </row>
    <row r="1638">
      <c r="A1638" t="n">
        <v>1645</v>
      </c>
      <c r="B1638" t="inlineStr">
        <is>
          <t>ABDEND248</t>
        </is>
      </c>
      <c r="C1638" t="n">
        <v>2520</v>
      </c>
      <c r="D1638" t="n">
        <v>0</v>
      </c>
      <c r="E1638" t="n">
        <v>2520</v>
      </c>
    </row>
    <row r="1639">
      <c r="A1639" t="n">
        <v>1646</v>
      </c>
      <c r="B1639" t="inlineStr">
        <is>
          <t>ABDEND2480</t>
        </is>
      </c>
      <c r="C1639" t="n">
        <v>24840</v>
      </c>
      <c r="D1639" t="n">
        <v>0</v>
      </c>
      <c r="E1639" t="n">
        <v>24840</v>
      </c>
    </row>
    <row r="1640">
      <c r="A1640" t="n">
        <v>1647</v>
      </c>
      <c r="B1640" t="inlineStr">
        <is>
          <t>ABDEND2481</t>
        </is>
      </c>
      <c r="C1640" t="n">
        <v>24850</v>
      </c>
      <c r="D1640" t="n">
        <v>0</v>
      </c>
      <c r="E1640" t="n">
        <v>24850</v>
      </c>
    </row>
    <row r="1641">
      <c r="A1641" t="n">
        <v>1648</v>
      </c>
      <c r="B1641" t="inlineStr">
        <is>
          <t>ABDEND2482</t>
        </is>
      </c>
      <c r="C1641" t="n">
        <v>24860</v>
      </c>
      <c r="D1641" t="n">
        <v>0</v>
      </c>
      <c r="E1641" t="n">
        <v>24860</v>
      </c>
    </row>
    <row r="1642">
      <c r="A1642" t="n">
        <v>1649</v>
      </c>
      <c r="B1642" t="inlineStr">
        <is>
          <t>ABDEND2483</t>
        </is>
      </c>
      <c r="C1642" t="n">
        <v>24870</v>
      </c>
      <c r="D1642" t="n">
        <v>0</v>
      </c>
      <c r="E1642" t="n">
        <v>24870</v>
      </c>
    </row>
    <row r="1643">
      <c r="A1643" t="n">
        <v>1650</v>
      </c>
      <c r="B1643" t="inlineStr">
        <is>
          <t>ABDEND2484</t>
        </is>
      </c>
      <c r="C1643" t="n">
        <v>24880</v>
      </c>
      <c r="D1643" t="n">
        <v>0</v>
      </c>
      <c r="E1643" t="n">
        <v>24880</v>
      </c>
    </row>
    <row r="1644">
      <c r="A1644" t="n">
        <v>1651</v>
      </c>
      <c r="B1644" t="inlineStr">
        <is>
          <t>ABDEND2485</t>
        </is>
      </c>
      <c r="C1644" t="n">
        <v>24890</v>
      </c>
      <c r="D1644" t="n">
        <v>0</v>
      </c>
      <c r="E1644" t="n">
        <v>24890</v>
      </c>
    </row>
    <row r="1645">
      <c r="A1645" t="n">
        <v>1652</v>
      </c>
      <c r="B1645" t="inlineStr">
        <is>
          <t>ABDEND2486</t>
        </is>
      </c>
      <c r="C1645" t="n">
        <v>24900</v>
      </c>
      <c r="D1645" t="n">
        <v>0</v>
      </c>
      <c r="E1645" t="n">
        <v>24900</v>
      </c>
    </row>
    <row r="1646">
      <c r="A1646" t="n">
        <v>1653</v>
      </c>
      <c r="B1646" t="inlineStr">
        <is>
          <t>ABDEND2487</t>
        </is>
      </c>
      <c r="C1646" t="n">
        <v>24910</v>
      </c>
      <c r="D1646" t="n">
        <v>0</v>
      </c>
      <c r="E1646" t="n">
        <v>24910</v>
      </c>
    </row>
    <row r="1647">
      <c r="A1647" t="n">
        <v>1654</v>
      </c>
      <c r="B1647" t="inlineStr">
        <is>
          <t>ABDEND2488</t>
        </is>
      </c>
      <c r="C1647" t="n">
        <v>24920</v>
      </c>
      <c r="D1647" t="n">
        <v>0</v>
      </c>
      <c r="E1647" t="n">
        <v>24920</v>
      </c>
    </row>
    <row r="1648">
      <c r="A1648" t="n">
        <v>1655</v>
      </c>
      <c r="B1648" t="inlineStr">
        <is>
          <t>ABDEND2489</t>
        </is>
      </c>
      <c r="C1648" t="n">
        <v>24930</v>
      </c>
      <c r="D1648" t="n">
        <v>0</v>
      </c>
      <c r="E1648" t="n">
        <v>24930</v>
      </c>
    </row>
    <row r="1649">
      <c r="A1649" t="n">
        <v>1656</v>
      </c>
      <c r="B1649" t="inlineStr">
        <is>
          <t>ABDEND249</t>
        </is>
      </c>
      <c r="C1649" t="n">
        <v>2530</v>
      </c>
      <c r="D1649" t="n">
        <v>0</v>
      </c>
      <c r="E1649" t="n">
        <v>2530</v>
      </c>
    </row>
    <row r="1650">
      <c r="A1650" t="n">
        <v>1657</v>
      </c>
      <c r="B1650" t="inlineStr">
        <is>
          <t>ABDEND2490</t>
        </is>
      </c>
      <c r="C1650" t="n">
        <v>24940</v>
      </c>
      <c r="D1650" t="n">
        <v>0</v>
      </c>
      <c r="E1650" t="n">
        <v>24940</v>
      </c>
    </row>
    <row r="1651">
      <c r="A1651" t="n">
        <v>1658</v>
      </c>
      <c r="B1651" t="inlineStr">
        <is>
          <t>ABDEND2491</t>
        </is>
      </c>
      <c r="C1651" t="n">
        <v>24950</v>
      </c>
      <c r="D1651" t="n">
        <v>0</v>
      </c>
      <c r="E1651" t="n">
        <v>24950</v>
      </c>
    </row>
    <row r="1652">
      <c r="A1652" t="n">
        <v>1659</v>
      </c>
      <c r="B1652" t="inlineStr">
        <is>
          <t>ABDEND2492</t>
        </is>
      </c>
      <c r="C1652" t="n">
        <v>24960</v>
      </c>
      <c r="D1652" t="n">
        <v>0</v>
      </c>
      <c r="E1652" t="n">
        <v>24960</v>
      </c>
    </row>
    <row r="1653">
      <c r="A1653" t="n">
        <v>1660</v>
      </c>
      <c r="B1653" t="inlineStr">
        <is>
          <t>ABDEND2493</t>
        </is>
      </c>
      <c r="C1653" t="n">
        <v>24970</v>
      </c>
      <c r="D1653" t="n">
        <v>0</v>
      </c>
      <c r="E1653" t="n">
        <v>24970</v>
      </c>
    </row>
    <row r="1654">
      <c r="A1654" t="n">
        <v>1661</v>
      </c>
      <c r="B1654" t="inlineStr">
        <is>
          <t>ABDEND2494</t>
        </is>
      </c>
      <c r="C1654" t="n">
        <v>24980</v>
      </c>
      <c r="D1654" t="n">
        <v>0</v>
      </c>
      <c r="E1654" t="n">
        <v>24980</v>
      </c>
    </row>
    <row r="1655">
      <c r="A1655" t="n">
        <v>1662</v>
      </c>
      <c r="B1655" t="inlineStr">
        <is>
          <t>ABDEND2495</t>
        </is>
      </c>
      <c r="C1655" t="n">
        <v>24990</v>
      </c>
      <c r="D1655" t="n">
        <v>0</v>
      </c>
      <c r="E1655" t="n">
        <v>24990</v>
      </c>
    </row>
    <row r="1656">
      <c r="A1656" t="n">
        <v>1663</v>
      </c>
      <c r="B1656" t="inlineStr">
        <is>
          <t>ABDEND2496</t>
        </is>
      </c>
      <c r="C1656" t="n">
        <v>25000</v>
      </c>
      <c r="D1656" t="n">
        <v>0</v>
      </c>
      <c r="E1656" t="n">
        <v>25000</v>
      </c>
    </row>
    <row r="1657">
      <c r="A1657" t="n">
        <v>1664</v>
      </c>
      <c r="B1657" t="inlineStr">
        <is>
          <t>ABDEND2497</t>
        </is>
      </c>
      <c r="C1657" t="n">
        <v>25010</v>
      </c>
      <c r="D1657" t="n">
        <v>0</v>
      </c>
      <c r="E1657" t="n">
        <v>25010</v>
      </c>
    </row>
    <row r="1658">
      <c r="A1658" t="n">
        <v>1665</v>
      </c>
      <c r="B1658" t="inlineStr">
        <is>
          <t>ABDEND2498</t>
        </is>
      </c>
      <c r="C1658" t="n">
        <v>25020</v>
      </c>
      <c r="D1658" t="n">
        <v>0</v>
      </c>
      <c r="E1658" t="n">
        <v>25020</v>
      </c>
    </row>
    <row r="1659">
      <c r="A1659" t="n">
        <v>1666</v>
      </c>
      <c r="B1659" t="inlineStr">
        <is>
          <t>ABDEND2499</t>
        </is>
      </c>
      <c r="C1659" t="n">
        <v>25030</v>
      </c>
      <c r="D1659" t="n">
        <v>0</v>
      </c>
      <c r="E1659" t="n">
        <v>25030</v>
      </c>
    </row>
    <row r="1660">
      <c r="A1660" t="n">
        <v>1667</v>
      </c>
      <c r="B1660" t="inlineStr">
        <is>
          <t>ABDEND25</t>
        </is>
      </c>
      <c r="C1660" t="n">
        <v>290</v>
      </c>
      <c r="D1660" t="n">
        <v>0</v>
      </c>
      <c r="E1660" t="n">
        <v>290</v>
      </c>
    </row>
    <row r="1661">
      <c r="A1661" t="n">
        <v>1668</v>
      </c>
      <c r="B1661" t="inlineStr">
        <is>
          <t>ABDEND250</t>
        </is>
      </c>
      <c r="C1661" t="n">
        <v>2540</v>
      </c>
      <c r="D1661" t="n">
        <v>0</v>
      </c>
      <c r="E1661" t="n">
        <v>2540</v>
      </c>
    </row>
    <row r="1662">
      <c r="A1662" t="n">
        <v>1669</v>
      </c>
      <c r="B1662" t="inlineStr">
        <is>
          <t>ABDEND2500</t>
        </is>
      </c>
      <c r="C1662" t="n">
        <v>25040</v>
      </c>
      <c r="D1662" t="n">
        <v>0</v>
      </c>
      <c r="E1662" t="n">
        <v>25040</v>
      </c>
    </row>
    <row r="1663">
      <c r="A1663" t="n">
        <v>1670</v>
      </c>
      <c r="B1663" t="inlineStr">
        <is>
          <t>ABDEND2501</t>
        </is>
      </c>
      <c r="C1663" t="n">
        <v>25050</v>
      </c>
      <c r="D1663" t="n">
        <v>0</v>
      </c>
      <c r="E1663" t="n">
        <v>25050</v>
      </c>
    </row>
    <row r="1664">
      <c r="A1664" t="n">
        <v>1671</v>
      </c>
      <c r="B1664" t="inlineStr">
        <is>
          <t>ABDEND2502</t>
        </is>
      </c>
      <c r="C1664" t="n">
        <v>25060</v>
      </c>
      <c r="D1664" t="n">
        <v>0</v>
      </c>
      <c r="E1664" t="n">
        <v>25060</v>
      </c>
    </row>
    <row r="1665">
      <c r="A1665" t="n">
        <v>1672</v>
      </c>
      <c r="B1665" t="inlineStr">
        <is>
          <t>ABDEND2503</t>
        </is>
      </c>
      <c r="C1665" t="n">
        <v>25070</v>
      </c>
      <c r="D1665" t="n">
        <v>0</v>
      </c>
      <c r="E1665" t="n">
        <v>25070</v>
      </c>
    </row>
    <row r="1666">
      <c r="A1666" t="n">
        <v>1673</v>
      </c>
      <c r="B1666" t="inlineStr">
        <is>
          <t>ABDEND2504</t>
        </is>
      </c>
      <c r="C1666" t="n">
        <v>25080</v>
      </c>
      <c r="D1666" t="n">
        <v>0</v>
      </c>
      <c r="E1666" t="n">
        <v>25080</v>
      </c>
    </row>
    <row r="1667">
      <c r="A1667" t="n">
        <v>1674</v>
      </c>
      <c r="B1667" t="inlineStr">
        <is>
          <t>ABDEND2505</t>
        </is>
      </c>
      <c r="C1667" t="n">
        <v>25090</v>
      </c>
      <c r="D1667" t="n">
        <v>0</v>
      </c>
      <c r="E1667" t="n">
        <v>25090</v>
      </c>
    </row>
    <row r="1668">
      <c r="A1668" t="n">
        <v>1675</v>
      </c>
      <c r="B1668" t="inlineStr">
        <is>
          <t>ABDEND2506</t>
        </is>
      </c>
      <c r="C1668" t="n">
        <v>25100</v>
      </c>
      <c r="D1668" t="n">
        <v>0</v>
      </c>
      <c r="E1668" t="n">
        <v>25100</v>
      </c>
    </row>
    <row r="1669">
      <c r="A1669" t="n">
        <v>1676</v>
      </c>
      <c r="B1669" t="inlineStr">
        <is>
          <t>ABDEND2507</t>
        </is>
      </c>
      <c r="C1669" t="n">
        <v>25110</v>
      </c>
      <c r="D1669" t="n">
        <v>0</v>
      </c>
      <c r="E1669" t="n">
        <v>25110</v>
      </c>
    </row>
    <row r="1670">
      <c r="A1670" t="n">
        <v>1677</v>
      </c>
      <c r="B1670" t="inlineStr">
        <is>
          <t>ABDEND2508</t>
        </is>
      </c>
      <c r="C1670" t="n">
        <v>25120</v>
      </c>
      <c r="D1670" t="n">
        <v>0</v>
      </c>
      <c r="E1670" t="n">
        <v>25120</v>
      </c>
    </row>
    <row r="1671">
      <c r="A1671" t="n">
        <v>1678</v>
      </c>
      <c r="B1671" t="inlineStr">
        <is>
          <t>ABDEND2509</t>
        </is>
      </c>
      <c r="C1671" t="n">
        <v>25130</v>
      </c>
      <c r="D1671" t="n">
        <v>0</v>
      </c>
      <c r="E1671" t="n">
        <v>25130</v>
      </c>
    </row>
    <row r="1672">
      <c r="A1672" t="n">
        <v>1679</v>
      </c>
      <c r="B1672" t="inlineStr">
        <is>
          <t>ABDEND251</t>
        </is>
      </c>
      <c r="C1672" t="n">
        <v>2550</v>
      </c>
      <c r="D1672" t="n">
        <v>0</v>
      </c>
      <c r="E1672" t="n">
        <v>2550</v>
      </c>
    </row>
    <row r="1673">
      <c r="A1673" t="n">
        <v>1680</v>
      </c>
      <c r="B1673" t="inlineStr">
        <is>
          <t>ABDEND2510</t>
        </is>
      </c>
      <c r="C1673" t="n">
        <v>25140</v>
      </c>
      <c r="D1673" t="n">
        <v>0</v>
      </c>
      <c r="E1673" t="n">
        <v>25140</v>
      </c>
    </row>
    <row r="1674">
      <c r="A1674" t="n">
        <v>1681</v>
      </c>
      <c r="B1674" t="inlineStr">
        <is>
          <t>ABDEND2511</t>
        </is>
      </c>
      <c r="C1674" t="n">
        <v>25150</v>
      </c>
      <c r="D1674" t="n">
        <v>0</v>
      </c>
      <c r="E1674" t="n">
        <v>25150</v>
      </c>
    </row>
    <row r="1675">
      <c r="A1675" t="n">
        <v>1682</v>
      </c>
      <c r="B1675" t="inlineStr">
        <is>
          <t>ABDEND2512</t>
        </is>
      </c>
      <c r="C1675" t="n">
        <v>25160</v>
      </c>
      <c r="D1675" t="n">
        <v>0</v>
      </c>
      <c r="E1675" t="n">
        <v>25160</v>
      </c>
    </row>
    <row r="1676">
      <c r="A1676" t="n">
        <v>1683</v>
      </c>
      <c r="B1676" t="inlineStr">
        <is>
          <t>ABDEND2513</t>
        </is>
      </c>
      <c r="C1676" t="n">
        <v>25170</v>
      </c>
      <c r="D1676" t="n">
        <v>0</v>
      </c>
      <c r="E1676" t="n">
        <v>25170</v>
      </c>
    </row>
    <row r="1677">
      <c r="A1677" t="n">
        <v>1684</v>
      </c>
      <c r="B1677" t="inlineStr">
        <is>
          <t>ABDEND2514</t>
        </is>
      </c>
      <c r="C1677" t="n">
        <v>25180</v>
      </c>
      <c r="D1677" t="n">
        <v>0</v>
      </c>
      <c r="E1677" t="n">
        <v>25180</v>
      </c>
    </row>
    <row r="1678">
      <c r="A1678" t="n">
        <v>1685</v>
      </c>
      <c r="B1678" t="inlineStr">
        <is>
          <t>ABDEND2515</t>
        </is>
      </c>
      <c r="C1678" t="n">
        <v>25190</v>
      </c>
      <c r="D1678" t="n">
        <v>0</v>
      </c>
      <c r="E1678" t="n">
        <v>25190</v>
      </c>
    </row>
    <row r="1679">
      <c r="A1679" t="n">
        <v>1686</v>
      </c>
      <c r="B1679" t="inlineStr">
        <is>
          <t>ABDEND2516</t>
        </is>
      </c>
      <c r="C1679" t="n">
        <v>25200</v>
      </c>
      <c r="D1679" t="n">
        <v>0</v>
      </c>
      <c r="E1679" t="n">
        <v>25200</v>
      </c>
    </row>
    <row r="1680">
      <c r="A1680" t="n">
        <v>1687</v>
      </c>
      <c r="B1680" t="inlineStr">
        <is>
          <t>ABDEND2517</t>
        </is>
      </c>
      <c r="C1680" t="n">
        <v>25210</v>
      </c>
      <c r="D1680" t="n">
        <v>0</v>
      </c>
      <c r="E1680" t="n">
        <v>25210</v>
      </c>
    </row>
    <row r="1681">
      <c r="A1681" t="n">
        <v>1688</v>
      </c>
      <c r="B1681" t="inlineStr">
        <is>
          <t>ABDEND2518</t>
        </is>
      </c>
      <c r="C1681" t="n">
        <v>25220</v>
      </c>
      <c r="D1681" t="n">
        <v>0</v>
      </c>
      <c r="E1681" t="n">
        <v>25220</v>
      </c>
    </row>
    <row r="1682">
      <c r="A1682" t="n">
        <v>1689</v>
      </c>
      <c r="B1682" t="inlineStr">
        <is>
          <t>ABDEND2519</t>
        </is>
      </c>
      <c r="C1682" t="n">
        <v>25230</v>
      </c>
      <c r="D1682" t="n">
        <v>0</v>
      </c>
      <c r="E1682" t="n">
        <v>25230</v>
      </c>
    </row>
    <row r="1683">
      <c r="A1683" t="n">
        <v>1690</v>
      </c>
      <c r="B1683" t="inlineStr">
        <is>
          <t>ABDEND252</t>
        </is>
      </c>
      <c r="C1683" t="n">
        <v>2560</v>
      </c>
      <c r="D1683" t="n">
        <v>0</v>
      </c>
      <c r="E1683" t="n">
        <v>2560</v>
      </c>
    </row>
    <row r="1684">
      <c r="A1684" t="n">
        <v>1691</v>
      </c>
      <c r="B1684" t="inlineStr">
        <is>
          <t>ABDEND2520</t>
        </is>
      </c>
      <c r="C1684" t="n">
        <v>25240</v>
      </c>
      <c r="D1684" t="n">
        <v>0</v>
      </c>
      <c r="E1684" t="n">
        <v>25240</v>
      </c>
    </row>
    <row r="1685">
      <c r="A1685" t="n">
        <v>1692</v>
      </c>
      <c r="B1685" t="inlineStr">
        <is>
          <t>ABDEND2521</t>
        </is>
      </c>
      <c r="C1685" t="n">
        <v>25250</v>
      </c>
      <c r="D1685" t="n">
        <v>0</v>
      </c>
      <c r="E1685" t="n">
        <v>25250</v>
      </c>
    </row>
    <row r="1686">
      <c r="A1686" t="n">
        <v>1693</v>
      </c>
      <c r="B1686" t="inlineStr">
        <is>
          <t>ABDEND2522</t>
        </is>
      </c>
      <c r="C1686" t="n">
        <v>25260</v>
      </c>
      <c r="D1686" t="n">
        <v>0</v>
      </c>
      <c r="E1686" t="n">
        <v>25260</v>
      </c>
    </row>
    <row r="1687">
      <c r="A1687" t="n">
        <v>1694</v>
      </c>
      <c r="B1687" t="inlineStr">
        <is>
          <t>ABDEND2523</t>
        </is>
      </c>
      <c r="C1687" t="n">
        <v>25270</v>
      </c>
      <c r="D1687" t="n">
        <v>0</v>
      </c>
      <c r="E1687" t="n">
        <v>25270</v>
      </c>
    </row>
    <row r="1688">
      <c r="A1688" t="n">
        <v>1695</v>
      </c>
      <c r="B1688" t="inlineStr">
        <is>
          <t>ABDEND2524</t>
        </is>
      </c>
      <c r="C1688" t="n">
        <v>25280</v>
      </c>
      <c r="D1688" t="n">
        <v>0</v>
      </c>
      <c r="E1688" t="n">
        <v>25280</v>
      </c>
    </row>
    <row r="1689">
      <c r="A1689" t="n">
        <v>1696</v>
      </c>
      <c r="B1689" t="inlineStr">
        <is>
          <t>ABDEND2525</t>
        </is>
      </c>
      <c r="C1689" t="n">
        <v>25290</v>
      </c>
      <c r="D1689" t="n">
        <v>0</v>
      </c>
      <c r="E1689" t="n">
        <v>25290</v>
      </c>
    </row>
    <row r="1690">
      <c r="A1690" t="n">
        <v>1697</v>
      </c>
      <c r="B1690" t="inlineStr">
        <is>
          <t>ABDEND2526</t>
        </is>
      </c>
      <c r="C1690" t="n">
        <v>25300</v>
      </c>
      <c r="D1690" t="n">
        <v>0</v>
      </c>
      <c r="E1690" t="n">
        <v>25300</v>
      </c>
    </row>
    <row r="1691">
      <c r="A1691" t="n">
        <v>1698</v>
      </c>
      <c r="B1691" t="inlineStr">
        <is>
          <t>ABDEND2527</t>
        </is>
      </c>
      <c r="C1691" t="n">
        <v>25310</v>
      </c>
      <c r="D1691" t="n">
        <v>0</v>
      </c>
      <c r="E1691" t="n">
        <v>25310</v>
      </c>
    </row>
    <row r="1692">
      <c r="A1692" t="n">
        <v>1699</v>
      </c>
      <c r="B1692" t="inlineStr">
        <is>
          <t>ABDEND2528</t>
        </is>
      </c>
      <c r="C1692" t="n">
        <v>25320</v>
      </c>
      <c r="D1692" t="n">
        <v>0</v>
      </c>
      <c r="E1692" t="n">
        <v>25320</v>
      </c>
    </row>
    <row r="1693">
      <c r="A1693" t="n">
        <v>1700</v>
      </c>
      <c r="B1693" t="inlineStr">
        <is>
          <t>ABDEND2529</t>
        </is>
      </c>
      <c r="C1693" t="n">
        <v>25330</v>
      </c>
      <c r="D1693" t="n">
        <v>0</v>
      </c>
      <c r="E1693" t="n">
        <v>25330</v>
      </c>
    </row>
    <row r="1694">
      <c r="A1694" t="n">
        <v>1701</v>
      </c>
      <c r="B1694" t="inlineStr">
        <is>
          <t>ABDEND253</t>
        </is>
      </c>
      <c r="C1694" t="n">
        <v>2570</v>
      </c>
      <c r="D1694" t="n">
        <v>0</v>
      </c>
      <c r="E1694" t="n">
        <v>2570</v>
      </c>
    </row>
    <row r="1695">
      <c r="A1695" t="n">
        <v>1702</v>
      </c>
      <c r="B1695" t="inlineStr">
        <is>
          <t>ABDEND2530</t>
        </is>
      </c>
      <c r="C1695" t="n">
        <v>25340</v>
      </c>
      <c r="D1695" t="n">
        <v>0</v>
      </c>
      <c r="E1695" t="n">
        <v>25340</v>
      </c>
    </row>
    <row r="1696">
      <c r="A1696" t="n">
        <v>1703</v>
      </c>
      <c r="B1696" t="inlineStr">
        <is>
          <t>ABDEND2531</t>
        </is>
      </c>
      <c r="C1696" t="n">
        <v>25350</v>
      </c>
      <c r="D1696" t="n">
        <v>0</v>
      </c>
      <c r="E1696" t="n">
        <v>25350</v>
      </c>
    </row>
    <row r="1697">
      <c r="A1697" t="n">
        <v>1704</v>
      </c>
      <c r="B1697" t="inlineStr">
        <is>
          <t>ABDEND2532</t>
        </is>
      </c>
      <c r="C1697" t="n">
        <v>25360</v>
      </c>
      <c r="D1697" t="n">
        <v>0</v>
      </c>
      <c r="E1697" t="n">
        <v>25360</v>
      </c>
    </row>
    <row r="1698">
      <c r="A1698" t="n">
        <v>1705</v>
      </c>
      <c r="B1698" t="inlineStr">
        <is>
          <t>ABDEND2533</t>
        </is>
      </c>
      <c r="C1698" t="n">
        <v>25370</v>
      </c>
      <c r="D1698" t="n">
        <v>0</v>
      </c>
      <c r="E1698" t="n">
        <v>25370</v>
      </c>
    </row>
    <row r="1699">
      <c r="A1699" t="n">
        <v>1706</v>
      </c>
      <c r="B1699" t="inlineStr">
        <is>
          <t>ABDEND2534</t>
        </is>
      </c>
      <c r="C1699" t="n">
        <v>25380</v>
      </c>
      <c r="D1699" t="n">
        <v>0</v>
      </c>
      <c r="E1699" t="n">
        <v>25380</v>
      </c>
    </row>
    <row r="1700">
      <c r="A1700" t="n">
        <v>1707</v>
      </c>
      <c r="B1700" t="inlineStr">
        <is>
          <t>ABDEND2535</t>
        </is>
      </c>
      <c r="C1700" t="n">
        <v>25390</v>
      </c>
      <c r="D1700" t="n">
        <v>0</v>
      </c>
      <c r="E1700" t="n">
        <v>25390</v>
      </c>
    </row>
    <row r="1701">
      <c r="A1701" t="n">
        <v>1708</v>
      </c>
      <c r="B1701" t="inlineStr">
        <is>
          <t>ABDEND2536</t>
        </is>
      </c>
      <c r="C1701" t="n">
        <v>25400</v>
      </c>
      <c r="D1701" t="n">
        <v>0</v>
      </c>
      <c r="E1701" t="n">
        <v>25400</v>
      </c>
    </row>
    <row r="1702">
      <c r="A1702" t="n">
        <v>1709</v>
      </c>
      <c r="B1702" t="inlineStr">
        <is>
          <t>ABDEND2537</t>
        </is>
      </c>
      <c r="C1702" t="n">
        <v>25410</v>
      </c>
      <c r="D1702" t="n">
        <v>0</v>
      </c>
      <c r="E1702" t="n">
        <v>25410</v>
      </c>
    </row>
    <row r="1703">
      <c r="A1703" t="n">
        <v>1710</v>
      </c>
      <c r="B1703" t="inlineStr">
        <is>
          <t>ABDEND2538</t>
        </is>
      </c>
      <c r="C1703" t="n">
        <v>25420</v>
      </c>
      <c r="D1703" t="n">
        <v>0</v>
      </c>
      <c r="E1703" t="n">
        <v>25420</v>
      </c>
    </row>
    <row r="1704">
      <c r="A1704" t="n">
        <v>1711</v>
      </c>
      <c r="B1704" t="inlineStr">
        <is>
          <t>ABDEND2539</t>
        </is>
      </c>
      <c r="C1704" t="n">
        <v>25430</v>
      </c>
      <c r="D1704" t="n">
        <v>0</v>
      </c>
      <c r="E1704" t="n">
        <v>25430</v>
      </c>
    </row>
    <row r="1705">
      <c r="A1705" t="n">
        <v>1712</v>
      </c>
      <c r="B1705" t="inlineStr">
        <is>
          <t>ABDEND254</t>
        </is>
      </c>
      <c r="C1705" t="n">
        <v>2580</v>
      </c>
      <c r="D1705" t="n">
        <v>0</v>
      </c>
      <c r="E1705" t="n">
        <v>2580</v>
      </c>
    </row>
    <row r="1706">
      <c r="A1706" t="n">
        <v>1713</v>
      </c>
      <c r="B1706" t="inlineStr">
        <is>
          <t>ABDEND2540</t>
        </is>
      </c>
      <c r="C1706" t="n">
        <v>25440</v>
      </c>
      <c r="D1706" t="n">
        <v>0</v>
      </c>
      <c r="E1706" t="n">
        <v>25440</v>
      </c>
    </row>
    <row r="1707">
      <c r="A1707" t="n">
        <v>1714</v>
      </c>
      <c r="B1707" t="inlineStr">
        <is>
          <t>ABDEND2541</t>
        </is>
      </c>
      <c r="C1707" t="n">
        <v>25450</v>
      </c>
      <c r="D1707" t="n">
        <v>0</v>
      </c>
      <c r="E1707" t="n">
        <v>25450</v>
      </c>
    </row>
    <row r="1708">
      <c r="A1708" t="n">
        <v>1715</v>
      </c>
      <c r="B1708" t="inlineStr">
        <is>
          <t>ABDEND2542</t>
        </is>
      </c>
      <c r="C1708" t="n">
        <v>25460</v>
      </c>
      <c r="D1708" t="n">
        <v>0</v>
      </c>
      <c r="E1708" t="n">
        <v>25460</v>
      </c>
    </row>
    <row r="1709">
      <c r="A1709" t="n">
        <v>1716</v>
      </c>
      <c r="B1709" t="inlineStr">
        <is>
          <t>ABDEND2543</t>
        </is>
      </c>
      <c r="C1709" t="n">
        <v>25470</v>
      </c>
      <c r="D1709" t="n">
        <v>0</v>
      </c>
      <c r="E1709" t="n">
        <v>25470</v>
      </c>
    </row>
    <row r="1710">
      <c r="A1710" t="n">
        <v>1717</v>
      </c>
      <c r="B1710" t="inlineStr">
        <is>
          <t>ABDEND2544</t>
        </is>
      </c>
      <c r="C1710" t="n">
        <v>25480</v>
      </c>
      <c r="D1710" t="n">
        <v>0</v>
      </c>
      <c r="E1710" t="n">
        <v>25480</v>
      </c>
    </row>
    <row r="1711">
      <c r="A1711" t="n">
        <v>1718</v>
      </c>
      <c r="B1711" t="inlineStr">
        <is>
          <t>ABDEND2545</t>
        </is>
      </c>
      <c r="C1711" t="n">
        <v>25490</v>
      </c>
      <c r="D1711" t="n">
        <v>0</v>
      </c>
      <c r="E1711" t="n">
        <v>25490</v>
      </c>
    </row>
    <row r="1712">
      <c r="A1712" t="n">
        <v>1719</v>
      </c>
      <c r="B1712" t="inlineStr">
        <is>
          <t>ABDEND2546</t>
        </is>
      </c>
      <c r="C1712" t="n">
        <v>25500</v>
      </c>
      <c r="D1712" t="n">
        <v>0</v>
      </c>
      <c r="E1712" t="n">
        <v>25500</v>
      </c>
    </row>
    <row r="1713">
      <c r="A1713" t="n">
        <v>1720</v>
      </c>
      <c r="B1713" t="inlineStr">
        <is>
          <t>ABDEND2547</t>
        </is>
      </c>
      <c r="C1713" t="n">
        <v>25510</v>
      </c>
      <c r="D1713" t="n">
        <v>0</v>
      </c>
      <c r="E1713" t="n">
        <v>25510</v>
      </c>
    </row>
    <row r="1714">
      <c r="A1714" t="n">
        <v>1721</v>
      </c>
      <c r="B1714" t="inlineStr">
        <is>
          <t>ABDEND2548</t>
        </is>
      </c>
      <c r="C1714" t="n">
        <v>25520</v>
      </c>
      <c r="D1714" t="n">
        <v>0</v>
      </c>
      <c r="E1714" t="n">
        <v>25520</v>
      </c>
    </row>
    <row r="1715">
      <c r="A1715" t="n">
        <v>1722</v>
      </c>
      <c r="B1715" t="inlineStr">
        <is>
          <t>ABDEND2549</t>
        </is>
      </c>
      <c r="C1715" t="n">
        <v>25530</v>
      </c>
      <c r="D1715" t="n">
        <v>0</v>
      </c>
      <c r="E1715" t="n">
        <v>25530</v>
      </c>
    </row>
    <row r="1716">
      <c r="A1716" t="n">
        <v>1723</v>
      </c>
      <c r="B1716" t="inlineStr">
        <is>
          <t>ABDEND255</t>
        </is>
      </c>
      <c r="C1716" t="n">
        <v>2590</v>
      </c>
      <c r="D1716" t="n">
        <v>0</v>
      </c>
      <c r="E1716" t="n">
        <v>2590</v>
      </c>
    </row>
    <row r="1717">
      <c r="A1717" t="n">
        <v>1724</v>
      </c>
      <c r="B1717" t="inlineStr">
        <is>
          <t>ABDEND2550</t>
        </is>
      </c>
      <c r="C1717" t="n">
        <v>25540</v>
      </c>
      <c r="D1717" t="n">
        <v>0</v>
      </c>
      <c r="E1717" t="n">
        <v>25540</v>
      </c>
    </row>
    <row r="1718">
      <c r="A1718" t="n">
        <v>1725</v>
      </c>
      <c r="B1718" t="inlineStr">
        <is>
          <t>ABDEND2551</t>
        </is>
      </c>
      <c r="C1718" t="n">
        <v>25550</v>
      </c>
      <c r="D1718" t="n">
        <v>0</v>
      </c>
      <c r="E1718" t="n">
        <v>25550</v>
      </c>
    </row>
    <row r="1719">
      <c r="A1719" t="n">
        <v>1726</v>
      </c>
      <c r="B1719" t="inlineStr">
        <is>
          <t>ABDEND2552</t>
        </is>
      </c>
      <c r="C1719" t="n">
        <v>25560</v>
      </c>
      <c r="D1719" t="n">
        <v>0</v>
      </c>
      <c r="E1719" t="n">
        <v>25560</v>
      </c>
    </row>
    <row r="1720">
      <c r="A1720" t="n">
        <v>1727</v>
      </c>
      <c r="B1720" t="inlineStr">
        <is>
          <t>ABDEND2553</t>
        </is>
      </c>
      <c r="C1720" t="n">
        <v>25570</v>
      </c>
      <c r="D1720" t="n">
        <v>0</v>
      </c>
      <c r="E1720" t="n">
        <v>25570</v>
      </c>
    </row>
    <row r="1721">
      <c r="A1721" t="n">
        <v>1728</v>
      </c>
      <c r="B1721" t="inlineStr">
        <is>
          <t>ABDEND2554</t>
        </is>
      </c>
      <c r="C1721" t="n">
        <v>25580</v>
      </c>
      <c r="D1721" t="n">
        <v>0</v>
      </c>
      <c r="E1721" t="n">
        <v>25580</v>
      </c>
    </row>
    <row r="1722">
      <c r="A1722" t="n">
        <v>1729</v>
      </c>
      <c r="B1722" t="inlineStr">
        <is>
          <t>ABDEND2555</t>
        </is>
      </c>
      <c r="C1722" t="n">
        <v>25590</v>
      </c>
      <c r="D1722" t="n">
        <v>0</v>
      </c>
      <c r="E1722" t="n">
        <v>25590</v>
      </c>
    </row>
    <row r="1723">
      <c r="A1723" t="n">
        <v>1730</v>
      </c>
      <c r="B1723" t="inlineStr">
        <is>
          <t>ABDEND2556</t>
        </is>
      </c>
      <c r="C1723" t="n">
        <v>25600</v>
      </c>
      <c r="D1723" t="n">
        <v>0</v>
      </c>
      <c r="E1723" t="n">
        <v>25600</v>
      </c>
    </row>
    <row r="1724">
      <c r="A1724" t="n">
        <v>1731</v>
      </c>
      <c r="B1724" t="inlineStr">
        <is>
          <t>ABDEND2557</t>
        </is>
      </c>
      <c r="C1724" t="n">
        <v>25610</v>
      </c>
      <c r="D1724" t="n">
        <v>0</v>
      </c>
      <c r="E1724" t="n">
        <v>25610</v>
      </c>
    </row>
    <row r="1725">
      <c r="A1725" t="n">
        <v>1732</v>
      </c>
      <c r="B1725" t="inlineStr">
        <is>
          <t>ABDEND2558</t>
        </is>
      </c>
      <c r="C1725" t="n">
        <v>25620</v>
      </c>
      <c r="D1725" t="n">
        <v>0</v>
      </c>
      <c r="E1725" t="n">
        <v>25620</v>
      </c>
    </row>
    <row r="1726">
      <c r="A1726" t="n">
        <v>1733</v>
      </c>
      <c r="B1726" t="inlineStr">
        <is>
          <t>ABDEND2559</t>
        </is>
      </c>
      <c r="C1726" t="n">
        <v>25630</v>
      </c>
      <c r="D1726" t="n">
        <v>0</v>
      </c>
      <c r="E1726" t="n">
        <v>25630</v>
      </c>
    </row>
    <row r="1727">
      <c r="A1727" t="n">
        <v>1734</v>
      </c>
      <c r="B1727" t="inlineStr">
        <is>
          <t>ABDEND256</t>
        </is>
      </c>
      <c r="C1727" t="n">
        <v>2600</v>
      </c>
      <c r="D1727" t="n">
        <v>0</v>
      </c>
      <c r="E1727" t="n">
        <v>2600</v>
      </c>
    </row>
    <row r="1728">
      <c r="A1728" t="n">
        <v>1735</v>
      </c>
      <c r="B1728" t="inlineStr">
        <is>
          <t>ABDEND2560</t>
        </is>
      </c>
      <c r="C1728" t="n">
        <v>25640</v>
      </c>
      <c r="D1728" t="n">
        <v>0</v>
      </c>
      <c r="E1728" t="n">
        <v>25640</v>
      </c>
    </row>
    <row r="1729">
      <c r="A1729" t="n">
        <v>1736</v>
      </c>
      <c r="B1729" t="inlineStr">
        <is>
          <t>ABDEND2561</t>
        </is>
      </c>
      <c r="C1729" t="n">
        <v>25650</v>
      </c>
      <c r="D1729" t="n">
        <v>0</v>
      </c>
      <c r="E1729" t="n">
        <v>25650</v>
      </c>
    </row>
    <row r="1730">
      <c r="A1730" t="n">
        <v>1737</v>
      </c>
      <c r="B1730" t="inlineStr">
        <is>
          <t>ABDEND2562</t>
        </is>
      </c>
      <c r="C1730" t="n">
        <v>25660</v>
      </c>
      <c r="D1730" t="n">
        <v>0</v>
      </c>
      <c r="E1730" t="n">
        <v>25660</v>
      </c>
    </row>
    <row r="1731">
      <c r="A1731" t="n">
        <v>1738</v>
      </c>
      <c r="B1731" t="inlineStr">
        <is>
          <t>ABDEND2563</t>
        </is>
      </c>
      <c r="C1731" t="n">
        <v>25670</v>
      </c>
      <c r="D1731" t="n">
        <v>0</v>
      </c>
      <c r="E1731" t="n">
        <v>25670</v>
      </c>
    </row>
    <row r="1732">
      <c r="A1732" t="n">
        <v>1739</v>
      </c>
      <c r="B1732" t="inlineStr">
        <is>
          <t>ABDEND2564</t>
        </is>
      </c>
      <c r="C1732" t="n">
        <v>25680</v>
      </c>
      <c r="D1732" t="n">
        <v>0</v>
      </c>
      <c r="E1732" t="n">
        <v>25680</v>
      </c>
    </row>
    <row r="1733">
      <c r="A1733" t="n">
        <v>1740</v>
      </c>
      <c r="B1733" t="inlineStr">
        <is>
          <t>ABDEND2565</t>
        </is>
      </c>
      <c r="C1733" t="n">
        <v>25690</v>
      </c>
      <c r="D1733" t="n">
        <v>0</v>
      </c>
      <c r="E1733" t="n">
        <v>25690</v>
      </c>
    </row>
    <row r="1734">
      <c r="A1734" t="n">
        <v>1741</v>
      </c>
      <c r="B1734" t="inlineStr">
        <is>
          <t>ABDEND2566</t>
        </is>
      </c>
      <c r="C1734" t="n">
        <v>25700</v>
      </c>
      <c r="D1734" t="n">
        <v>0</v>
      </c>
      <c r="E1734" t="n">
        <v>25700</v>
      </c>
    </row>
    <row r="1735">
      <c r="A1735" t="n">
        <v>1742</v>
      </c>
      <c r="B1735" t="inlineStr">
        <is>
          <t>ABDEND2567</t>
        </is>
      </c>
      <c r="C1735" t="n">
        <v>25710</v>
      </c>
      <c r="D1735" t="n">
        <v>0</v>
      </c>
      <c r="E1735" t="n">
        <v>25710</v>
      </c>
    </row>
    <row r="1736">
      <c r="A1736" t="n">
        <v>1743</v>
      </c>
      <c r="B1736" t="inlineStr">
        <is>
          <t>ABDEND2568</t>
        </is>
      </c>
      <c r="C1736" t="n">
        <v>25720</v>
      </c>
      <c r="D1736" t="n">
        <v>0</v>
      </c>
      <c r="E1736" t="n">
        <v>25720</v>
      </c>
    </row>
    <row r="1737">
      <c r="A1737" t="n">
        <v>1744</v>
      </c>
      <c r="B1737" t="inlineStr">
        <is>
          <t>ABDEND2569</t>
        </is>
      </c>
      <c r="C1737" t="n">
        <v>25730</v>
      </c>
      <c r="D1737" t="n">
        <v>0</v>
      </c>
      <c r="E1737" t="n">
        <v>25730</v>
      </c>
    </row>
    <row r="1738">
      <c r="A1738" t="n">
        <v>1745</v>
      </c>
      <c r="B1738" t="inlineStr">
        <is>
          <t>ABDEND257</t>
        </is>
      </c>
      <c r="C1738" t="n">
        <v>2610</v>
      </c>
      <c r="D1738" t="n">
        <v>0</v>
      </c>
      <c r="E1738" t="n">
        <v>2610</v>
      </c>
    </row>
    <row r="1739">
      <c r="A1739" t="n">
        <v>1746</v>
      </c>
      <c r="B1739" t="inlineStr">
        <is>
          <t>ABDEND2570</t>
        </is>
      </c>
      <c r="C1739" t="n">
        <v>25740</v>
      </c>
      <c r="D1739" t="n">
        <v>0</v>
      </c>
      <c r="E1739" t="n">
        <v>25740</v>
      </c>
    </row>
    <row r="1740">
      <c r="A1740" t="n">
        <v>1747</v>
      </c>
      <c r="B1740" t="inlineStr">
        <is>
          <t>ABDEND2571</t>
        </is>
      </c>
      <c r="C1740" t="n">
        <v>25750</v>
      </c>
      <c r="D1740" t="n">
        <v>0</v>
      </c>
      <c r="E1740" t="n">
        <v>25750</v>
      </c>
    </row>
    <row r="1741">
      <c r="A1741" t="n">
        <v>1748</v>
      </c>
      <c r="B1741" t="inlineStr">
        <is>
          <t>ABDEND2572</t>
        </is>
      </c>
      <c r="C1741" t="n">
        <v>25760</v>
      </c>
      <c r="D1741" t="n">
        <v>0</v>
      </c>
      <c r="E1741" t="n">
        <v>25760</v>
      </c>
    </row>
    <row r="1742">
      <c r="A1742" t="n">
        <v>1749</v>
      </c>
      <c r="B1742" t="inlineStr">
        <is>
          <t>ABDEND2573</t>
        </is>
      </c>
      <c r="C1742" t="n">
        <v>25770</v>
      </c>
      <c r="D1742" t="n">
        <v>0</v>
      </c>
      <c r="E1742" t="n">
        <v>25770</v>
      </c>
    </row>
    <row r="1743">
      <c r="A1743" t="n">
        <v>1750</v>
      </c>
      <c r="B1743" t="inlineStr">
        <is>
          <t>ABDEND2574</t>
        </is>
      </c>
      <c r="C1743" t="n">
        <v>25780</v>
      </c>
      <c r="D1743" t="n">
        <v>0</v>
      </c>
      <c r="E1743" t="n">
        <v>25780</v>
      </c>
    </row>
    <row r="1744">
      <c r="A1744" t="n">
        <v>1751</v>
      </c>
      <c r="B1744" t="inlineStr">
        <is>
          <t>ABDEND2575</t>
        </is>
      </c>
      <c r="C1744" t="n">
        <v>25790</v>
      </c>
      <c r="D1744" t="n">
        <v>0</v>
      </c>
      <c r="E1744" t="n">
        <v>25790</v>
      </c>
    </row>
    <row r="1745">
      <c r="A1745" t="n">
        <v>1752</v>
      </c>
      <c r="B1745" t="inlineStr">
        <is>
          <t>ABDEND2576</t>
        </is>
      </c>
      <c r="C1745" t="n">
        <v>25800</v>
      </c>
      <c r="D1745" t="n">
        <v>0</v>
      </c>
      <c r="E1745" t="n">
        <v>25800</v>
      </c>
    </row>
    <row r="1746">
      <c r="A1746" t="n">
        <v>1753</v>
      </c>
      <c r="B1746" t="inlineStr">
        <is>
          <t>ABDEND2577</t>
        </is>
      </c>
      <c r="C1746" t="n">
        <v>25810</v>
      </c>
      <c r="D1746" t="n">
        <v>0</v>
      </c>
      <c r="E1746" t="n">
        <v>25810</v>
      </c>
    </row>
    <row r="1747">
      <c r="A1747" t="n">
        <v>1754</v>
      </c>
      <c r="B1747" t="inlineStr">
        <is>
          <t>ABDEND2578</t>
        </is>
      </c>
      <c r="C1747" t="n">
        <v>25820</v>
      </c>
      <c r="D1747" t="n">
        <v>0</v>
      </c>
      <c r="E1747" t="n">
        <v>25820</v>
      </c>
    </row>
    <row r="1748">
      <c r="A1748" t="n">
        <v>1755</v>
      </c>
      <c r="B1748" t="inlineStr">
        <is>
          <t>ABDEND2579</t>
        </is>
      </c>
      <c r="C1748" t="n">
        <v>25830</v>
      </c>
      <c r="D1748" t="n">
        <v>0</v>
      </c>
      <c r="E1748" t="n">
        <v>25830</v>
      </c>
    </row>
    <row r="1749">
      <c r="A1749" t="n">
        <v>1756</v>
      </c>
      <c r="B1749" t="inlineStr">
        <is>
          <t>ABDEND258</t>
        </is>
      </c>
      <c r="C1749" t="n">
        <v>2620</v>
      </c>
      <c r="D1749" t="n">
        <v>0</v>
      </c>
      <c r="E1749" t="n">
        <v>2620</v>
      </c>
    </row>
    <row r="1750">
      <c r="A1750" t="n">
        <v>1757</v>
      </c>
      <c r="B1750" t="inlineStr">
        <is>
          <t>ABDEND2580</t>
        </is>
      </c>
      <c r="C1750" t="n">
        <v>25840</v>
      </c>
      <c r="D1750" t="n">
        <v>0</v>
      </c>
      <c r="E1750" t="n">
        <v>25840</v>
      </c>
    </row>
    <row r="1751">
      <c r="A1751" t="n">
        <v>1758</v>
      </c>
      <c r="B1751" t="inlineStr">
        <is>
          <t>ABDEND2581</t>
        </is>
      </c>
      <c r="C1751" t="n">
        <v>25850</v>
      </c>
      <c r="D1751" t="n">
        <v>0</v>
      </c>
      <c r="E1751" t="n">
        <v>25850</v>
      </c>
    </row>
    <row r="1752">
      <c r="A1752" t="n">
        <v>1759</v>
      </c>
      <c r="B1752" t="inlineStr">
        <is>
          <t>ABDEND2582</t>
        </is>
      </c>
      <c r="C1752" t="n">
        <v>25860</v>
      </c>
      <c r="D1752" t="n">
        <v>0</v>
      </c>
      <c r="E1752" t="n">
        <v>25860</v>
      </c>
    </row>
    <row r="1753">
      <c r="A1753" t="n">
        <v>1760</v>
      </c>
      <c r="B1753" t="inlineStr">
        <is>
          <t>ABDEND2583</t>
        </is>
      </c>
      <c r="C1753" t="n">
        <v>25870</v>
      </c>
      <c r="D1753" t="n">
        <v>0</v>
      </c>
      <c r="E1753" t="n">
        <v>25870</v>
      </c>
    </row>
    <row r="1754">
      <c r="A1754" t="n">
        <v>1761</v>
      </c>
      <c r="B1754" t="inlineStr">
        <is>
          <t>ABDEND2584</t>
        </is>
      </c>
      <c r="C1754" t="n">
        <v>25880</v>
      </c>
      <c r="D1754" t="n">
        <v>0</v>
      </c>
      <c r="E1754" t="n">
        <v>25880</v>
      </c>
    </row>
    <row r="1755">
      <c r="A1755" t="n">
        <v>1762</v>
      </c>
      <c r="B1755" t="inlineStr">
        <is>
          <t>ABDEND2585</t>
        </is>
      </c>
      <c r="C1755" t="n">
        <v>25890</v>
      </c>
      <c r="D1755" t="n">
        <v>0</v>
      </c>
      <c r="E1755" t="n">
        <v>25890</v>
      </c>
    </row>
    <row r="1756">
      <c r="A1756" t="n">
        <v>1763</v>
      </c>
      <c r="B1756" t="inlineStr">
        <is>
          <t>ABDEND2586</t>
        </is>
      </c>
      <c r="C1756" t="n">
        <v>25900</v>
      </c>
      <c r="D1756" t="n">
        <v>0</v>
      </c>
      <c r="E1756" t="n">
        <v>25900</v>
      </c>
    </row>
    <row r="1757">
      <c r="A1757" t="n">
        <v>1764</v>
      </c>
      <c r="B1757" t="inlineStr">
        <is>
          <t>ABDEND2587</t>
        </is>
      </c>
      <c r="C1757" t="n">
        <v>25910</v>
      </c>
      <c r="D1757" t="n">
        <v>0</v>
      </c>
      <c r="E1757" t="n">
        <v>25910</v>
      </c>
    </row>
    <row r="1758">
      <c r="A1758" t="n">
        <v>1765</v>
      </c>
      <c r="B1758" t="inlineStr">
        <is>
          <t>ABDEND2588</t>
        </is>
      </c>
      <c r="C1758" t="n">
        <v>25920</v>
      </c>
      <c r="D1758" t="n">
        <v>0</v>
      </c>
      <c r="E1758" t="n">
        <v>25920</v>
      </c>
    </row>
    <row r="1759">
      <c r="A1759" t="n">
        <v>1766</v>
      </c>
      <c r="B1759" t="inlineStr">
        <is>
          <t>ABDEND2589</t>
        </is>
      </c>
      <c r="C1759" t="n">
        <v>25930</v>
      </c>
      <c r="D1759" t="n">
        <v>0</v>
      </c>
      <c r="E1759" t="n">
        <v>25930</v>
      </c>
    </row>
    <row r="1760">
      <c r="A1760" t="n">
        <v>1767</v>
      </c>
      <c r="B1760" t="inlineStr">
        <is>
          <t>ABDEND259</t>
        </is>
      </c>
      <c r="C1760" t="n">
        <v>2630</v>
      </c>
      <c r="D1760" t="n">
        <v>0</v>
      </c>
      <c r="E1760" t="n">
        <v>2630</v>
      </c>
    </row>
    <row r="1761">
      <c r="A1761" t="n">
        <v>1768</v>
      </c>
      <c r="B1761" t="inlineStr">
        <is>
          <t>ABDEND2590</t>
        </is>
      </c>
      <c r="C1761" t="n">
        <v>25940</v>
      </c>
      <c r="D1761" t="n">
        <v>0</v>
      </c>
      <c r="E1761" t="n">
        <v>25940</v>
      </c>
    </row>
    <row r="1762">
      <c r="A1762" t="n">
        <v>1769</v>
      </c>
      <c r="B1762" t="inlineStr">
        <is>
          <t>ABDEND2591</t>
        </is>
      </c>
      <c r="C1762" t="n">
        <v>25950</v>
      </c>
      <c r="D1762" t="n">
        <v>0</v>
      </c>
      <c r="E1762" t="n">
        <v>25950</v>
      </c>
    </row>
    <row r="1763">
      <c r="A1763" t="n">
        <v>1770</v>
      </c>
      <c r="B1763" t="inlineStr">
        <is>
          <t>ABDEND2592</t>
        </is>
      </c>
      <c r="C1763" t="n">
        <v>25960</v>
      </c>
      <c r="D1763" t="n">
        <v>0</v>
      </c>
      <c r="E1763" t="n">
        <v>25960</v>
      </c>
    </row>
    <row r="1764">
      <c r="A1764" t="n">
        <v>1771</v>
      </c>
      <c r="B1764" t="inlineStr">
        <is>
          <t>ABDEND2593</t>
        </is>
      </c>
      <c r="C1764" t="n">
        <v>25970</v>
      </c>
      <c r="D1764" t="n">
        <v>0</v>
      </c>
      <c r="E1764" t="n">
        <v>25970</v>
      </c>
    </row>
    <row r="1765">
      <c r="A1765" t="n">
        <v>1772</v>
      </c>
      <c r="B1765" t="inlineStr">
        <is>
          <t>ABDEND2594</t>
        </is>
      </c>
      <c r="C1765" t="n">
        <v>25980</v>
      </c>
      <c r="D1765" t="n">
        <v>0</v>
      </c>
      <c r="E1765" t="n">
        <v>25980</v>
      </c>
    </row>
    <row r="1766">
      <c r="A1766" t="n">
        <v>1773</v>
      </c>
      <c r="B1766" t="inlineStr">
        <is>
          <t>ABDEND2595</t>
        </is>
      </c>
      <c r="C1766" t="n">
        <v>25990</v>
      </c>
      <c r="D1766" t="n">
        <v>0</v>
      </c>
      <c r="E1766" t="n">
        <v>25990</v>
      </c>
    </row>
    <row r="1767">
      <c r="A1767" t="n">
        <v>1774</v>
      </c>
      <c r="B1767" t="inlineStr">
        <is>
          <t>ABDEND2596</t>
        </is>
      </c>
      <c r="C1767" t="n">
        <v>26000</v>
      </c>
      <c r="D1767" t="n">
        <v>0</v>
      </c>
      <c r="E1767" t="n">
        <v>26000</v>
      </c>
    </row>
    <row r="1768">
      <c r="A1768" t="n">
        <v>1775</v>
      </c>
      <c r="B1768" t="inlineStr">
        <is>
          <t>ABDEND2597</t>
        </is>
      </c>
      <c r="C1768" t="n">
        <v>26010</v>
      </c>
      <c r="D1768" t="n">
        <v>0</v>
      </c>
      <c r="E1768" t="n">
        <v>26010</v>
      </c>
    </row>
    <row r="1769">
      <c r="A1769" t="n">
        <v>1776</v>
      </c>
      <c r="B1769" t="inlineStr">
        <is>
          <t>ABDEND2598</t>
        </is>
      </c>
      <c r="C1769" t="n">
        <v>26020</v>
      </c>
      <c r="D1769" t="n">
        <v>0</v>
      </c>
      <c r="E1769" t="n">
        <v>26020</v>
      </c>
    </row>
    <row r="1770">
      <c r="A1770" t="n">
        <v>1777</v>
      </c>
      <c r="B1770" t="inlineStr">
        <is>
          <t>ABDEND2599</t>
        </is>
      </c>
      <c r="C1770" t="n">
        <v>26030</v>
      </c>
      <c r="D1770" t="n">
        <v>0</v>
      </c>
      <c r="E1770" t="n">
        <v>26030</v>
      </c>
    </row>
    <row r="1771">
      <c r="A1771" t="n">
        <v>1778</v>
      </c>
      <c r="B1771" t="inlineStr">
        <is>
          <t>ABDEND26</t>
        </is>
      </c>
      <c r="C1771" t="n">
        <v>300</v>
      </c>
      <c r="D1771" t="n">
        <v>0</v>
      </c>
      <c r="E1771" t="n">
        <v>300</v>
      </c>
    </row>
    <row r="1772">
      <c r="A1772" t="n">
        <v>1779</v>
      </c>
      <c r="B1772" t="inlineStr">
        <is>
          <t>ABDEND260</t>
        </is>
      </c>
      <c r="C1772" t="n">
        <v>2640</v>
      </c>
      <c r="D1772" t="n">
        <v>0</v>
      </c>
      <c r="E1772" t="n">
        <v>2640</v>
      </c>
    </row>
    <row r="1773">
      <c r="A1773" t="n">
        <v>1780</v>
      </c>
      <c r="B1773" t="inlineStr">
        <is>
          <t>ABDEND2600</t>
        </is>
      </c>
      <c r="C1773" t="n">
        <v>26040</v>
      </c>
      <c r="D1773" t="n">
        <v>0</v>
      </c>
      <c r="E1773" t="n">
        <v>26040</v>
      </c>
    </row>
    <row r="1774">
      <c r="A1774" t="n">
        <v>1781</v>
      </c>
      <c r="B1774" t="inlineStr">
        <is>
          <t>ABDEND2601</t>
        </is>
      </c>
      <c r="C1774" t="n">
        <v>26050</v>
      </c>
      <c r="D1774" t="n">
        <v>0</v>
      </c>
      <c r="E1774" t="n">
        <v>26050</v>
      </c>
    </row>
    <row r="1775">
      <c r="A1775" t="n">
        <v>1782</v>
      </c>
      <c r="B1775" t="inlineStr">
        <is>
          <t>ABDEND2602</t>
        </is>
      </c>
      <c r="C1775" t="n">
        <v>26060</v>
      </c>
      <c r="D1775" t="n">
        <v>0</v>
      </c>
      <c r="E1775" t="n">
        <v>26060</v>
      </c>
    </row>
    <row r="1776">
      <c r="A1776" t="n">
        <v>1783</v>
      </c>
      <c r="B1776" t="inlineStr">
        <is>
          <t>ABDEND2603</t>
        </is>
      </c>
      <c r="C1776" t="n">
        <v>26070</v>
      </c>
      <c r="D1776" t="n">
        <v>0</v>
      </c>
      <c r="E1776" t="n">
        <v>26070</v>
      </c>
    </row>
    <row r="1777">
      <c r="A1777" t="n">
        <v>1784</v>
      </c>
      <c r="B1777" t="inlineStr">
        <is>
          <t>ABDEND2604</t>
        </is>
      </c>
      <c r="C1777" t="n">
        <v>26080</v>
      </c>
      <c r="D1777" t="n">
        <v>0</v>
      </c>
      <c r="E1777" t="n">
        <v>26080</v>
      </c>
    </row>
    <row r="1778">
      <c r="A1778" t="n">
        <v>1785</v>
      </c>
      <c r="B1778" t="inlineStr">
        <is>
          <t>ABDEND2605</t>
        </is>
      </c>
      <c r="C1778" t="n">
        <v>26090</v>
      </c>
      <c r="D1778" t="n">
        <v>0</v>
      </c>
      <c r="E1778" t="n">
        <v>26090</v>
      </c>
    </row>
    <row r="1779">
      <c r="A1779" t="n">
        <v>1786</v>
      </c>
      <c r="B1779" t="inlineStr">
        <is>
          <t>ABDEND2606</t>
        </is>
      </c>
      <c r="C1779" t="n">
        <v>26100</v>
      </c>
      <c r="D1779" t="n">
        <v>0</v>
      </c>
      <c r="E1779" t="n">
        <v>26100</v>
      </c>
    </row>
    <row r="1780">
      <c r="A1780" t="n">
        <v>1787</v>
      </c>
      <c r="B1780" t="inlineStr">
        <is>
          <t>ABDEND2607</t>
        </is>
      </c>
      <c r="C1780" t="n">
        <v>26110</v>
      </c>
      <c r="D1780" t="n">
        <v>0</v>
      </c>
      <c r="E1780" t="n">
        <v>26110</v>
      </c>
    </row>
    <row r="1781">
      <c r="A1781" t="n">
        <v>1788</v>
      </c>
      <c r="B1781" t="inlineStr">
        <is>
          <t>ABDEND2608</t>
        </is>
      </c>
      <c r="C1781" t="n">
        <v>26120</v>
      </c>
      <c r="D1781" t="n">
        <v>0</v>
      </c>
      <c r="E1781" t="n">
        <v>26120</v>
      </c>
    </row>
    <row r="1782">
      <c r="A1782" t="n">
        <v>1789</v>
      </c>
      <c r="B1782" t="inlineStr">
        <is>
          <t>ABDEND2609</t>
        </is>
      </c>
      <c r="C1782" t="n">
        <v>26130</v>
      </c>
      <c r="D1782" t="n">
        <v>0</v>
      </c>
      <c r="E1782" t="n">
        <v>26130</v>
      </c>
    </row>
    <row r="1783">
      <c r="A1783" t="n">
        <v>1790</v>
      </c>
      <c r="B1783" t="inlineStr">
        <is>
          <t>ABDEND261</t>
        </is>
      </c>
      <c r="C1783" t="n">
        <v>2650</v>
      </c>
      <c r="D1783" t="n">
        <v>0</v>
      </c>
      <c r="E1783" t="n">
        <v>2650</v>
      </c>
    </row>
    <row r="1784">
      <c r="A1784" t="n">
        <v>1791</v>
      </c>
      <c r="B1784" t="inlineStr">
        <is>
          <t>ABDEND2610</t>
        </is>
      </c>
      <c r="C1784" t="n">
        <v>26140</v>
      </c>
      <c r="D1784" t="n">
        <v>0</v>
      </c>
      <c r="E1784" t="n">
        <v>26140</v>
      </c>
    </row>
    <row r="1785">
      <c r="A1785" t="n">
        <v>1792</v>
      </c>
      <c r="B1785" t="inlineStr">
        <is>
          <t>ABDEND2611</t>
        </is>
      </c>
      <c r="C1785" t="n">
        <v>26150</v>
      </c>
      <c r="D1785" t="n">
        <v>0</v>
      </c>
      <c r="E1785" t="n">
        <v>26150</v>
      </c>
    </row>
    <row r="1786">
      <c r="A1786" t="n">
        <v>1793</v>
      </c>
      <c r="B1786" t="inlineStr">
        <is>
          <t>ABDEND2612</t>
        </is>
      </c>
      <c r="C1786" t="n">
        <v>26160</v>
      </c>
      <c r="D1786" t="n">
        <v>0</v>
      </c>
      <c r="E1786" t="n">
        <v>26160</v>
      </c>
    </row>
    <row r="1787">
      <c r="A1787" t="n">
        <v>1794</v>
      </c>
      <c r="B1787" t="inlineStr">
        <is>
          <t>ABDEND2613</t>
        </is>
      </c>
      <c r="C1787" t="n">
        <v>26170</v>
      </c>
      <c r="D1787" t="n">
        <v>0</v>
      </c>
      <c r="E1787" t="n">
        <v>26170</v>
      </c>
    </row>
    <row r="1788">
      <c r="A1788" t="n">
        <v>1795</v>
      </c>
      <c r="B1788" t="inlineStr">
        <is>
          <t>ABDEND2614</t>
        </is>
      </c>
      <c r="C1788" t="n">
        <v>26180</v>
      </c>
      <c r="D1788" t="n">
        <v>0</v>
      </c>
      <c r="E1788" t="n">
        <v>26180</v>
      </c>
    </row>
    <row r="1789">
      <c r="A1789" t="n">
        <v>1796</v>
      </c>
      <c r="B1789" t="inlineStr">
        <is>
          <t>ABDEND2615</t>
        </is>
      </c>
      <c r="C1789" t="n">
        <v>26190</v>
      </c>
      <c r="D1789" t="n">
        <v>0</v>
      </c>
      <c r="E1789" t="n">
        <v>26190</v>
      </c>
    </row>
    <row r="1790">
      <c r="A1790" t="n">
        <v>1797</v>
      </c>
      <c r="B1790" t="inlineStr">
        <is>
          <t>ABDEND2616</t>
        </is>
      </c>
      <c r="C1790" t="n">
        <v>26200</v>
      </c>
      <c r="D1790" t="n">
        <v>0</v>
      </c>
      <c r="E1790" t="n">
        <v>26200</v>
      </c>
    </row>
    <row r="1791">
      <c r="A1791" t="n">
        <v>1798</v>
      </c>
      <c r="B1791" t="inlineStr">
        <is>
          <t>ABDEND2617</t>
        </is>
      </c>
      <c r="C1791" t="n">
        <v>26210</v>
      </c>
      <c r="D1791" t="n">
        <v>0</v>
      </c>
      <c r="E1791" t="n">
        <v>26210</v>
      </c>
    </row>
    <row r="1792">
      <c r="A1792" t="n">
        <v>1799</v>
      </c>
      <c r="B1792" t="inlineStr">
        <is>
          <t>ABDEND2618</t>
        </is>
      </c>
      <c r="C1792" t="n">
        <v>26220</v>
      </c>
      <c r="D1792" t="n">
        <v>0</v>
      </c>
      <c r="E1792" t="n">
        <v>26220</v>
      </c>
    </row>
    <row r="1793">
      <c r="A1793" t="n">
        <v>1800</v>
      </c>
      <c r="B1793" t="inlineStr">
        <is>
          <t>ABDEND2619</t>
        </is>
      </c>
      <c r="C1793" t="n">
        <v>26230</v>
      </c>
      <c r="D1793" t="n">
        <v>0</v>
      </c>
      <c r="E1793" t="n">
        <v>26230</v>
      </c>
    </row>
    <row r="1794">
      <c r="A1794" t="n">
        <v>1801</v>
      </c>
      <c r="B1794" t="inlineStr">
        <is>
          <t>ABDEND262</t>
        </is>
      </c>
      <c r="C1794" t="n">
        <v>2660</v>
      </c>
      <c r="D1794" t="n">
        <v>0</v>
      </c>
      <c r="E1794" t="n">
        <v>2660</v>
      </c>
    </row>
    <row r="1795">
      <c r="A1795" t="n">
        <v>1802</v>
      </c>
      <c r="B1795" t="inlineStr">
        <is>
          <t>ABDEND2620</t>
        </is>
      </c>
      <c r="C1795" t="n">
        <v>26240</v>
      </c>
      <c r="D1795" t="n">
        <v>0</v>
      </c>
      <c r="E1795" t="n">
        <v>26240</v>
      </c>
    </row>
    <row r="1796">
      <c r="A1796" t="n">
        <v>1803</v>
      </c>
      <c r="B1796" t="inlineStr">
        <is>
          <t>ABDEND2621</t>
        </is>
      </c>
      <c r="C1796" t="n">
        <v>26250</v>
      </c>
      <c r="D1796" t="n">
        <v>0</v>
      </c>
      <c r="E1796" t="n">
        <v>26250</v>
      </c>
    </row>
    <row r="1797">
      <c r="A1797" t="n">
        <v>1804</v>
      </c>
      <c r="B1797" t="inlineStr">
        <is>
          <t>ABDEND2622</t>
        </is>
      </c>
      <c r="C1797" t="n">
        <v>26260</v>
      </c>
      <c r="D1797" t="n">
        <v>0</v>
      </c>
      <c r="E1797" t="n">
        <v>26260</v>
      </c>
    </row>
    <row r="1798">
      <c r="A1798" t="n">
        <v>1805</v>
      </c>
      <c r="B1798" t="inlineStr">
        <is>
          <t>ABDEND2623</t>
        </is>
      </c>
      <c r="C1798" t="n">
        <v>26270</v>
      </c>
      <c r="D1798" t="n">
        <v>0</v>
      </c>
      <c r="E1798" t="n">
        <v>26270</v>
      </c>
    </row>
    <row r="1799">
      <c r="A1799" t="n">
        <v>1806</v>
      </c>
      <c r="B1799" t="inlineStr">
        <is>
          <t>ABDEND2624</t>
        </is>
      </c>
      <c r="C1799" t="n">
        <v>26280</v>
      </c>
      <c r="D1799" t="n">
        <v>0</v>
      </c>
      <c r="E1799" t="n">
        <v>26280</v>
      </c>
    </row>
    <row r="1800">
      <c r="A1800" t="n">
        <v>1807</v>
      </c>
      <c r="B1800" t="inlineStr">
        <is>
          <t>ABDEND2625</t>
        </is>
      </c>
      <c r="C1800" t="n">
        <v>26290</v>
      </c>
      <c r="D1800" t="n">
        <v>0</v>
      </c>
      <c r="E1800" t="n">
        <v>26290</v>
      </c>
    </row>
    <row r="1801">
      <c r="A1801" t="n">
        <v>1808</v>
      </c>
      <c r="B1801" t="inlineStr">
        <is>
          <t>ABDEND2626</t>
        </is>
      </c>
      <c r="C1801" t="n">
        <v>26300</v>
      </c>
      <c r="D1801" t="n">
        <v>0</v>
      </c>
      <c r="E1801" t="n">
        <v>26300</v>
      </c>
    </row>
    <row r="1802">
      <c r="A1802" t="n">
        <v>1809</v>
      </c>
      <c r="B1802" t="inlineStr">
        <is>
          <t>ABDEND2627</t>
        </is>
      </c>
      <c r="C1802" t="n">
        <v>26310</v>
      </c>
      <c r="D1802" t="n">
        <v>0</v>
      </c>
      <c r="E1802" t="n">
        <v>26310</v>
      </c>
    </row>
    <row r="1803">
      <c r="A1803" t="n">
        <v>1810</v>
      </c>
      <c r="B1803" t="inlineStr">
        <is>
          <t>ABDEND2628</t>
        </is>
      </c>
      <c r="C1803" t="n">
        <v>26320</v>
      </c>
      <c r="D1803" t="n">
        <v>0</v>
      </c>
      <c r="E1803" t="n">
        <v>26320</v>
      </c>
    </row>
    <row r="1804">
      <c r="A1804" t="n">
        <v>1811</v>
      </c>
      <c r="B1804" t="inlineStr">
        <is>
          <t>ABDEND2629</t>
        </is>
      </c>
      <c r="C1804" t="n">
        <v>26330</v>
      </c>
      <c r="D1804" t="n">
        <v>0</v>
      </c>
      <c r="E1804" t="n">
        <v>26330</v>
      </c>
    </row>
    <row r="1805">
      <c r="A1805" t="n">
        <v>1812</v>
      </c>
      <c r="B1805" t="inlineStr">
        <is>
          <t>ABDEND263</t>
        </is>
      </c>
      <c r="C1805" t="n">
        <v>2670</v>
      </c>
      <c r="D1805" t="n">
        <v>0</v>
      </c>
      <c r="E1805" t="n">
        <v>2670</v>
      </c>
    </row>
    <row r="1806">
      <c r="A1806" t="n">
        <v>1813</v>
      </c>
      <c r="B1806" t="inlineStr">
        <is>
          <t>ABDEND2630</t>
        </is>
      </c>
      <c r="C1806" t="n">
        <v>26340</v>
      </c>
      <c r="D1806" t="n">
        <v>0</v>
      </c>
      <c r="E1806" t="n">
        <v>26340</v>
      </c>
    </row>
    <row r="1807">
      <c r="A1807" t="n">
        <v>1814</v>
      </c>
      <c r="B1807" t="inlineStr">
        <is>
          <t>ABDEND2631</t>
        </is>
      </c>
      <c r="C1807" t="n">
        <v>26350</v>
      </c>
      <c r="D1807" t="n">
        <v>0</v>
      </c>
      <c r="E1807" t="n">
        <v>26350</v>
      </c>
    </row>
    <row r="1808">
      <c r="A1808" t="n">
        <v>1815</v>
      </c>
      <c r="B1808" t="inlineStr">
        <is>
          <t>ABDEND2632</t>
        </is>
      </c>
      <c r="C1808" t="n">
        <v>26360</v>
      </c>
      <c r="D1808" t="n">
        <v>0</v>
      </c>
      <c r="E1808" t="n">
        <v>26360</v>
      </c>
    </row>
    <row r="1809">
      <c r="A1809" t="n">
        <v>1816</v>
      </c>
      <c r="B1809" t="inlineStr">
        <is>
          <t>ABDEND2633</t>
        </is>
      </c>
      <c r="C1809" t="n">
        <v>26370</v>
      </c>
      <c r="D1809" t="n">
        <v>0</v>
      </c>
      <c r="E1809" t="n">
        <v>26370</v>
      </c>
    </row>
    <row r="1810">
      <c r="A1810" t="n">
        <v>1817</v>
      </c>
      <c r="B1810" t="inlineStr">
        <is>
          <t>ABDEND2634</t>
        </is>
      </c>
      <c r="C1810" t="n">
        <v>26380</v>
      </c>
      <c r="D1810" t="n">
        <v>0</v>
      </c>
      <c r="E1810" t="n">
        <v>26380</v>
      </c>
    </row>
    <row r="1811">
      <c r="A1811" t="n">
        <v>1818</v>
      </c>
      <c r="B1811" t="inlineStr">
        <is>
          <t>ABDEND2635</t>
        </is>
      </c>
      <c r="C1811" t="n">
        <v>26390</v>
      </c>
      <c r="D1811" t="n">
        <v>0</v>
      </c>
      <c r="E1811" t="n">
        <v>26390</v>
      </c>
    </row>
    <row r="1812">
      <c r="A1812" t="n">
        <v>1819</v>
      </c>
      <c r="B1812" t="inlineStr">
        <is>
          <t>ABDEND2636</t>
        </is>
      </c>
      <c r="C1812" t="n">
        <v>26400</v>
      </c>
      <c r="D1812" t="n">
        <v>0</v>
      </c>
      <c r="E1812" t="n">
        <v>26400</v>
      </c>
    </row>
    <row r="1813">
      <c r="A1813" t="n">
        <v>1820</v>
      </c>
      <c r="B1813" t="inlineStr">
        <is>
          <t>ABDEND2637</t>
        </is>
      </c>
      <c r="C1813" t="n">
        <v>26410</v>
      </c>
      <c r="D1813" t="n">
        <v>0</v>
      </c>
      <c r="E1813" t="n">
        <v>26410</v>
      </c>
    </row>
    <row r="1814">
      <c r="A1814" t="n">
        <v>1821</v>
      </c>
      <c r="B1814" t="inlineStr">
        <is>
          <t>ABDEND2638</t>
        </is>
      </c>
      <c r="C1814" t="n">
        <v>26420</v>
      </c>
      <c r="D1814" t="n">
        <v>0</v>
      </c>
      <c r="E1814" t="n">
        <v>26420</v>
      </c>
    </row>
    <row r="1815">
      <c r="A1815" t="n">
        <v>1822</v>
      </c>
      <c r="B1815" t="inlineStr">
        <is>
          <t>ABDEND2639</t>
        </is>
      </c>
      <c r="C1815" t="n">
        <v>26430</v>
      </c>
      <c r="D1815" t="n">
        <v>0</v>
      </c>
      <c r="E1815" t="n">
        <v>26430</v>
      </c>
    </row>
    <row r="1816">
      <c r="A1816" t="n">
        <v>1823</v>
      </c>
      <c r="B1816" t="inlineStr">
        <is>
          <t>ABDEND264</t>
        </is>
      </c>
      <c r="C1816" t="n">
        <v>2680</v>
      </c>
      <c r="D1816" t="n">
        <v>0</v>
      </c>
      <c r="E1816" t="n">
        <v>2680</v>
      </c>
    </row>
    <row r="1817">
      <c r="A1817" t="n">
        <v>1824</v>
      </c>
      <c r="B1817" t="inlineStr">
        <is>
          <t>ABDEND2640</t>
        </is>
      </c>
      <c r="C1817" t="n">
        <v>26440</v>
      </c>
      <c r="D1817" t="n">
        <v>0</v>
      </c>
      <c r="E1817" t="n">
        <v>26440</v>
      </c>
    </row>
    <row r="1818">
      <c r="A1818" t="n">
        <v>1825</v>
      </c>
      <c r="B1818" t="inlineStr">
        <is>
          <t>ABDEND2641</t>
        </is>
      </c>
      <c r="C1818" t="n">
        <v>26450</v>
      </c>
      <c r="D1818" t="n">
        <v>0</v>
      </c>
      <c r="E1818" t="n">
        <v>26450</v>
      </c>
    </row>
    <row r="1819">
      <c r="A1819" t="n">
        <v>1826</v>
      </c>
      <c r="B1819" t="inlineStr">
        <is>
          <t>ABDEND2642</t>
        </is>
      </c>
      <c r="C1819" t="n">
        <v>26460</v>
      </c>
      <c r="D1819" t="n">
        <v>0</v>
      </c>
      <c r="E1819" t="n">
        <v>26460</v>
      </c>
    </row>
    <row r="1820">
      <c r="A1820" t="n">
        <v>1827</v>
      </c>
      <c r="B1820" t="inlineStr">
        <is>
          <t>ABDEND2643</t>
        </is>
      </c>
      <c r="C1820" t="n">
        <v>26470</v>
      </c>
      <c r="D1820" t="n">
        <v>0</v>
      </c>
      <c r="E1820" t="n">
        <v>26470</v>
      </c>
    </row>
    <row r="1821">
      <c r="A1821" t="n">
        <v>1828</v>
      </c>
      <c r="B1821" t="inlineStr">
        <is>
          <t>ABDEND2644</t>
        </is>
      </c>
      <c r="C1821" t="n">
        <v>26480</v>
      </c>
      <c r="D1821" t="n">
        <v>0</v>
      </c>
      <c r="E1821" t="n">
        <v>26480</v>
      </c>
    </row>
    <row r="1822">
      <c r="A1822" t="n">
        <v>1829</v>
      </c>
      <c r="B1822" t="inlineStr">
        <is>
          <t>ABDEND2645</t>
        </is>
      </c>
      <c r="C1822" t="n">
        <v>26490</v>
      </c>
      <c r="D1822" t="n">
        <v>0</v>
      </c>
      <c r="E1822" t="n">
        <v>26490</v>
      </c>
    </row>
    <row r="1823">
      <c r="A1823" t="n">
        <v>1830</v>
      </c>
      <c r="B1823" t="inlineStr">
        <is>
          <t>ABDEND2646</t>
        </is>
      </c>
      <c r="C1823" t="n">
        <v>26500</v>
      </c>
      <c r="D1823" t="n">
        <v>0</v>
      </c>
      <c r="E1823" t="n">
        <v>26500</v>
      </c>
    </row>
    <row r="1824">
      <c r="A1824" t="n">
        <v>1831</v>
      </c>
      <c r="B1824" t="inlineStr">
        <is>
          <t>ABDEND2647</t>
        </is>
      </c>
      <c r="C1824" t="n">
        <v>26510</v>
      </c>
      <c r="D1824" t="n">
        <v>0</v>
      </c>
      <c r="E1824" t="n">
        <v>26510</v>
      </c>
    </row>
    <row r="1825">
      <c r="A1825" t="n">
        <v>1832</v>
      </c>
      <c r="B1825" t="inlineStr">
        <is>
          <t>ABDEND2648</t>
        </is>
      </c>
      <c r="C1825" t="n">
        <v>26520</v>
      </c>
      <c r="D1825" t="n">
        <v>0</v>
      </c>
      <c r="E1825" t="n">
        <v>26520</v>
      </c>
    </row>
    <row r="1826">
      <c r="A1826" t="n">
        <v>1833</v>
      </c>
      <c r="B1826" t="inlineStr">
        <is>
          <t>ABDEND2649</t>
        </is>
      </c>
      <c r="C1826" t="n">
        <v>26530</v>
      </c>
      <c r="D1826" t="n">
        <v>0</v>
      </c>
      <c r="E1826" t="n">
        <v>26530</v>
      </c>
    </row>
    <row r="1827">
      <c r="A1827" t="n">
        <v>1834</v>
      </c>
      <c r="B1827" t="inlineStr">
        <is>
          <t>ABDEND265</t>
        </is>
      </c>
      <c r="C1827" t="n">
        <v>2690</v>
      </c>
      <c r="D1827" t="n">
        <v>0</v>
      </c>
      <c r="E1827" t="n">
        <v>2690</v>
      </c>
    </row>
    <row r="1828">
      <c r="A1828" t="n">
        <v>1835</v>
      </c>
      <c r="B1828" t="inlineStr">
        <is>
          <t>ABDEND2650</t>
        </is>
      </c>
      <c r="C1828" t="n">
        <v>26540</v>
      </c>
      <c r="D1828" t="n">
        <v>0</v>
      </c>
      <c r="E1828" t="n">
        <v>26540</v>
      </c>
    </row>
    <row r="1829">
      <c r="A1829" t="n">
        <v>1836</v>
      </c>
      <c r="B1829" t="inlineStr">
        <is>
          <t>ABDEND2651</t>
        </is>
      </c>
      <c r="C1829" t="n">
        <v>26550</v>
      </c>
      <c r="D1829" t="n">
        <v>0</v>
      </c>
      <c r="E1829" t="n">
        <v>26550</v>
      </c>
    </row>
    <row r="1830">
      <c r="A1830" t="n">
        <v>1837</v>
      </c>
      <c r="B1830" t="inlineStr">
        <is>
          <t>ABDEND2652</t>
        </is>
      </c>
      <c r="C1830" t="n">
        <v>26560</v>
      </c>
      <c r="D1830" t="n">
        <v>0</v>
      </c>
      <c r="E1830" t="n">
        <v>26560</v>
      </c>
    </row>
    <row r="1831">
      <c r="A1831" t="n">
        <v>1838</v>
      </c>
      <c r="B1831" t="inlineStr">
        <is>
          <t>ABDEND2653</t>
        </is>
      </c>
      <c r="C1831" t="n">
        <v>26570</v>
      </c>
      <c r="D1831" t="n">
        <v>0</v>
      </c>
      <c r="E1831" t="n">
        <v>26570</v>
      </c>
    </row>
    <row r="1832">
      <c r="A1832" t="n">
        <v>1839</v>
      </c>
      <c r="B1832" t="inlineStr">
        <is>
          <t>ABDEND2654</t>
        </is>
      </c>
      <c r="C1832" t="n">
        <v>26580</v>
      </c>
      <c r="D1832" t="n">
        <v>0</v>
      </c>
      <c r="E1832" t="n">
        <v>26580</v>
      </c>
    </row>
    <row r="1833">
      <c r="A1833" t="n">
        <v>1840</v>
      </c>
      <c r="B1833" t="inlineStr">
        <is>
          <t>ABDEND2655</t>
        </is>
      </c>
      <c r="C1833" t="n">
        <v>26590</v>
      </c>
      <c r="D1833" t="n">
        <v>0</v>
      </c>
      <c r="E1833" t="n">
        <v>26590</v>
      </c>
    </row>
    <row r="1834">
      <c r="A1834" t="n">
        <v>1841</v>
      </c>
      <c r="B1834" t="inlineStr">
        <is>
          <t>ABDEND2656</t>
        </is>
      </c>
      <c r="C1834" t="n">
        <v>26600</v>
      </c>
      <c r="D1834" t="n">
        <v>0</v>
      </c>
      <c r="E1834" t="n">
        <v>26600</v>
      </c>
    </row>
    <row r="1835">
      <c r="A1835" t="n">
        <v>1842</v>
      </c>
      <c r="B1835" t="inlineStr">
        <is>
          <t>ABDEND2657</t>
        </is>
      </c>
      <c r="C1835" t="n">
        <v>26610</v>
      </c>
      <c r="D1835" t="n">
        <v>0</v>
      </c>
      <c r="E1835" t="n">
        <v>26610</v>
      </c>
    </row>
    <row r="1836">
      <c r="A1836" t="n">
        <v>1843</v>
      </c>
      <c r="B1836" t="inlineStr">
        <is>
          <t>ABDEND2658</t>
        </is>
      </c>
      <c r="C1836" t="n">
        <v>26620</v>
      </c>
      <c r="D1836" t="n">
        <v>0</v>
      </c>
      <c r="E1836" t="n">
        <v>26620</v>
      </c>
    </row>
    <row r="1837">
      <c r="A1837" t="n">
        <v>1844</v>
      </c>
      <c r="B1837" t="inlineStr">
        <is>
          <t>ABDEND2659</t>
        </is>
      </c>
      <c r="C1837" t="n">
        <v>26630</v>
      </c>
      <c r="D1837" t="n">
        <v>0</v>
      </c>
      <c r="E1837" t="n">
        <v>26630</v>
      </c>
    </row>
    <row r="1838">
      <c r="A1838" t="n">
        <v>1845</v>
      </c>
      <c r="B1838" t="inlineStr">
        <is>
          <t>ABDEND266</t>
        </is>
      </c>
      <c r="C1838" t="n">
        <v>2700</v>
      </c>
      <c r="D1838" t="n">
        <v>0</v>
      </c>
      <c r="E1838" t="n">
        <v>2700</v>
      </c>
    </row>
    <row r="1839">
      <c r="A1839" t="n">
        <v>1846</v>
      </c>
      <c r="B1839" t="inlineStr">
        <is>
          <t>ABDEND2660</t>
        </is>
      </c>
      <c r="C1839" t="n">
        <v>26640</v>
      </c>
      <c r="D1839" t="n">
        <v>0</v>
      </c>
      <c r="E1839" t="n">
        <v>26640</v>
      </c>
    </row>
    <row r="1840">
      <c r="A1840" t="n">
        <v>1847</v>
      </c>
      <c r="B1840" t="inlineStr">
        <is>
          <t>ABDEND2661</t>
        </is>
      </c>
      <c r="C1840" t="n">
        <v>26650</v>
      </c>
      <c r="D1840" t="n">
        <v>0</v>
      </c>
      <c r="E1840" t="n">
        <v>26650</v>
      </c>
    </row>
    <row r="1841">
      <c r="A1841" t="n">
        <v>1848</v>
      </c>
      <c r="B1841" t="inlineStr">
        <is>
          <t>ABDEND2662</t>
        </is>
      </c>
      <c r="C1841" t="n">
        <v>26660</v>
      </c>
      <c r="D1841" t="n">
        <v>0</v>
      </c>
      <c r="E1841" t="n">
        <v>26660</v>
      </c>
    </row>
    <row r="1842">
      <c r="A1842" t="n">
        <v>1849</v>
      </c>
      <c r="B1842" t="inlineStr">
        <is>
          <t>ABDEND2663</t>
        </is>
      </c>
      <c r="C1842" t="n">
        <v>26670</v>
      </c>
      <c r="D1842" t="n">
        <v>0</v>
      </c>
      <c r="E1842" t="n">
        <v>26670</v>
      </c>
    </row>
    <row r="1843">
      <c r="A1843" t="n">
        <v>1850</v>
      </c>
      <c r="B1843" t="inlineStr">
        <is>
          <t>ABDEND2664</t>
        </is>
      </c>
      <c r="C1843" t="n">
        <v>26680</v>
      </c>
      <c r="D1843" t="n">
        <v>0</v>
      </c>
      <c r="E1843" t="n">
        <v>26680</v>
      </c>
    </row>
    <row r="1844">
      <c r="A1844" t="n">
        <v>1851</v>
      </c>
      <c r="B1844" t="inlineStr">
        <is>
          <t>ABDEND2665</t>
        </is>
      </c>
      <c r="C1844" t="n">
        <v>26690</v>
      </c>
      <c r="D1844" t="n">
        <v>0</v>
      </c>
      <c r="E1844" t="n">
        <v>26690</v>
      </c>
    </row>
    <row r="1845">
      <c r="A1845" t="n">
        <v>1852</v>
      </c>
      <c r="B1845" t="inlineStr">
        <is>
          <t>ABDEND2666</t>
        </is>
      </c>
      <c r="C1845" t="n">
        <v>26700</v>
      </c>
      <c r="D1845" t="n">
        <v>0</v>
      </c>
      <c r="E1845" t="n">
        <v>26700</v>
      </c>
    </row>
    <row r="1846">
      <c r="A1846" t="n">
        <v>1853</v>
      </c>
      <c r="B1846" t="inlineStr">
        <is>
          <t>ABDEND2667</t>
        </is>
      </c>
      <c r="C1846" t="n">
        <v>26710</v>
      </c>
      <c r="D1846" t="n">
        <v>0</v>
      </c>
      <c r="E1846" t="n">
        <v>26710</v>
      </c>
    </row>
    <row r="1847">
      <c r="A1847" t="n">
        <v>1854</v>
      </c>
      <c r="B1847" t="inlineStr">
        <is>
          <t>ABDEND2668</t>
        </is>
      </c>
      <c r="C1847" t="n">
        <v>26720</v>
      </c>
      <c r="D1847" t="n">
        <v>0</v>
      </c>
      <c r="E1847" t="n">
        <v>26720</v>
      </c>
    </row>
    <row r="1848">
      <c r="A1848" t="n">
        <v>1855</v>
      </c>
      <c r="B1848" t="inlineStr">
        <is>
          <t>ABDEND2669</t>
        </is>
      </c>
      <c r="C1848" t="n">
        <v>26730</v>
      </c>
      <c r="D1848" t="n">
        <v>0</v>
      </c>
      <c r="E1848" t="n">
        <v>26730</v>
      </c>
    </row>
    <row r="1849">
      <c r="A1849" t="n">
        <v>1856</v>
      </c>
      <c r="B1849" t="inlineStr">
        <is>
          <t>ABDEND267</t>
        </is>
      </c>
      <c r="C1849" t="n">
        <v>2710</v>
      </c>
      <c r="D1849" t="n">
        <v>0</v>
      </c>
      <c r="E1849" t="n">
        <v>2710</v>
      </c>
    </row>
    <row r="1850">
      <c r="A1850" t="n">
        <v>1857</v>
      </c>
      <c r="B1850" t="inlineStr">
        <is>
          <t>ABDEND2670</t>
        </is>
      </c>
      <c r="C1850" t="n">
        <v>26740</v>
      </c>
      <c r="D1850" t="n">
        <v>0</v>
      </c>
      <c r="E1850" t="n">
        <v>26740</v>
      </c>
    </row>
    <row r="1851">
      <c r="A1851" t="n">
        <v>1858</v>
      </c>
      <c r="B1851" t="inlineStr">
        <is>
          <t>ABDEND2671</t>
        </is>
      </c>
      <c r="C1851" t="n">
        <v>26750</v>
      </c>
      <c r="D1851" t="n">
        <v>0</v>
      </c>
      <c r="E1851" t="n">
        <v>26750</v>
      </c>
    </row>
    <row r="1852">
      <c r="A1852" t="n">
        <v>1859</v>
      </c>
      <c r="B1852" t="inlineStr">
        <is>
          <t>ABDEND2672</t>
        </is>
      </c>
      <c r="C1852" t="n">
        <v>26760</v>
      </c>
      <c r="D1852" t="n">
        <v>0</v>
      </c>
      <c r="E1852" t="n">
        <v>26760</v>
      </c>
    </row>
    <row r="1853">
      <c r="A1853" t="n">
        <v>1860</v>
      </c>
      <c r="B1853" t="inlineStr">
        <is>
          <t>ABDEND2673</t>
        </is>
      </c>
      <c r="C1853" t="n">
        <v>26770</v>
      </c>
      <c r="D1853" t="n">
        <v>0</v>
      </c>
      <c r="E1853" t="n">
        <v>26770</v>
      </c>
    </row>
    <row r="1854">
      <c r="A1854" t="n">
        <v>1861</v>
      </c>
      <c r="B1854" t="inlineStr">
        <is>
          <t>ABDEND2674</t>
        </is>
      </c>
      <c r="C1854" t="n">
        <v>26780</v>
      </c>
      <c r="D1854" t="n">
        <v>0</v>
      </c>
      <c r="E1854" t="n">
        <v>26780</v>
      </c>
    </row>
    <row r="1855">
      <c r="A1855" t="n">
        <v>1862</v>
      </c>
      <c r="B1855" t="inlineStr">
        <is>
          <t>ABDEND2675</t>
        </is>
      </c>
      <c r="C1855" t="n">
        <v>26790</v>
      </c>
      <c r="D1855" t="n">
        <v>0</v>
      </c>
      <c r="E1855" t="n">
        <v>26790</v>
      </c>
    </row>
    <row r="1856">
      <c r="A1856" t="n">
        <v>1863</v>
      </c>
      <c r="B1856" t="inlineStr">
        <is>
          <t>ABDEND2676</t>
        </is>
      </c>
      <c r="C1856" t="n">
        <v>26800</v>
      </c>
      <c r="D1856" t="n">
        <v>0</v>
      </c>
      <c r="E1856" t="n">
        <v>26800</v>
      </c>
    </row>
    <row r="1857">
      <c r="A1857" t="n">
        <v>1864</v>
      </c>
      <c r="B1857" t="inlineStr">
        <is>
          <t>ABDEND2677</t>
        </is>
      </c>
      <c r="C1857" t="n">
        <v>26810</v>
      </c>
      <c r="D1857" t="n">
        <v>0</v>
      </c>
      <c r="E1857" t="n">
        <v>26810</v>
      </c>
    </row>
    <row r="1858">
      <c r="A1858" t="n">
        <v>1865</v>
      </c>
      <c r="B1858" t="inlineStr">
        <is>
          <t>ABDEND2678</t>
        </is>
      </c>
      <c r="C1858" t="n">
        <v>26820</v>
      </c>
      <c r="D1858" t="n">
        <v>0</v>
      </c>
      <c r="E1858" t="n">
        <v>26820</v>
      </c>
    </row>
    <row r="1859">
      <c r="A1859" t="n">
        <v>1866</v>
      </c>
      <c r="B1859" t="inlineStr">
        <is>
          <t>ABDEND2679</t>
        </is>
      </c>
      <c r="C1859" t="n">
        <v>26830</v>
      </c>
      <c r="D1859" t="n">
        <v>0</v>
      </c>
      <c r="E1859" t="n">
        <v>26830</v>
      </c>
    </row>
    <row r="1860">
      <c r="A1860" t="n">
        <v>1867</v>
      </c>
      <c r="B1860" t="inlineStr">
        <is>
          <t>ABDEND268</t>
        </is>
      </c>
      <c r="C1860" t="n">
        <v>2720</v>
      </c>
      <c r="D1860" t="n">
        <v>0</v>
      </c>
      <c r="E1860" t="n">
        <v>2720</v>
      </c>
    </row>
    <row r="1861">
      <c r="A1861" t="n">
        <v>1868</v>
      </c>
      <c r="B1861" t="inlineStr">
        <is>
          <t>ABDEND2680</t>
        </is>
      </c>
      <c r="C1861" t="n">
        <v>26840</v>
      </c>
      <c r="D1861" t="n">
        <v>0</v>
      </c>
      <c r="E1861" t="n">
        <v>26840</v>
      </c>
    </row>
    <row r="1862">
      <c r="A1862" t="n">
        <v>1869</v>
      </c>
      <c r="B1862" t="inlineStr">
        <is>
          <t>ABDEND2681</t>
        </is>
      </c>
      <c r="C1862" t="n">
        <v>26850</v>
      </c>
      <c r="D1862" t="n">
        <v>0</v>
      </c>
      <c r="E1862" t="n">
        <v>26850</v>
      </c>
    </row>
    <row r="1863">
      <c r="A1863" t="n">
        <v>1870</v>
      </c>
      <c r="B1863" t="inlineStr">
        <is>
          <t>ABDEND2682</t>
        </is>
      </c>
      <c r="C1863" t="n">
        <v>26860</v>
      </c>
      <c r="D1863" t="n">
        <v>0</v>
      </c>
      <c r="E1863" t="n">
        <v>26860</v>
      </c>
    </row>
    <row r="1864">
      <c r="A1864" t="n">
        <v>1871</v>
      </c>
      <c r="B1864" t="inlineStr">
        <is>
          <t>ABDEND2683</t>
        </is>
      </c>
      <c r="C1864" t="n">
        <v>26870</v>
      </c>
      <c r="D1864" t="n">
        <v>0</v>
      </c>
      <c r="E1864" t="n">
        <v>26870</v>
      </c>
    </row>
    <row r="1865">
      <c r="A1865" t="n">
        <v>1872</v>
      </c>
      <c r="B1865" t="inlineStr">
        <is>
          <t>ABDEND2684</t>
        </is>
      </c>
      <c r="C1865" t="n">
        <v>26880</v>
      </c>
      <c r="D1865" t="n">
        <v>0</v>
      </c>
      <c r="E1865" t="n">
        <v>26880</v>
      </c>
    </row>
    <row r="1866">
      <c r="A1866" t="n">
        <v>1873</v>
      </c>
      <c r="B1866" t="inlineStr">
        <is>
          <t>ABDEND2685</t>
        </is>
      </c>
      <c r="C1866" t="n">
        <v>26890</v>
      </c>
      <c r="D1866" t="n">
        <v>0</v>
      </c>
      <c r="E1866" t="n">
        <v>26890</v>
      </c>
    </row>
    <row r="1867">
      <c r="A1867" t="n">
        <v>1874</v>
      </c>
      <c r="B1867" t="inlineStr">
        <is>
          <t>ABDEND2686</t>
        </is>
      </c>
      <c r="C1867" t="n">
        <v>26900</v>
      </c>
      <c r="D1867" t="n">
        <v>0</v>
      </c>
      <c r="E1867" t="n">
        <v>26900</v>
      </c>
    </row>
    <row r="1868">
      <c r="A1868" t="n">
        <v>1875</v>
      </c>
      <c r="B1868" t="inlineStr">
        <is>
          <t>ABDEND2687</t>
        </is>
      </c>
      <c r="C1868" t="n">
        <v>26910</v>
      </c>
      <c r="D1868" t="n">
        <v>0</v>
      </c>
      <c r="E1868" t="n">
        <v>26910</v>
      </c>
    </row>
    <row r="1869">
      <c r="A1869" t="n">
        <v>1876</v>
      </c>
      <c r="B1869" t="inlineStr">
        <is>
          <t>ABDEND2688</t>
        </is>
      </c>
      <c r="C1869" t="n">
        <v>26920</v>
      </c>
      <c r="D1869" t="n">
        <v>0</v>
      </c>
      <c r="E1869" t="n">
        <v>26920</v>
      </c>
    </row>
    <row r="1870">
      <c r="A1870" t="n">
        <v>1877</v>
      </c>
      <c r="B1870" t="inlineStr">
        <is>
          <t>ABDEND2689</t>
        </is>
      </c>
      <c r="C1870" t="n">
        <v>26930</v>
      </c>
      <c r="D1870" t="n">
        <v>0</v>
      </c>
      <c r="E1870" t="n">
        <v>26930</v>
      </c>
    </row>
    <row r="1871">
      <c r="A1871" t="n">
        <v>1878</v>
      </c>
      <c r="B1871" t="inlineStr">
        <is>
          <t>ABDEND269</t>
        </is>
      </c>
      <c r="C1871" t="n">
        <v>2730</v>
      </c>
      <c r="D1871" t="n">
        <v>0</v>
      </c>
      <c r="E1871" t="n">
        <v>2730</v>
      </c>
    </row>
    <row r="1872">
      <c r="A1872" t="n">
        <v>1879</v>
      </c>
      <c r="B1872" t="inlineStr">
        <is>
          <t>ABDEND2690</t>
        </is>
      </c>
      <c r="C1872" t="n">
        <v>26940</v>
      </c>
      <c r="D1872" t="n">
        <v>0</v>
      </c>
      <c r="E1872" t="n">
        <v>26940</v>
      </c>
    </row>
    <row r="1873">
      <c r="A1873" t="n">
        <v>1880</v>
      </c>
      <c r="B1873" t="inlineStr">
        <is>
          <t>ABDEND2691</t>
        </is>
      </c>
      <c r="C1873" t="n">
        <v>26950</v>
      </c>
      <c r="D1873" t="n">
        <v>0</v>
      </c>
      <c r="E1873" t="n">
        <v>26950</v>
      </c>
    </row>
    <row r="1874">
      <c r="A1874" t="n">
        <v>1881</v>
      </c>
      <c r="B1874" t="inlineStr">
        <is>
          <t>ABDEND2692</t>
        </is>
      </c>
      <c r="C1874" t="n">
        <v>26960</v>
      </c>
      <c r="D1874" t="n">
        <v>0</v>
      </c>
      <c r="E1874" t="n">
        <v>26960</v>
      </c>
    </row>
    <row r="1875">
      <c r="A1875" t="n">
        <v>1882</v>
      </c>
      <c r="B1875" t="inlineStr">
        <is>
          <t>ABDEND2693</t>
        </is>
      </c>
      <c r="C1875" t="n">
        <v>26970</v>
      </c>
      <c r="D1875" t="n">
        <v>0</v>
      </c>
      <c r="E1875" t="n">
        <v>26970</v>
      </c>
    </row>
    <row r="1876">
      <c r="A1876" t="n">
        <v>1883</v>
      </c>
      <c r="B1876" t="inlineStr">
        <is>
          <t>ABDEND2694</t>
        </is>
      </c>
      <c r="C1876" t="n">
        <v>26980</v>
      </c>
      <c r="D1876" t="n">
        <v>0</v>
      </c>
      <c r="E1876" t="n">
        <v>26980</v>
      </c>
    </row>
    <row r="1877">
      <c r="A1877" t="n">
        <v>1884</v>
      </c>
      <c r="B1877" t="inlineStr">
        <is>
          <t>ABDEND2695</t>
        </is>
      </c>
      <c r="C1877" t="n">
        <v>26990</v>
      </c>
      <c r="D1877" t="n">
        <v>0</v>
      </c>
      <c r="E1877" t="n">
        <v>26990</v>
      </c>
    </row>
    <row r="1878">
      <c r="A1878" t="n">
        <v>1885</v>
      </c>
      <c r="B1878" t="inlineStr">
        <is>
          <t>ABDEND2696</t>
        </is>
      </c>
      <c r="C1878" t="n">
        <v>27000</v>
      </c>
      <c r="D1878" t="n">
        <v>0</v>
      </c>
      <c r="E1878" t="n">
        <v>27000</v>
      </c>
    </row>
    <row r="1879">
      <c r="A1879" t="n">
        <v>1886</v>
      </c>
      <c r="B1879" t="inlineStr">
        <is>
          <t>ABDEND2697</t>
        </is>
      </c>
      <c r="C1879" t="n">
        <v>27010</v>
      </c>
      <c r="D1879" t="n">
        <v>0</v>
      </c>
      <c r="E1879" t="n">
        <v>27010</v>
      </c>
    </row>
    <row r="1880">
      <c r="A1880" t="n">
        <v>1887</v>
      </c>
      <c r="B1880" t="inlineStr">
        <is>
          <t>ABDEND2698</t>
        </is>
      </c>
      <c r="C1880" t="n">
        <v>27020</v>
      </c>
      <c r="D1880" t="n">
        <v>0</v>
      </c>
      <c r="E1880" t="n">
        <v>27020</v>
      </c>
    </row>
    <row r="1881">
      <c r="A1881" t="n">
        <v>1888</v>
      </c>
      <c r="B1881" t="inlineStr">
        <is>
          <t>ABDEND2699</t>
        </is>
      </c>
      <c r="C1881" t="n">
        <v>27030</v>
      </c>
      <c r="D1881" t="n">
        <v>0</v>
      </c>
      <c r="E1881" t="n">
        <v>27030</v>
      </c>
    </row>
    <row r="1882">
      <c r="A1882" t="n">
        <v>1889</v>
      </c>
      <c r="B1882" t="inlineStr">
        <is>
          <t>ABDEND27</t>
        </is>
      </c>
      <c r="C1882" t="n">
        <v>310</v>
      </c>
      <c r="D1882" t="n">
        <v>0</v>
      </c>
      <c r="E1882" t="n">
        <v>310</v>
      </c>
    </row>
    <row r="1883">
      <c r="A1883" t="n">
        <v>1890</v>
      </c>
      <c r="B1883" t="inlineStr">
        <is>
          <t>ABDEND270</t>
        </is>
      </c>
      <c r="C1883" t="n">
        <v>2740</v>
      </c>
      <c r="D1883" t="n">
        <v>0</v>
      </c>
      <c r="E1883" t="n">
        <v>2740</v>
      </c>
    </row>
    <row r="1884">
      <c r="A1884" t="n">
        <v>1891</v>
      </c>
      <c r="B1884" t="inlineStr">
        <is>
          <t>ABDEND2700</t>
        </is>
      </c>
      <c r="C1884" t="n">
        <v>27040</v>
      </c>
      <c r="D1884" t="n">
        <v>0</v>
      </c>
      <c r="E1884" t="n">
        <v>27040</v>
      </c>
    </row>
    <row r="1885">
      <c r="A1885" t="n">
        <v>1892</v>
      </c>
      <c r="B1885" t="inlineStr">
        <is>
          <t>ABDEND2701</t>
        </is>
      </c>
      <c r="C1885" t="n">
        <v>27050</v>
      </c>
      <c r="D1885" t="n">
        <v>0</v>
      </c>
      <c r="E1885" t="n">
        <v>27050</v>
      </c>
    </row>
    <row r="1886">
      <c r="A1886" t="n">
        <v>1893</v>
      </c>
      <c r="B1886" t="inlineStr">
        <is>
          <t>ABDEND2702</t>
        </is>
      </c>
      <c r="C1886" t="n">
        <v>27060</v>
      </c>
      <c r="D1886" t="n">
        <v>0</v>
      </c>
      <c r="E1886" t="n">
        <v>27060</v>
      </c>
    </row>
    <row r="1887">
      <c r="A1887" t="n">
        <v>1894</v>
      </c>
      <c r="B1887" t="inlineStr">
        <is>
          <t>ABDEND2703</t>
        </is>
      </c>
      <c r="C1887" t="n">
        <v>27070</v>
      </c>
      <c r="D1887" t="n">
        <v>0</v>
      </c>
      <c r="E1887" t="n">
        <v>27070</v>
      </c>
    </row>
    <row r="1888">
      <c r="A1888" t="n">
        <v>1895</v>
      </c>
      <c r="B1888" t="inlineStr">
        <is>
          <t>ABDEND2704</t>
        </is>
      </c>
      <c r="C1888" t="n">
        <v>27080</v>
      </c>
      <c r="D1888" t="n">
        <v>0</v>
      </c>
      <c r="E1888" t="n">
        <v>27080</v>
      </c>
    </row>
    <row r="1889">
      <c r="A1889" t="n">
        <v>1896</v>
      </c>
      <c r="B1889" t="inlineStr">
        <is>
          <t>ABDEND2705</t>
        </is>
      </c>
      <c r="C1889" t="n">
        <v>27090</v>
      </c>
      <c r="D1889" t="n">
        <v>0</v>
      </c>
      <c r="E1889" t="n">
        <v>27090</v>
      </c>
    </row>
    <row r="1890">
      <c r="A1890" t="n">
        <v>1897</v>
      </c>
      <c r="B1890" t="inlineStr">
        <is>
          <t>ABDEND2706</t>
        </is>
      </c>
      <c r="C1890" t="n">
        <v>27100</v>
      </c>
      <c r="D1890" t="n">
        <v>0</v>
      </c>
      <c r="E1890" t="n">
        <v>27100</v>
      </c>
    </row>
    <row r="1891">
      <c r="A1891" t="n">
        <v>1898</v>
      </c>
      <c r="B1891" t="inlineStr">
        <is>
          <t>ABDEND2707</t>
        </is>
      </c>
      <c r="C1891" t="n">
        <v>27110</v>
      </c>
      <c r="D1891" t="n">
        <v>0</v>
      </c>
      <c r="E1891" t="n">
        <v>27110</v>
      </c>
    </row>
    <row r="1892">
      <c r="A1892" t="n">
        <v>1899</v>
      </c>
      <c r="B1892" t="inlineStr">
        <is>
          <t>ABDEND2708</t>
        </is>
      </c>
      <c r="C1892" t="n">
        <v>27120</v>
      </c>
      <c r="D1892" t="n">
        <v>0</v>
      </c>
      <c r="E1892" t="n">
        <v>27120</v>
      </c>
    </row>
    <row r="1893">
      <c r="A1893" t="n">
        <v>1900</v>
      </c>
      <c r="B1893" t="inlineStr">
        <is>
          <t>ABDEND2709</t>
        </is>
      </c>
      <c r="C1893" t="n">
        <v>27130</v>
      </c>
      <c r="D1893" t="n">
        <v>0</v>
      </c>
      <c r="E1893" t="n">
        <v>27130</v>
      </c>
    </row>
    <row r="1894">
      <c r="A1894" t="n">
        <v>1901</v>
      </c>
      <c r="B1894" t="inlineStr">
        <is>
          <t>ABDEND271</t>
        </is>
      </c>
      <c r="C1894" t="n">
        <v>2750</v>
      </c>
      <c r="D1894" t="n">
        <v>0</v>
      </c>
      <c r="E1894" t="n">
        <v>2750</v>
      </c>
    </row>
    <row r="1895">
      <c r="A1895" t="n">
        <v>1902</v>
      </c>
      <c r="B1895" t="inlineStr">
        <is>
          <t>ABDEND2710</t>
        </is>
      </c>
      <c r="C1895" t="n">
        <v>27140</v>
      </c>
      <c r="D1895" t="n">
        <v>0</v>
      </c>
      <c r="E1895" t="n">
        <v>27140</v>
      </c>
    </row>
    <row r="1896">
      <c r="A1896" t="n">
        <v>1903</v>
      </c>
      <c r="B1896" t="inlineStr">
        <is>
          <t>ABDEND2711</t>
        </is>
      </c>
      <c r="C1896" t="n">
        <v>27150</v>
      </c>
      <c r="D1896" t="n">
        <v>0</v>
      </c>
      <c r="E1896" t="n">
        <v>27150</v>
      </c>
    </row>
    <row r="1897">
      <c r="A1897" t="n">
        <v>1904</v>
      </c>
      <c r="B1897" t="inlineStr">
        <is>
          <t>ABDEND2712</t>
        </is>
      </c>
      <c r="C1897" t="n">
        <v>27160</v>
      </c>
      <c r="D1897" t="n">
        <v>0</v>
      </c>
      <c r="E1897" t="n">
        <v>27160</v>
      </c>
    </row>
    <row r="1898">
      <c r="A1898" t="n">
        <v>1905</v>
      </c>
      <c r="B1898" t="inlineStr">
        <is>
          <t>ABDEND2713</t>
        </is>
      </c>
      <c r="C1898" t="n">
        <v>27170</v>
      </c>
      <c r="D1898" t="n">
        <v>0</v>
      </c>
      <c r="E1898" t="n">
        <v>27170</v>
      </c>
    </row>
    <row r="1899">
      <c r="A1899" t="n">
        <v>1906</v>
      </c>
      <c r="B1899" t="inlineStr">
        <is>
          <t>ABDEND2714</t>
        </is>
      </c>
      <c r="C1899" t="n">
        <v>27180</v>
      </c>
      <c r="D1899" t="n">
        <v>0</v>
      </c>
      <c r="E1899" t="n">
        <v>27180</v>
      </c>
    </row>
    <row r="1900">
      <c r="A1900" t="n">
        <v>1907</v>
      </c>
      <c r="B1900" t="inlineStr">
        <is>
          <t>ABDEND2715</t>
        </is>
      </c>
      <c r="C1900" t="n">
        <v>27190</v>
      </c>
      <c r="D1900" t="n">
        <v>0</v>
      </c>
      <c r="E1900" t="n">
        <v>27190</v>
      </c>
    </row>
    <row r="1901">
      <c r="A1901" t="n">
        <v>1908</v>
      </c>
      <c r="B1901" t="inlineStr">
        <is>
          <t>ABDEND2716</t>
        </is>
      </c>
      <c r="C1901" t="n">
        <v>27200</v>
      </c>
      <c r="D1901" t="n">
        <v>0</v>
      </c>
      <c r="E1901" t="n">
        <v>27200</v>
      </c>
    </row>
    <row r="1902">
      <c r="A1902" t="n">
        <v>1909</v>
      </c>
      <c r="B1902" t="inlineStr">
        <is>
          <t>ABDEND2717</t>
        </is>
      </c>
      <c r="C1902" t="n">
        <v>27210</v>
      </c>
      <c r="D1902" t="n">
        <v>0</v>
      </c>
      <c r="E1902" t="n">
        <v>27210</v>
      </c>
    </row>
    <row r="1903">
      <c r="A1903" t="n">
        <v>1910</v>
      </c>
      <c r="B1903" t="inlineStr">
        <is>
          <t>ABDEND2718</t>
        </is>
      </c>
      <c r="C1903" t="n">
        <v>27220</v>
      </c>
      <c r="D1903" t="n">
        <v>0</v>
      </c>
      <c r="E1903" t="n">
        <v>27220</v>
      </c>
    </row>
    <row r="1904">
      <c r="A1904" t="n">
        <v>1911</v>
      </c>
      <c r="B1904" t="inlineStr">
        <is>
          <t>ABDEND2719</t>
        </is>
      </c>
      <c r="C1904" t="n">
        <v>27230</v>
      </c>
      <c r="D1904" t="n">
        <v>0</v>
      </c>
      <c r="E1904" t="n">
        <v>27230</v>
      </c>
    </row>
    <row r="1905">
      <c r="A1905" t="n">
        <v>1912</v>
      </c>
      <c r="B1905" t="inlineStr">
        <is>
          <t>ABDEND272</t>
        </is>
      </c>
      <c r="C1905" t="n">
        <v>2760</v>
      </c>
      <c r="D1905" t="n">
        <v>0</v>
      </c>
      <c r="E1905" t="n">
        <v>2760</v>
      </c>
    </row>
    <row r="1906">
      <c r="A1906" t="n">
        <v>1913</v>
      </c>
      <c r="B1906" t="inlineStr">
        <is>
          <t>ABDEND2720</t>
        </is>
      </c>
      <c r="C1906" t="n">
        <v>27240</v>
      </c>
      <c r="D1906" t="n">
        <v>0</v>
      </c>
      <c r="E1906" t="n">
        <v>27240</v>
      </c>
    </row>
    <row r="1907">
      <c r="A1907" t="n">
        <v>1914</v>
      </c>
      <c r="B1907" t="inlineStr">
        <is>
          <t>ABDEND2721</t>
        </is>
      </c>
      <c r="C1907" t="n">
        <v>27250</v>
      </c>
      <c r="D1907" t="n">
        <v>0</v>
      </c>
      <c r="E1907" t="n">
        <v>27250</v>
      </c>
    </row>
    <row r="1908">
      <c r="A1908" t="n">
        <v>1915</v>
      </c>
      <c r="B1908" t="inlineStr">
        <is>
          <t>ABDEND2722</t>
        </is>
      </c>
      <c r="C1908" t="n">
        <v>27260</v>
      </c>
      <c r="D1908" t="n">
        <v>0</v>
      </c>
      <c r="E1908" t="n">
        <v>27260</v>
      </c>
    </row>
    <row r="1909">
      <c r="A1909" t="n">
        <v>1916</v>
      </c>
      <c r="B1909" t="inlineStr">
        <is>
          <t>ABDEND2723</t>
        </is>
      </c>
      <c r="C1909" t="n">
        <v>27270</v>
      </c>
      <c r="D1909" t="n">
        <v>0</v>
      </c>
      <c r="E1909" t="n">
        <v>27270</v>
      </c>
    </row>
    <row r="1910">
      <c r="A1910" t="n">
        <v>1917</v>
      </c>
      <c r="B1910" t="inlineStr">
        <is>
          <t>ABDEND2724</t>
        </is>
      </c>
      <c r="C1910" t="n">
        <v>27280</v>
      </c>
      <c r="D1910" t="n">
        <v>0</v>
      </c>
      <c r="E1910" t="n">
        <v>27280</v>
      </c>
    </row>
    <row r="1911">
      <c r="A1911" t="n">
        <v>1918</v>
      </c>
      <c r="B1911" t="inlineStr">
        <is>
          <t>ABDEND2725</t>
        </is>
      </c>
      <c r="C1911" t="n">
        <v>27290</v>
      </c>
      <c r="D1911" t="n">
        <v>0</v>
      </c>
      <c r="E1911" t="n">
        <v>27290</v>
      </c>
    </row>
    <row r="1912">
      <c r="A1912" t="n">
        <v>1919</v>
      </c>
      <c r="B1912" t="inlineStr">
        <is>
          <t>ABDEND2726</t>
        </is>
      </c>
      <c r="C1912" t="n">
        <v>27300</v>
      </c>
      <c r="D1912" t="n">
        <v>0</v>
      </c>
      <c r="E1912" t="n">
        <v>27300</v>
      </c>
    </row>
    <row r="1913">
      <c r="A1913" t="n">
        <v>1920</v>
      </c>
      <c r="B1913" t="inlineStr">
        <is>
          <t>ABDEND2727</t>
        </is>
      </c>
      <c r="C1913" t="n">
        <v>27310</v>
      </c>
      <c r="D1913" t="n">
        <v>0</v>
      </c>
      <c r="E1913" t="n">
        <v>27310</v>
      </c>
    </row>
    <row r="1914">
      <c r="A1914" t="n">
        <v>1921</v>
      </c>
      <c r="B1914" t="inlineStr">
        <is>
          <t>ABDEND2728</t>
        </is>
      </c>
      <c r="C1914" t="n">
        <v>27320</v>
      </c>
      <c r="D1914" t="n">
        <v>0</v>
      </c>
      <c r="E1914" t="n">
        <v>27320</v>
      </c>
    </row>
    <row r="1915">
      <c r="A1915" t="n">
        <v>1922</v>
      </c>
      <c r="B1915" t="inlineStr">
        <is>
          <t>ABDEND2729</t>
        </is>
      </c>
      <c r="C1915" t="n">
        <v>27330</v>
      </c>
      <c r="D1915" t="n">
        <v>0</v>
      </c>
      <c r="E1915" t="n">
        <v>27330</v>
      </c>
    </row>
    <row r="1916">
      <c r="A1916" t="n">
        <v>1923</v>
      </c>
      <c r="B1916" t="inlineStr">
        <is>
          <t>ABDEND273</t>
        </is>
      </c>
      <c r="C1916" t="n">
        <v>2770</v>
      </c>
      <c r="D1916" t="n">
        <v>0</v>
      </c>
      <c r="E1916" t="n">
        <v>2770</v>
      </c>
    </row>
    <row r="1917">
      <c r="A1917" t="n">
        <v>1924</v>
      </c>
      <c r="B1917" t="inlineStr">
        <is>
          <t>ABDEND2730</t>
        </is>
      </c>
      <c r="C1917" t="n">
        <v>27340</v>
      </c>
      <c r="D1917" t="n">
        <v>0</v>
      </c>
      <c r="E1917" t="n">
        <v>27340</v>
      </c>
    </row>
    <row r="1918">
      <c r="A1918" t="n">
        <v>1925</v>
      </c>
      <c r="B1918" t="inlineStr">
        <is>
          <t>ABDEND2731</t>
        </is>
      </c>
      <c r="C1918" t="n">
        <v>27350</v>
      </c>
      <c r="D1918" t="n">
        <v>0</v>
      </c>
      <c r="E1918" t="n">
        <v>27350</v>
      </c>
    </row>
    <row r="1919">
      <c r="A1919" t="n">
        <v>1926</v>
      </c>
      <c r="B1919" t="inlineStr">
        <is>
          <t>ABDEND2732</t>
        </is>
      </c>
      <c r="C1919" t="n">
        <v>27360</v>
      </c>
      <c r="D1919" t="n">
        <v>0</v>
      </c>
      <c r="E1919" t="n">
        <v>27360</v>
      </c>
    </row>
    <row r="1920">
      <c r="A1920" t="n">
        <v>1927</v>
      </c>
      <c r="B1920" t="inlineStr">
        <is>
          <t>ABDEND2733</t>
        </is>
      </c>
      <c r="C1920" t="n">
        <v>27370</v>
      </c>
      <c r="D1920" t="n">
        <v>0</v>
      </c>
      <c r="E1920" t="n">
        <v>27370</v>
      </c>
    </row>
    <row r="1921">
      <c r="A1921" t="n">
        <v>1928</v>
      </c>
      <c r="B1921" t="inlineStr">
        <is>
          <t>ABDEND2734</t>
        </is>
      </c>
      <c r="C1921" t="n">
        <v>27380</v>
      </c>
      <c r="D1921" t="n">
        <v>0</v>
      </c>
      <c r="E1921" t="n">
        <v>27380</v>
      </c>
    </row>
    <row r="1922">
      <c r="A1922" t="n">
        <v>1929</v>
      </c>
      <c r="B1922" t="inlineStr">
        <is>
          <t>ABDEND2735</t>
        </is>
      </c>
      <c r="C1922" t="n">
        <v>27390</v>
      </c>
      <c r="D1922" t="n">
        <v>0</v>
      </c>
      <c r="E1922" t="n">
        <v>27390</v>
      </c>
    </row>
    <row r="1923">
      <c r="A1923" t="n">
        <v>1930</v>
      </c>
      <c r="B1923" t="inlineStr">
        <is>
          <t>ABDEND2736</t>
        </is>
      </c>
      <c r="C1923" t="n">
        <v>27400</v>
      </c>
      <c r="D1923" t="n">
        <v>0</v>
      </c>
      <c r="E1923" t="n">
        <v>27400</v>
      </c>
    </row>
    <row r="1924">
      <c r="A1924" t="n">
        <v>1931</v>
      </c>
      <c r="B1924" t="inlineStr">
        <is>
          <t>ABDEND2737</t>
        </is>
      </c>
      <c r="C1924" t="n">
        <v>27410</v>
      </c>
      <c r="D1924" t="n">
        <v>0</v>
      </c>
      <c r="E1924" t="n">
        <v>27410</v>
      </c>
    </row>
    <row r="1925">
      <c r="A1925" t="n">
        <v>1932</v>
      </c>
      <c r="B1925" t="inlineStr">
        <is>
          <t>ABDEND2738</t>
        </is>
      </c>
      <c r="C1925" t="n">
        <v>27420</v>
      </c>
      <c r="D1925" t="n">
        <v>0</v>
      </c>
      <c r="E1925" t="n">
        <v>27420</v>
      </c>
    </row>
    <row r="1926">
      <c r="A1926" t="n">
        <v>1933</v>
      </c>
      <c r="B1926" t="inlineStr">
        <is>
          <t>ABDEND2739</t>
        </is>
      </c>
      <c r="C1926" t="n">
        <v>27430</v>
      </c>
      <c r="D1926" t="n">
        <v>0</v>
      </c>
      <c r="E1926" t="n">
        <v>27430</v>
      </c>
    </row>
    <row r="1927">
      <c r="A1927" t="n">
        <v>1934</v>
      </c>
      <c r="B1927" t="inlineStr">
        <is>
          <t>ABDEND274</t>
        </is>
      </c>
      <c r="C1927" t="n">
        <v>2780</v>
      </c>
      <c r="D1927" t="n">
        <v>0</v>
      </c>
      <c r="E1927" t="n">
        <v>2780</v>
      </c>
    </row>
    <row r="1928">
      <c r="A1928" t="n">
        <v>1935</v>
      </c>
      <c r="B1928" t="inlineStr">
        <is>
          <t>ABDEND2740</t>
        </is>
      </c>
      <c r="C1928" t="n">
        <v>27440</v>
      </c>
      <c r="D1928" t="n">
        <v>0</v>
      </c>
      <c r="E1928" t="n">
        <v>27440</v>
      </c>
    </row>
    <row r="1929">
      <c r="A1929" t="n">
        <v>1936</v>
      </c>
      <c r="B1929" t="inlineStr">
        <is>
          <t>ABDEND2741</t>
        </is>
      </c>
      <c r="C1929" t="n">
        <v>27450</v>
      </c>
      <c r="D1929" t="n">
        <v>0</v>
      </c>
      <c r="E1929" t="n">
        <v>27450</v>
      </c>
    </row>
    <row r="1930">
      <c r="A1930" t="n">
        <v>1937</v>
      </c>
      <c r="B1930" t="inlineStr">
        <is>
          <t>ABDEND2742</t>
        </is>
      </c>
      <c r="C1930" t="n">
        <v>27460</v>
      </c>
      <c r="D1930" t="n">
        <v>0</v>
      </c>
      <c r="E1930" t="n">
        <v>27460</v>
      </c>
    </row>
    <row r="1931">
      <c r="A1931" t="n">
        <v>1938</v>
      </c>
      <c r="B1931" t="inlineStr">
        <is>
          <t>ABDEND2743</t>
        </is>
      </c>
      <c r="C1931" t="n">
        <v>27470</v>
      </c>
      <c r="D1931" t="n">
        <v>0</v>
      </c>
      <c r="E1931" t="n">
        <v>27470</v>
      </c>
    </row>
    <row r="1932">
      <c r="A1932" t="n">
        <v>1939</v>
      </c>
      <c r="B1932" t="inlineStr">
        <is>
          <t>ABDEND2744</t>
        </is>
      </c>
      <c r="C1932" t="n">
        <v>27480</v>
      </c>
      <c r="D1932" t="n">
        <v>0</v>
      </c>
      <c r="E1932" t="n">
        <v>27480</v>
      </c>
    </row>
    <row r="1933">
      <c r="A1933" t="n">
        <v>1940</v>
      </c>
      <c r="B1933" t="inlineStr">
        <is>
          <t>ABDEND2745</t>
        </is>
      </c>
      <c r="C1933" t="n">
        <v>27490</v>
      </c>
      <c r="D1933" t="n">
        <v>0</v>
      </c>
      <c r="E1933" t="n">
        <v>27490</v>
      </c>
    </row>
    <row r="1934">
      <c r="A1934" t="n">
        <v>1941</v>
      </c>
      <c r="B1934" t="inlineStr">
        <is>
          <t>ABDEND2746</t>
        </is>
      </c>
      <c r="C1934" t="n">
        <v>27500</v>
      </c>
      <c r="D1934" t="n">
        <v>0</v>
      </c>
      <c r="E1934" t="n">
        <v>27500</v>
      </c>
    </row>
    <row r="1935">
      <c r="A1935" t="n">
        <v>1942</v>
      </c>
      <c r="B1935" t="inlineStr">
        <is>
          <t>ABDEND2747</t>
        </is>
      </c>
      <c r="C1935" t="n">
        <v>27510</v>
      </c>
      <c r="D1935" t="n">
        <v>0</v>
      </c>
      <c r="E1935" t="n">
        <v>27510</v>
      </c>
    </row>
    <row r="1936">
      <c r="A1936" t="n">
        <v>1943</v>
      </c>
      <c r="B1936" t="inlineStr">
        <is>
          <t>ABDEND2748</t>
        </is>
      </c>
      <c r="C1936" t="n">
        <v>27520</v>
      </c>
      <c r="D1936" t="n">
        <v>0</v>
      </c>
      <c r="E1936" t="n">
        <v>27520</v>
      </c>
    </row>
    <row r="1937">
      <c r="A1937" t="n">
        <v>1944</v>
      </c>
      <c r="B1937" t="inlineStr">
        <is>
          <t>ABDEND2749</t>
        </is>
      </c>
      <c r="C1937" t="n">
        <v>27530</v>
      </c>
      <c r="D1937" t="n">
        <v>0</v>
      </c>
      <c r="E1937" t="n">
        <v>27530</v>
      </c>
    </row>
    <row r="1938">
      <c r="A1938" t="n">
        <v>1945</v>
      </c>
      <c r="B1938" t="inlineStr">
        <is>
          <t>ABDEND275</t>
        </is>
      </c>
      <c r="C1938" t="n">
        <v>2790</v>
      </c>
      <c r="D1938" t="n">
        <v>0</v>
      </c>
      <c r="E1938" t="n">
        <v>2790</v>
      </c>
    </row>
    <row r="1939">
      <c r="A1939" t="n">
        <v>1946</v>
      </c>
      <c r="B1939" t="inlineStr">
        <is>
          <t>ABDEND2750</t>
        </is>
      </c>
      <c r="C1939" t="n">
        <v>27540</v>
      </c>
      <c r="D1939" t="n">
        <v>0</v>
      </c>
      <c r="E1939" t="n">
        <v>27540</v>
      </c>
    </row>
    <row r="1940">
      <c r="A1940" t="n">
        <v>1947</v>
      </c>
      <c r="B1940" t="inlineStr">
        <is>
          <t>ABDEND2751</t>
        </is>
      </c>
      <c r="C1940" t="n">
        <v>27550</v>
      </c>
      <c r="D1940" t="n">
        <v>0</v>
      </c>
      <c r="E1940" t="n">
        <v>27550</v>
      </c>
    </row>
    <row r="1941">
      <c r="A1941" t="n">
        <v>1948</v>
      </c>
      <c r="B1941" t="inlineStr">
        <is>
          <t>ABDEND2752</t>
        </is>
      </c>
      <c r="C1941" t="n">
        <v>27560</v>
      </c>
      <c r="D1941" t="n">
        <v>0</v>
      </c>
      <c r="E1941" t="n">
        <v>27560</v>
      </c>
    </row>
    <row r="1942">
      <c r="A1942" t="n">
        <v>1949</v>
      </c>
      <c r="B1942" t="inlineStr">
        <is>
          <t>ABDEND2753</t>
        </is>
      </c>
      <c r="C1942" t="n">
        <v>27570</v>
      </c>
      <c r="D1942" t="n">
        <v>0</v>
      </c>
      <c r="E1942" t="n">
        <v>27570</v>
      </c>
    </row>
    <row r="1943">
      <c r="A1943" t="n">
        <v>1950</v>
      </c>
      <c r="B1943" t="inlineStr">
        <is>
          <t>ABDEND2754</t>
        </is>
      </c>
      <c r="C1943" t="n">
        <v>27580</v>
      </c>
      <c r="D1943" t="n">
        <v>0</v>
      </c>
      <c r="E1943" t="n">
        <v>27580</v>
      </c>
    </row>
    <row r="1944">
      <c r="A1944" t="n">
        <v>1951</v>
      </c>
      <c r="B1944" t="inlineStr">
        <is>
          <t>ABDEND2755</t>
        </is>
      </c>
      <c r="C1944" t="n">
        <v>27590</v>
      </c>
      <c r="D1944" t="n">
        <v>0</v>
      </c>
      <c r="E1944" t="n">
        <v>27590</v>
      </c>
    </row>
    <row r="1945">
      <c r="A1945" t="n">
        <v>1952</v>
      </c>
      <c r="B1945" t="inlineStr">
        <is>
          <t>ABDEND2756</t>
        </is>
      </c>
      <c r="C1945" t="n">
        <v>27600</v>
      </c>
      <c r="D1945" t="n">
        <v>0</v>
      </c>
      <c r="E1945" t="n">
        <v>27600</v>
      </c>
    </row>
    <row r="1946">
      <c r="A1946" t="n">
        <v>1953</v>
      </c>
      <c r="B1946" t="inlineStr">
        <is>
          <t>ABDEND2757</t>
        </is>
      </c>
      <c r="C1946" t="n">
        <v>27610</v>
      </c>
      <c r="D1946" t="n">
        <v>0</v>
      </c>
      <c r="E1946" t="n">
        <v>27610</v>
      </c>
    </row>
    <row r="1947">
      <c r="A1947" t="n">
        <v>1954</v>
      </c>
      <c r="B1947" t="inlineStr">
        <is>
          <t>ABDEND2758</t>
        </is>
      </c>
      <c r="C1947" t="n">
        <v>27620</v>
      </c>
      <c r="D1947" t="n">
        <v>0</v>
      </c>
      <c r="E1947" t="n">
        <v>27620</v>
      </c>
    </row>
    <row r="1948">
      <c r="A1948" t="n">
        <v>1955</v>
      </c>
      <c r="B1948" t="inlineStr">
        <is>
          <t>ABDEND2759</t>
        </is>
      </c>
      <c r="C1948" t="n">
        <v>27630</v>
      </c>
      <c r="D1948" t="n">
        <v>0</v>
      </c>
      <c r="E1948" t="n">
        <v>27630</v>
      </c>
    </row>
    <row r="1949">
      <c r="A1949" t="n">
        <v>1956</v>
      </c>
      <c r="B1949" t="inlineStr">
        <is>
          <t>ABDEND276</t>
        </is>
      </c>
      <c r="C1949" t="n">
        <v>2800</v>
      </c>
      <c r="D1949" t="n">
        <v>0</v>
      </c>
      <c r="E1949" t="n">
        <v>2800</v>
      </c>
    </row>
    <row r="1950">
      <c r="A1950" t="n">
        <v>1957</v>
      </c>
      <c r="B1950" t="inlineStr">
        <is>
          <t>ABDEND2760</t>
        </is>
      </c>
      <c r="C1950" t="n">
        <v>27640</v>
      </c>
      <c r="D1950" t="n">
        <v>0</v>
      </c>
      <c r="E1950" t="n">
        <v>27640</v>
      </c>
    </row>
    <row r="1951">
      <c r="A1951" t="n">
        <v>1958</v>
      </c>
      <c r="B1951" t="inlineStr">
        <is>
          <t>ABDEND2761</t>
        </is>
      </c>
      <c r="C1951" t="n">
        <v>27650</v>
      </c>
      <c r="D1951" t="n">
        <v>0</v>
      </c>
      <c r="E1951" t="n">
        <v>27650</v>
      </c>
    </row>
    <row r="1952">
      <c r="A1952" t="n">
        <v>1959</v>
      </c>
      <c r="B1952" t="inlineStr">
        <is>
          <t>ABDEND2762</t>
        </is>
      </c>
      <c r="C1952" t="n">
        <v>27660</v>
      </c>
      <c r="D1952" t="n">
        <v>0</v>
      </c>
      <c r="E1952" t="n">
        <v>27660</v>
      </c>
    </row>
    <row r="1953">
      <c r="A1953" t="n">
        <v>1960</v>
      </c>
      <c r="B1953" t="inlineStr">
        <is>
          <t>ABDEND2763</t>
        </is>
      </c>
      <c r="C1953" t="n">
        <v>27670</v>
      </c>
      <c r="D1953" t="n">
        <v>0</v>
      </c>
      <c r="E1953" t="n">
        <v>27670</v>
      </c>
    </row>
    <row r="1954">
      <c r="A1954" t="n">
        <v>1961</v>
      </c>
      <c r="B1954" t="inlineStr">
        <is>
          <t>ABDEND2764</t>
        </is>
      </c>
      <c r="C1954" t="n">
        <v>27680</v>
      </c>
      <c r="D1954" t="n">
        <v>0</v>
      </c>
      <c r="E1954" t="n">
        <v>27680</v>
      </c>
    </row>
    <row r="1955">
      <c r="A1955" t="n">
        <v>1962</v>
      </c>
      <c r="B1955" t="inlineStr">
        <is>
          <t>ABDEND2765</t>
        </is>
      </c>
      <c r="C1955" t="n">
        <v>27690</v>
      </c>
      <c r="D1955" t="n">
        <v>0</v>
      </c>
      <c r="E1955" t="n">
        <v>27690</v>
      </c>
    </row>
    <row r="1956">
      <c r="A1956" t="n">
        <v>1963</v>
      </c>
      <c r="B1956" t="inlineStr">
        <is>
          <t>ABDEND2766</t>
        </is>
      </c>
      <c r="C1956" t="n">
        <v>27700</v>
      </c>
      <c r="D1956" t="n">
        <v>0</v>
      </c>
      <c r="E1956" t="n">
        <v>27700</v>
      </c>
    </row>
    <row r="1957">
      <c r="A1957" t="n">
        <v>1964</v>
      </c>
      <c r="B1957" t="inlineStr">
        <is>
          <t>ABDEND2767</t>
        </is>
      </c>
      <c r="C1957" t="n">
        <v>27710</v>
      </c>
      <c r="D1957" t="n">
        <v>0</v>
      </c>
      <c r="E1957" t="n">
        <v>27710</v>
      </c>
    </row>
    <row r="1958">
      <c r="A1958" t="n">
        <v>1965</v>
      </c>
      <c r="B1958" t="inlineStr">
        <is>
          <t>ABDEND2768</t>
        </is>
      </c>
      <c r="C1958" t="n">
        <v>27720</v>
      </c>
      <c r="D1958" t="n">
        <v>0</v>
      </c>
      <c r="E1958" t="n">
        <v>27720</v>
      </c>
    </row>
    <row r="1959">
      <c r="A1959" t="n">
        <v>1966</v>
      </c>
      <c r="B1959" t="inlineStr">
        <is>
          <t>ABDEND2769</t>
        </is>
      </c>
      <c r="C1959" t="n">
        <v>27730</v>
      </c>
      <c r="D1959" t="n">
        <v>0</v>
      </c>
      <c r="E1959" t="n">
        <v>27730</v>
      </c>
    </row>
    <row r="1960">
      <c r="A1960" t="n">
        <v>1967</v>
      </c>
      <c r="B1960" t="inlineStr">
        <is>
          <t>ABDEND277</t>
        </is>
      </c>
      <c r="C1960" t="n">
        <v>2810</v>
      </c>
      <c r="D1960" t="n">
        <v>0</v>
      </c>
      <c r="E1960" t="n">
        <v>2810</v>
      </c>
    </row>
    <row r="1961">
      <c r="A1961" t="n">
        <v>1968</v>
      </c>
      <c r="B1961" t="inlineStr">
        <is>
          <t>ABDEND2770</t>
        </is>
      </c>
      <c r="C1961" t="n">
        <v>27740</v>
      </c>
      <c r="D1961" t="n">
        <v>0</v>
      </c>
      <c r="E1961" t="n">
        <v>27740</v>
      </c>
    </row>
    <row r="1962">
      <c r="A1962" t="n">
        <v>1969</v>
      </c>
      <c r="B1962" t="inlineStr">
        <is>
          <t>ABDEND2771</t>
        </is>
      </c>
      <c r="C1962" t="n">
        <v>27750</v>
      </c>
      <c r="D1962" t="n">
        <v>0</v>
      </c>
      <c r="E1962" t="n">
        <v>27750</v>
      </c>
    </row>
    <row r="1963">
      <c r="A1963" t="n">
        <v>1970</v>
      </c>
      <c r="B1963" t="inlineStr">
        <is>
          <t>ABDEND2772</t>
        </is>
      </c>
      <c r="C1963" t="n">
        <v>27760</v>
      </c>
      <c r="D1963" t="n">
        <v>0</v>
      </c>
      <c r="E1963" t="n">
        <v>27760</v>
      </c>
    </row>
    <row r="1964">
      <c r="A1964" t="n">
        <v>1971</v>
      </c>
      <c r="B1964" t="inlineStr">
        <is>
          <t>ABDEND2773</t>
        </is>
      </c>
      <c r="C1964" t="n">
        <v>27770</v>
      </c>
      <c r="D1964" t="n">
        <v>0</v>
      </c>
      <c r="E1964" t="n">
        <v>27770</v>
      </c>
    </row>
    <row r="1965">
      <c r="A1965" t="n">
        <v>1972</v>
      </c>
      <c r="B1965" t="inlineStr">
        <is>
          <t>ABDEND2774</t>
        </is>
      </c>
      <c r="C1965" t="n">
        <v>27780</v>
      </c>
      <c r="D1965" t="n">
        <v>0</v>
      </c>
      <c r="E1965" t="n">
        <v>27780</v>
      </c>
    </row>
    <row r="1966">
      <c r="A1966" t="n">
        <v>1973</v>
      </c>
      <c r="B1966" t="inlineStr">
        <is>
          <t>ABDEND2775</t>
        </is>
      </c>
      <c r="C1966" t="n">
        <v>27790</v>
      </c>
      <c r="D1966" t="n">
        <v>0</v>
      </c>
      <c r="E1966" t="n">
        <v>27790</v>
      </c>
    </row>
    <row r="1967">
      <c r="A1967" t="n">
        <v>1974</v>
      </c>
      <c r="B1967" t="inlineStr">
        <is>
          <t>ABDEND2776</t>
        </is>
      </c>
      <c r="C1967" t="n">
        <v>27800</v>
      </c>
      <c r="D1967" t="n">
        <v>0</v>
      </c>
      <c r="E1967" t="n">
        <v>27800</v>
      </c>
    </row>
    <row r="1968">
      <c r="A1968" t="n">
        <v>1975</v>
      </c>
      <c r="B1968" t="inlineStr">
        <is>
          <t>ABDEND2777</t>
        </is>
      </c>
      <c r="C1968" t="n">
        <v>27810</v>
      </c>
      <c r="D1968" t="n">
        <v>0</v>
      </c>
      <c r="E1968" t="n">
        <v>27810</v>
      </c>
    </row>
    <row r="1969">
      <c r="A1969" t="n">
        <v>1976</v>
      </c>
      <c r="B1969" t="inlineStr">
        <is>
          <t>ABDEND2778</t>
        </is>
      </c>
      <c r="C1969" t="n">
        <v>27820</v>
      </c>
      <c r="D1969" t="n">
        <v>0</v>
      </c>
      <c r="E1969" t="n">
        <v>27820</v>
      </c>
    </row>
    <row r="1970">
      <c r="A1970" t="n">
        <v>1977</v>
      </c>
      <c r="B1970" t="inlineStr">
        <is>
          <t>ABDEND2779</t>
        </is>
      </c>
      <c r="C1970" t="n">
        <v>27830</v>
      </c>
      <c r="D1970" t="n">
        <v>0</v>
      </c>
      <c r="E1970" t="n">
        <v>27830</v>
      </c>
    </row>
    <row r="1971">
      <c r="A1971" t="n">
        <v>1978</v>
      </c>
      <c r="B1971" t="inlineStr">
        <is>
          <t>ABDEND278</t>
        </is>
      </c>
      <c r="C1971" t="n">
        <v>2820</v>
      </c>
      <c r="D1971" t="n">
        <v>0</v>
      </c>
      <c r="E1971" t="n">
        <v>2820</v>
      </c>
    </row>
    <row r="1972">
      <c r="A1972" t="n">
        <v>1979</v>
      </c>
      <c r="B1972" t="inlineStr">
        <is>
          <t>ABDEND2780</t>
        </is>
      </c>
      <c r="C1972" t="n">
        <v>27840</v>
      </c>
      <c r="D1972" t="n">
        <v>0</v>
      </c>
      <c r="E1972" t="n">
        <v>27840</v>
      </c>
    </row>
    <row r="1973">
      <c r="A1973" t="n">
        <v>1980</v>
      </c>
      <c r="B1973" t="inlineStr">
        <is>
          <t>ABDEND2781</t>
        </is>
      </c>
      <c r="C1973" t="n">
        <v>27850</v>
      </c>
      <c r="D1973" t="n">
        <v>0</v>
      </c>
      <c r="E1973" t="n">
        <v>27850</v>
      </c>
    </row>
    <row r="1974">
      <c r="A1974" t="n">
        <v>1981</v>
      </c>
      <c r="B1974" t="inlineStr">
        <is>
          <t>ABDEND2782</t>
        </is>
      </c>
      <c r="C1974" t="n">
        <v>27860</v>
      </c>
      <c r="D1974" t="n">
        <v>0</v>
      </c>
      <c r="E1974" t="n">
        <v>27860</v>
      </c>
    </row>
    <row r="1975">
      <c r="A1975" t="n">
        <v>1982</v>
      </c>
      <c r="B1975" t="inlineStr">
        <is>
          <t>ABDEND2783</t>
        </is>
      </c>
      <c r="C1975" t="n">
        <v>27870</v>
      </c>
      <c r="D1975" t="n">
        <v>0</v>
      </c>
      <c r="E1975" t="n">
        <v>27870</v>
      </c>
    </row>
    <row r="1976">
      <c r="A1976" t="n">
        <v>1983</v>
      </c>
      <c r="B1976" t="inlineStr">
        <is>
          <t>ABDEND2784</t>
        </is>
      </c>
      <c r="C1976" t="n">
        <v>27880</v>
      </c>
      <c r="D1976" t="n">
        <v>0</v>
      </c>
      <c r="E1976" t="n">
        <v>27880</v>
      </c>
    </row>
    <row r="1977">
      <c r="A1977" t="n">
        <v>1984</v>
      </c>
      <c r="B1977" t="inlineStr">
        <is>
          <t>ABDEND2785</t>
        </is>
      </c>
      <c r="C1977" t="n">
        <v>27890</v>
      </c>
      <c r="D1977" t="n">
        <v>0</v>
      </c>
      <c r="E1977" t="n">
        <v>27890</v>
      </c>
    </row>
    <row r="1978">
      <c r="A1978" t="n">
        <v>1985</v>
      </c>
      <c r="B1978" t="inlineStr">
        <is>
          <t>ABDEND2786</t>
        </is>
      </c>
      <c r="C1978" t="n">
        <v>27900</v>
      </c>
      <c r="D1978" t="n">
        <v>0</v>
      </c>
      <c r="E1978" t="n">
        <v>27900</v>
      </c>
    </row>
    <row r="1979">
      <c r="A1979" t="n">
        <v>1986</v>
      </c>
      <c r="B1979" t="inlineStr">
        <is>
          <t>ABDEND2787</t>
        </is>
      </c>
      <c r="C1979" t="n">
        <v>27910</v>
      </c>
      <c r="D1979" t="n">
        <v>0</v>
      </c>
      <c r="E1979" t="n">
        <v>27910</v>
      </c>
    </row>
    <row r="1980">
      <c r="A1980" t="n">
        <v>1987</v>
      </c>
      <c r="B1980" t="inlineStr">
        <is>
          <t>ABDEND2788</t>
        </is>
      </c>
      <c r="C1980" t="n">
        <v>27920</v>
      </c>
      <c r="D1980" t="n">
        <v>0</v>
      </c>
      <c r="E1980" t="n">
        <v>27920</v>
      </c>
    </row>
    <row r="1981">
      <c r="A1981" t="n">
        <v>1988</v>
      </c>
      <c r="B1981" t="inlineStr">
        <is>
          <t>ABDEND2789</t>
        </is>
      </c>
      <c r="C1981" t="n">
        <v>27930</v>
      </c>
      <c r="D1981" t="n">
        <v>0</v>
      </c>
      <c r="E1981" t="n">
        <v>27930</v>
      </c>
    </row>
    <row r="1982">
      <c r="A1982" t="n">
        <v>1989</v>
      </c>
      <c r="B1982" t="inlineStr">
        <is>
          <t>ABDEND279</t>
        </is>
      </c>
      <c r="C1982" t="n">
        <v>2830</v>
      </c>
      <c r="D1982" t="n">
        <v>0</v>
      </c>
      <c r="E1982" t="n">
        <v>2830</v>
      </c>
    </row>
    <row r="1983">
      <c r="A1983" t="n">
        <v>1990</v>
      </c>
      <c r="B1983" t="inlineStr">
        <is>
          <t>ABDEND2790</t>
        </is>
      </c>
      <c r="C1983" t="n">
        <v>27940</v>
      </c>
      <c r="D1983" t="n">
        <v>0</v>
      </c>
      <c r="E1983" t="n">
        <v>27940</v>
      </c>
    </row>
    <row r="1984">
      <c r="A1984" t="n">
        <v>1991</v>
      </c>
      <c r="B1984" t="inlineStr">
        <is>
          <t>ABDEND2791</t>
        </is>
      </c>
      <c r="C1984" t="n">
        <v>27950</v>
      </c>
      <c r="D1984" t="n">
        <v>0</v>
      </c>
      <c r="E1984" t="n">
        <v>27950</v>
      </c>
    </row>
    <row r="1985">
      <c r="A1985" t="n">
        <v>1992</v>
      </c>
      <c r="B1985" t="inlineStr">
        <is>
          <t>ABDEND2792</t>
        </is>
      </c>
      <c r="C1985" t="n">
        <v>27960</v>
      </c>
      <c r="D1985" t="n">
        <v>0</v>
      </c>
      <c r="E1985" t="n">
        <v>27960</v>
      </c>
    </row>
    <row r="1986">
      <c r="A1986" t="n">
        <v>1993</v>
      </c>
      <c r="B1986" t="inlineStr">
        <is>
          <t>ABDEND2793</t>
        </is>
      </c>
      <c r="C1986" t="n">
        <v>27970</v>
      </c>
      <c r="D1986" t="n">
        <v>0</v>
      </c>
      <c r="E1986" t="n">
        <v>27970</v>
      </c>
    </row>
    <row r="1987">
      <c r="A1987" t="n">
        <v>1994</v>
      </c>
      <c r="B1987" t="inlineStr">
        <is>
          <t>ABDEND2794</t>
        </is>
      </c>
      <c r="C1987" t="n">
        <v>27980</v>
      </c>
      <c r="D1987" t="n">
        <v>0</v>
      </c>
      <c r="E1987" t="n">
        <v>27980</v>
      </c>
    </row>
    <row r="1988">
      <c r="A1988" t="n">
        <v>1995</v>
      </c>
      <c r="B1988" t="inlineStr">
        <is>
          <t>ABDEND2795</t>
        </is>
      </c>
      <c r="C1988" t="n">
        <v>27990</v>
      </c>
      <c r="D1988" t="n">
        <v>0</v>
      </c>
      <c r="E1988" t="n">
        <v>27990</v>
      </c>
    </row>
    <row r="1989">
      <c r="A1989" t="n">
        <v>1996</v>
      </c>
      <c r="B1989" t="inlineStr">
        <is>
          <t>ABDEND2796</t>
        </is>
      </c>
      <c r="C1989" t="n">
        <v>28000</v>
      </c>
      <c r="D1989" t="n">
        <v>0</v>
      </c>
      <c r="E1989" t="n">
        <v>28000</v>
      </c>
    </row>
    <row r="1990">
      <c r="A1990" t="n">
        <v>1997</v>
      </c>
      <c r="B1990" t="inlineStr">
        <is>
          <t>ABDEND2797</t>
        </is>
      </c>
      <c r="C1990" t="n">
        <v>28010</v>
      </c>
      <c r="D1990" t="n">
        <v>0</v>
      </c>
      <c r="E1990" t="n">
        <v>28010</v>
      </c>
    </row>
    <row r="1991">
      <c r="A1991" t="n">
        <v>1998</v>
      </c>
      <c r="B1991" t="inlineStr">
        <is>
          <t>ABDEND2798</t>
        </is>
      </c>
      <c r="C1991" t="n">
        <v>28020</v>
      </c>
      <c r="D1991" t="n">
        <v>0</v>
      </c>
      <c r="E1991" t="n">
        <v>28020</v>
      </c>
    </row>
    <row r="1992">
      <c r="A1992" t="n">
        <v>1999</v>
      </c>
      <c r="B1992" t="inlineStr">
        <is>
          <t>ABDEND2799</t>
        </is>
      </c>
      <c r="C1992" t="n">
        <v>28030</v>
      </c>
      <c r="D1992" t="n">
        <v>0</v>
      </c>
      <c r="E1992" t="n">
        <v>28030</v>
      </c>
    </row>
    <row r="1993">
      <c r="A1993" t="n">
        <v>2000</v>
      </c>
      <c r="B1993" t="inlineStr">
        <is>
          <t>ABDEND28</t>
        </is>
      </c>
      <c r="C1993" t="n">
        <v>320</v>
      </c>
      <c r="D1993" t="n">
        <v>0</v>
      </c>
      <c r="E1993" t="n">
        <v>320</v>
      </c>
    </row>
    <row r="1994">
      <c r="A1994" t="n">
        <v>2001</v>
      </c>
      <c r="B1994" t="inlineStr">
        <is>
          <t>ABDEND280</t>
        </is>
      </c>
      <c r="C1994" t="n">
        <v>2840</v>
      </c>
      <c r="D1994" t="n">
        <v>0</v>
      </c>
      <c r="E1994" t="n">
        <v>2840</v>
      </c>
    </row>
    <row r="1995">
      <c r="A1995" t="n">
        <v>2002</v>
      </c>
      <c r="B1995" t="inlineStr">
        <is>
          <t>ABDEND2800</t>
        </is>
      </c>
      <c r="C1995" t="n">
        <v>28040</v>
      </c>
      <c r="D1995" t="n">
        <v>0</v>
      </c>
      <c r="E1995" t="n">
        <v>28040</v>
      </c>
    </row>
    <row r="1996">
      <c r="A1996" t="n">
        <v>2003</v>
      </c>
      <c r="B1996" t="inlineStr">
        <is>
          <t>ABDEND2801</t>
        </is>
      </c>
      <c r="C1996" t="n">
        <v>28050</v>
      </c>
      <c r="D1996" t="n">
        <v>0</v>
      </c>
      <c r="E1996" t="n">
        <v>28050</v>
      </c>
    </row>
    <row r="1997">
      <c r="A1997" t="n">
        <v>2004</v>
      </c>
      <c r="B1997" t="inlineStr">
        <is>
          <t>ABDEND2802</t>
        </is>
      </c>
      <c r="C1997" t="n">
        <v>28060</v>
      </c>
      <c r="D1997" t="n">
        <v>0</v>
      </c>
      <c r="E1997" t="n">
        <v>28060</v>
      </c>
    </row>
    <row r="1998">
      <c r="A1998" t="n">
        <v>2005</v>
      </c>
      <c r="B1998" t="inlineStr">
        <is>
          <t>ABDEND2803</t>
        </is>
      </c>
      <c r="C1998" t="n">
        <v>28070</v>
      </c>
      <c r="D1998" t="n">
        <v>0</v>
      </c>
      <c r="E1998" t="n">
        <v>28070</v>
      </c>
    </row>
    <row r="1999">
      <c r="A1999" t="n">
        <v>2006</v>
      </c>
      <c r="B1999" t="inlineStr">
        <is>
          <t>ABDEND2804</t>
        </is>
      </c>
      <c r="C1999" t="n">
        <v>28080</v>
      </c>
      <c r="D1999" t="n">
        <v>0</v>
      </c>
      <c r="E1999" t="n">
        <v>28080</v>
      </c>
    </row>
    <row r="2000">
      <c r="A2000" t="n">
        <v>2007</v>
      </c>
      <c r="B2000" t="inlineStr">
        <is>
          <t>ABDEND2805</t>
        </is>
      </c>
      <c r="C2000" t="n">
        <v>28090</v>
      </c>
      <c r="D2000" t="n">
        <v>0</v>
      </c>
      <c r="E2000" t="n">
        <v>28090</v>
      </c>
    </row>
    <row r="2001">
      <c r="A2001" t="n">
        <v>2008</v>
      </c>
      <c r="B2001" t="inlineStr">
        <is>
          <t>ABDEND2806</t>
        </is>
      </c>
      <c r="C2001" t="n">
        <v>28100</v>
      </c>
      <c r="D2001" t="n">
        <v>0</v>
      </c>
      <c r="E2001" t="n">
        <v>28100</v>
      </c>
    </row>
    <row r="2002">
      <c r="A2002" t="n">
        <v>2009</v>
      </c>
      <c r="B2002" t="inlineStr">
        <is>
          <t>ABDEND2807</t>
        </is>
      </c>
      <c r="C2002" t="n">
        <v>28110</v>
      </c>
      <c r="D2002" t="n">
        <v>0</v>
      </c>
      <c r="E2002" t="n">
        <v>28110</v>
      </c>
    </row>
    <row r="2003">
      <c r="A2003" t="n">
        <v>2010</v>
      </c>
      <c r="B2003" t="inlineStr">
        <is>
          <t>ABDEND2808</t>
        </is>
      </c>
      <c r="C2003" t="n">
        <v>28120</v>
      </c>
      <c r="D2003" t="n">
        <v>0</v>
      </c>
      <c r="E2003" t="n">
        <v>28120</v>
      </c>
    </row>
    <row r="2004">
      <c r="A2004" t="n">
        <v>2011</v>
      </c>
      <c r="B2004" t="inlineStr">
        <is>
          <t>ABDEND2809</t>
        </is>
      </c>
      <c r="C2004" t="n">
        <v>28130</v>
      </c>
      <c r="D2004" t="n">
        <v>0</v>
      </c>
      <c r="E2004" t="n">
        <v>28130</v>
      </c>
    </row>
    <row r="2005">
      <c r="A2005" t="n">
        <v>2012</v>
      </c>
      <c r="B2005" t="inlineStr">
        <is>
          <t>ABDEND281</t>
        </is>
      </c>
      <c r="C2005" t="n">
        <v>2850</v>
      </c>
      <c r="D2005" t="n">
        <v>0</v>
      </c>
      <c r="E2005" t="n">
        <v>2850</v>
      </c>
    </row>
    <row r="2006">
      <c r="A2006" t="n">
        <v>2013</v>
      </c>
      <c r="B2006" t="inlineStr">
        <is>
          <t>ABDEND2810</t>
        </is>
      </c>
      <c r="C2006" t="n">
        <v>28140</v>
      </c>
      <c r="D2006" t="n">
        <v>0</v>
      </c>
      <c r="E2006" t="n">
        <v>28140</v>
      </c>
    </row>
    <row r="2007">
      <c r="A2007" t="n">
        <v>2014</v>
      </c>
      <c r="B2007" t="inlineStr">
        <is>
          <t>ABDEND2811</t>
        </is>
      </c>
      <c r="C2007" t="n">
        <v>28150</v>
      </c>
      <c r="D2007" t="n">
        <v>0</v>
      </c>
      <c r="E2007" t="n">
        <v>28150</v>
      </c>
    </row>
    <row r="2008">
      <c r="A2008" t="n">
        <v>2015</v>
      </c>
      <c r="B2008" t="inlineStr">
        <is>
          <t>ABDEND2812</t>
        </is>
      </c>
      <c r="C2008" t="n">
        <v>28160</v>
      </c>
      <c r="D2008" t="n">
        <v>0</v>
      </c>
      <c r="E2008" t="n">
        <v>28160</v>
      </c>
    </row>
    <row r="2009">
      <c r="A2009" t="n">
        <v>2016</v>
      </c>
      <c r="B2009" t="inlineStr">
        <is>
          <t>ABDEND2813</t>
        </is>
      </c>
      <c r="C2009" t="n">
        <v>28170</v>
      </c>
      <c r="D2009" t="n">
        <v>0</v>
      </c>
      <c r="E2009" t="n">
        <v>28170</v>
      </c>
    </row>
    <row r="2010">
      <c r="A2010" t="n">
        <v>2017</v>
      </c>
      <c r="B2010" t="inlineStr">
        <is>
          <t>ABDEND2814</t>
        </is>
      </c>
      <c r="C2010" t="n">
        <v>28180</v>
      </c>
      <c r="D2010" t="n">
        <v>0</v>
      </c>
      <c r="E2010" t="n">
        <v>28180</v>
      </c>
    </row>
    <row r="2011">
      <c r="A2011" t="n">
        <v>2018</v>
      </c>
      <c r="B2011" t="inlineStr">
        <is>
          <t>ABDEND2815</t>
        </is>
      </c>
      <c r="C2011" t="n">
        <v>28190</v>
      </c>
      <c r="D2011" t="n">
        <v>0</v>
      </c>
      <c r="E2011" t="n">
        <v>28190</v>
      </c>
    </row>
    <row r="2012">
      <c r="A2012" t="n">
        <v>2019</v>
      </c>
      <c r="B2012" t="inlineStr">
        <is>
          <t>ABDEND2816</t>
        </is>
      </c>
      <c r="C2012" t="n">
        <v>28200</v>
      </c>
      <c r="D2012" t="n">
        <v>0</v>
      </c>
      <c r="E2012" t="n">
        <v>28200</v>
      </c>
    </row>
    <row r="2013">
      <c r="A2013" t="n">
        <v>2020</v>
      </c>
      <c r="B2013" t="inlineStr">
        <is>
          <t>ABDEND2817</t>
        </is>
      </c>
      <c r="C2013" t="n">
        <v>28210</v>
      </c>
      <c r="D2013" t="n">
        <v>0</v>
      </c>
      <c r="E2013" t="n">
        <v>28210</v>
      </c>
    </row>
    <row r="2014">
      <c r="A2014" t="n">
        <v>2021</v>
      </c>
      <c r="B2014" t="inlineStr">
        <is>
          <t>ABDEND2818</t>
        </is>
      </c>
      <c r="C2014" t="n">
        <v>28220</v>
      </c>
      <c r="D2014" t="n">
        <v>0</v>
      </c>
      <c r="E2014" t="n">
        <v>28220</v>
      </c>
    </row>
    <row r="2015">
      <c r="A2015" t="n">
        <v>2022</v>
      </c>
      <c r="B2015" t="inlineStr">
        <is>
          <t>ABDEND2819</t>
        </is>
      </c>
      <c r="C2015" t="n">
        <v>28230</v>
      </c>
      <c r="D2015" t="n">
        <v>0</v>
      </c>
      <c r="E2015" t="n">
        <v>28230</v>
      </c>
    </row>
    <row r="2016">
      <c r="A2016" t="n">
        <v>2023</v>
      </c>
      <c r="B2016" t="inlineStr">
        <is>
          <t>ABDEND282</t>
        </is>
      </c>
      <c r="C2016" t="n">
        <v>2860</v>
      </c>
      <c r="D2016" t="n">
        <v>0</v>
      </c>
      <c r="E2016" t="n">
        <v>2860</v>
      </c>
    </row>
    <row r="2017">
      <c r="A2017" t="n">
        <v>2024</v>
      </c>
      <c r="B2017" t="inlineStr">
        <is>
          <t>ABDEND2820</t>
        </is>
      </c>
      <c r="C2017" t="n">
        <v>28240</v>
      </c>
      <c r="D2017" t="n">
        <v>0</v>
      </c>
      <c r="E2017" t="n">
        <v>28240</v>
      </c>
    </row>
    <row r="2018">
      <c r="A2018" t="n">
        <v>2025</v>
      </c>
      <c r="B2018" t="inlineStr">
        <is>
          <t>ABDEND2821</t>
        </is>
      </c>
      <c r="C2018" t="n">
        <v>28250</v>
      </c>
      <c r="D2018" t="n">
        <v>0</v>
      </c>
      <c r="E2018" t="n">
        <v>28250</v>
      </c>
    </row>
    <row r="2019">
      <c r="A2019" t="n">
        <v>2026</v>
      </c>
      <c r="B2019" t="inlineStr">
        <is>
          <t>ABDEND2822</t>
        </is>
      </c>
      <c r="C2019" t="n">
        <v>28260</v>
      </c>
      <c r="D2019" t="n">
        <v>0</v>
      </c>
      <c r="E2019" t="n">
        <v>28260</v>
      </c>
    </row>
    <row r="2020">
      <c r="A2020" t="n">
        <v>2027</v>
      </c>
      <c r="B2020" t="inlineStr">
        <is>
          <t>ABDEND2823</t>
        </is>
      </c>
      <c r="C2020" t="n">
        <v>28270</v>
      </c>
      <c r="D2020" t="n">
        <v>0</v>
      </c>
      <c r="E2020" t="n">
        <v>28270</v>
      </c>
    </row>
    <row r="2021">
      <c r="A2021" t="n">
        <v>2028</v>
      </c>
      <c r="B2021" t="inlineStr">
        <is>
          <t>ABDEND2824</t>
        </is>
      </c>
      <c r="C2021" t="n">
        <v>28280</v>
      </c>
      <c r="D2021" t="n">
        <v>0</v>
      </c>
      <c r="E2021" t="n">
        <v>28280</v>
      </c>
    </row>
    <row r="2022">
      <c r="A2022" t="n">
        <v>2029</v>
      </c>
      <c r="B2022" t="inlineStr">
        <is>
          <t>ABDEND2825</t>
        </is>
      </c>
      <c r="C2022" t="n">
        <v>28290</v>
      </c>
      <c r="D2022" t="n">
        <v>0</v>
      </c>
      <c r="E2022" t="n">
        <v>28290</v>
      </c>
    </row>
    <row r="2023">
      <c r="A2023" t="n">
        <v>2030</v>
      </c>
      <c r="B2023" t="inlineStr">
        <is>
          <t>ABDEND2826</t>
        </is>
      </c>
      <c r="C2023" t="n">
        <v>28300</v>
      </c>
      <c r="D2023" t="n">
        <v>0</v>
      </c>
      <c r="E2023" t="n">
        <v>28300</v>
      </c>
    </row>
    <row r="2024">
      <c r="A2024" t="n">
        <v>2031</v>
      </c>
      <c r="B2024" t="inlineStr">
        <is>
          <t>ABDEND2827</t>
        </is>
      </c>
      <c r="C2024" t="n">
        <v>28310</v>
      </c>
      <c r="D2024" t="n">
        <v>0</v>
      </c>
      <c r="E2024" t="n">
        <v>28310</v>
      </c>
    </row>
    <row r="2025">
      <c r="A2025" t="n">
        <v>2032</v>
      </c>
      <c r="B2025" t="inlineStr">
        <is>
          <t>ABDEND2828</t>
        </is>
      </c>
      <c r="C2025" t="n">
        <v>28320</v>
      </c>
      <c r="D2025" t="n">
        <v>0</v>
      </c>
      <c r="E2025" t="n">
        <v>28320</v>
      </c>
    </row>
    <row r="2026">
      <c r="A2026" t="n">
        <v>2033</v>
      </c>
      <c r="B2026" t="inlineStr">
        <is>
          <t>ABDEND2829</t>
        </is>
      </c>
      <c r="C2026" t="n">
        <v>28330</v>
      </c>
      <c r="D2026" t="n">
        <v>0</v>
      </c>
      <c r="E2026" t="n">
        <v>28330</v>
      </c>
    </row>
    <row r="2027">
      <c r="A2027" t="n">
        <v>2034</v>
      </c>
      <c r="B2027" t="inlineStr">
        <is>
          <t>ABDEND283</t>
        </is>
      </c>
      <c r="C2027" t="n">
        <v>2870</v>
      </c>
      <c r="D2027" t="n">
        <v>0</v>
      </c>
      <c r="E2027" t="n">
        <v>2870</v>
      </c>
    </row>
    <row r="2028">
      <c r="A2028" t="n">
        <v>2035</v>
      </c>
      <c r="B2028" t="inlineStr">
        <is>
          <t>ABDEND2830</t>
        </is>
      </c>
      <c r="C2028" t="n">
        <v>28340</v>
      </c>
      <c r="D2028" t="n">
        <v>0</v>
      </c>
      <c r="E2028" t="n">
        <v>28340</v>
      </c>
    </row>
    <row r="2029">
      <c r="A2029" t="n">
        <v>2036</v>
      </c>
      <c r="B2029" t="inlineStr">
        <is>
          <t>ABDEND2831</t>
        </is>
      </c>
      <c r="C2029" t="n">
        <v>28350</v>
      </c>
      <c r="D2029" t="n">
        <v>0</v>
      </c>
      <c r="E2029" t="n">
        <v>28350</v>
      </c>
    </row>
    <row r="2030">
      <c r="A2030" t="n">
        <v>2037</v>
      </c>
      <c r="B2030" t="inlineStr">
        <is>
          <t>ABDEND2832</t>
        </is>
      </c>
      <c r="C2030" t="n">
        <v>28360</v>
      </c>
      <c r="D2030" t="n">
        <v>0</v>
      </c>
      <c r="E2030" t="n">
        <v>28360</v>
      </c>
    </row>
    <row r="2031">
      <c r="A2031" t="n">
        <v>2038</v>
      </c>
      <c r="B2031" t="inlineStr">
        <is>
          <t>ABDEND2833</t>
        </is>
      </c>
      <c r="C2031" t="n">
        <v>28370</v>
      </c>
      <c r="D2031" t="n">
        <v>0</v>
      </c>
      <c r="E2031" t="n">
        <v>28370</v>
      </c>
    </row>
    <row r="2032">
      <c r="A2032" t="n">
        <v>2039</v>
      </c>
      <c r="B2032" t="inlineStr">
        <is>
          <t>ABDEND2834</t>
        </is>
      </c>
      <c r="C2032" t="n">
        <v>28380</v>
      </c>
      <c r="D2032" t="n">
        <v>0</v>
      </c>
      <c r="E2032" t="n">
        <v>28380</v>
      </c>
    </row>
    <row r="2033">
      <c r="A2033" t="n">
        <v>2040</v>
      </c>
      <c r="B2033" t="inlineStr">
        <is>
          <t>ABDEND2835</t>
        </is>
      </c>
      <c r="C2033" t="n">
        <v>28390</v>
      </c>
      <c r="D2033" t="n">
        <v>0</v>
      </c>
      <c r="E2033" t="n">
        <v>28390</v>
      </c>
    </row>
    <row r="2034">
      <c r="A2034" t="n">
        <v>2041</v>
      </c>
      <c r="B2034" t="inlineStr">
        <is>
          <t>ABDEND2836</t>
        </is>
      </c>
      <c r="C2034" t="n">
        <v>28400</v>
      </c>
      <c r="D2034" t="n">
        <v>0</v>
      </c>
      <c r="E2034" t="n">
        <v>28400</v>
      </c>
    </row>
    <row r="2035">
      <c r="A2035" t="n">
        <v>2042</v>
      </c>
      <c r="B2035" t="inlineStr">
        <is>
          <t>ABDEND2837</t>
        </is>
      </c>
      <c r="C2035" t="n">
        <v>28410</v>
      </c>
      <c r="D2035" t="n">
        <v>0</v>
      </c>
      <c r="E2035" t="n">
        <v>28410</v>
      </c>
    </row>
    <row r="2036">
      <c r="A2036" t="n">
        <v>2043</v>
      </c>
      <c r="B2036" t="inlineStr">
        <is>
          <t>ABDEND2838</t>
        </is>
      </c>
      <c r="C2036" t="n">
        <v>28420</v>
      </c>
      <c r="D2036" t="n">
        <v>0</v>
      </c>
      <c r="E2036" t="n">
        <v>28420</v>
      </c>
    </row>
    <row r="2037">
      <c r="A2037" t="n">
        <v>2044</v>
      </c>
      <c r="B2037" t="inlineStr">
        <is>
          <t>ABDEND2839</t>
        </is>
      </c>
      <c r="C2037" t="n">
        <v>28430</v>
      </c>
      <c r="D2037" t="n">
        <v>0</v>
      </c>
      <c r="E2037" t="n">
        <v>28430</v>
      </c>
    </row>
    <row r="2038">
      <c r="A2038" t="n">
        <v>2045</v>
      </c>
      <c r="B2038" t="inlineStr">
        <is>
          <t>ABDEND284</t>
        </is>
      </c>
      <c r="C2038" t="n">
        <v>2880</v>
      </c>
      <c r="D2038" t="n">
        <v>0</v>
      </c>
      <c r="E2038" t="n">
        <v>2880</v>
      </c>
    </row>
    <row r="2039">
      <c r="A2039" t="n">
        <v>2046</v>
      </c>
      <c r="B2039" t="inlineStr">
        <is>
          <t>ABDEND2840</t>
        </is>
      </c>
      <c r="C2039" t="n">
        <v>28440</v>
      </c>
      <c r="D2039" t="n">
        <v>0</v>
      </c>
      <c r="E2039" t="n">
        <v>28440</v>
      </c>
    </row>
    <row r="2040">
      <c r="A2040" t="n">
        <v>2047</v>
      </c>
      <c r="B2040" t="inlineStr">
        <is>
          <t>ABDEND2841</t>
        </is>
      </c>
      <c r="C2040" t="n">
        <v>28450</v>
      </c>
      <c r="D2040" t="n">
        <v>0</v>
      </c>
      <c r="E2040" t="n">
        <v>28450</v>
      </c>
    </row>
    <row r="2041">
      <c r="A2041" t="n">
        <v>2048</v>
      </c>
      <c r="B2041" t="inlineStr">
        <is>
          <t>ABDEND2842</t>
        </is>
      </c>
      <c r="C2041" t="n">
        <v>28460</v>
      </c>
      <c r="D2041" t="n">
        <v>0</v>
      </c>
      <c r="E2041" t="n">
        <v>28460</v>
      </c>
    </row>
    <row r="2042">
      <c r="A2042" t="n">
        <v>2049</v>
      </c>
      <c r="B2042" t="inlineStr">
        <is>
          <t>ABDEND2843</t>
        </is>
      </c>
      <c r="C2042" t="n">
        <v>28470</v>
      </c>
      <c r="D2042" t="n">
        <v>0</v>
      </c>
      <c r="E2042" t="n">
        <v>28470</v>
      </c>
    </row>
    <row r="2043">
      <c r="A2043" t="n">
        <v>2050</v>
      </c>
      <c r="B2043" t="inlineStr">
        <is>
          <t>ABDEND2844</t>
        </is>
      </c>
      <c r="C2043" t="n">
        <v>28480</v>
      </c>
      <c r="D2043" t="n">
        <v>0</v>
      </c>
      <c r="E2043" t="n">
        <v>28480</v>
      </c>
    </row>
    <row r="2044">
      <c r="A2044" t="n">
        <v>2051</v>
      </c>
      <c r="B2044" t="inlineStr">
        <is>
          <t>ABDEND2845</t>
        </is>
      </c>
      <c r="C2044" t="n">
        <v>28490</v>
      </c>
      <c r="D2044" t="n">
        <v>0</v>
      </c>
      <c r="E2044" t="n">
        <v>28490</v>
      </c>
    </row>
    <row r="2045">
      <c r="A2045" t="n">
        <v>2052</v>
      </c>
      <c r="B2045" t="inlineStr">
        <is>
          <t>ABDEND2846</t>
        </is>
      </c>
      <c r="C2045" t="n">
        <v>28500</v>
      </c>
      <c r="D2045" t="n">
        <v>0</v>
      </c>
      <c r="E2045" t="n">
        <v>28500</v>
      </c>
    </row>
    <row r="2046">
      <c r="A2046" t="n">
        <v>2053</v>
      </c>
      <c r="B2046" t="inlineStr">
        <is>
          <t>ABDEND2847</t>
        </is>
      </c>
      <c r="C2046" t="n">
        <v>28510</v>
      </c>
      <c r="D2046" t="n">
        <v>0</v>
      </c>
      <c r="E2046" t="n">
        <v>28510</v>
      </c>
    </row>
    <row r="2047">
      <c r="A2047" t="n">
        <v>2054</v>
      </c>
      <c r="B2047" t="inlineStr">
        <is>
          <t>ABDEND2848</t>
        </is>
      </c>
      <c r="C2047" t="n">
        <v>28520</v>
      </c>
      <c r="D2047" t="n">
        <v>0</v>
      </c>
      <c r="E2047" t="n">
        <v>28520</v>
      </c>
    </row>
    <row r="2048">
      <c r="A2048" t="n">
        <v>2055</v>
      </c>
      <c r="B2048" t="inlineStr">
        <is>
          <t>ABDEND2849</t>
        </is>
      </c>
      <c r="C2048" t="n">
        <v>28530</v>
      </c>
      <c r="D2048" t="n">
        <v>0</v>
      </c>
      <c r="E2048" t="n">
        <v>28530</v>
      </c>
    </row>
    <row r="2049">
      <c r="A2049" t="n">
        <v>2056</v>
      </c>
      <c r="B2049" t="inlineStr">
        <is>
          <t>ABDEND285</t>
        </is>
      </c>
      <c r="C2049" t="n">
        <v>2890</v>
      </c>
      <c r="D2049" t="n">
        <v>0</v>
      </c>
      <c r="E2049" t="n">
        <v>2890</v>
      </c>
    </row>
    <row r="2050">
      <c r="A2050" t="n">
        <v>2057</v>
      </c>
      <c r="B2050" t="inlineStr">
        <is>
          <t>ABDEND2850</t>
        </is>
      </c>
      <c r="C2050" t="n">
        <v>28540</v>
      </c>
      <c r="D2050" t="n">
        <v>0</v>
      </c>
      <c r="E2050" t="n">
        <v>28540</v>
      </c>
    </row>
    <row r="2051">
      <c r="A2051" t="n">
        <v>2058</v>
      </c>
      <c r="B2051" t="inlineStr">
        <is>
          <t>ABDEND2851</t>
        </is>
      </c>
      <c r="C2051" t="n">
        <v>28550</v>
      </c>
      <c r="D2051" t="n">
        <v>0</v>
      </c>
      <c r="E2051" t="n">
        <v>28550</v>
      </c>
    </row>
    <row r="2052">
      <c r="A2052" t="n">
        <v>2059</v>
      </c>
      <c r="B2052" t="inlineStr">
        <is>
          <t>ABDEND2852</t>
        </is>
      </c>
      <c r="C2052" t="n">
        <v>28560</v>
      </c>
      <c r="D2052" t="n">
        <v>0</v>
      </c>
      <c r="E2052" t="n">
        <v>28560</v>
      </c>
    </row>
    <row r="2053">
      <c r="A2053" t="n">
        <v>2060</v>
      </c>
      <c r="B2053" t="inlineStr">
        <is>
          <t>ABDEND2853</t>
        </is>
      </c>
      <c r="C2053" t="n">
        <v>28570</v>
      </c>
      <c r="D2053" t="n">
        <v>0</v>
      </c>
      <c r="E2053" t="n">
        <v>28570</v>
      </c>
    </row>
    <row r="2054">
      <c r="A2054" t="n">
        <v>2061</v>
      </c>
      <c r="B2054" t="inlineStr">
        <is>
          <t>ABDEND2854</t>
        </is>
      </c>
      <c r="C2054" t="n">
        <v>28580</v>
      </c>
      <c r="D2054" t="n">
        <v>0</v>
      </c>
      <c r="E2054" t="n">
        <v>28580</v>
      </c>
    </row>
    <row r="2055">
      <c r="A2055" t="n">
        <v>2062</v>
      </c>
      <c r="B2055" t="inlineStr">
        <is>
          <t>ABDEND2855</t>
        </is>
      </c>
      <c r="C2055" t="n">
        <v>28590</v>
      </c>
      <c r="D2055" t="n">
        <v>0</v>
      </c>
      <c r="E2055" t="n">
        <v>28590</v>
      </c>
    </row>
    <row r="2056">
      <c r="A2056" t="n">
        <v>2063</v>
      </c>
      <c r="B2056" t="inlineStr">
        <is>
          <t>ABDEND2856</t>
        </is>
      </c>
      <c r="C2056" t="n">
        <v>28600</v>
      </c>
      <c r="D2056" t="n">
        <v>0</v>
      </c>
      <c r="E2056" t="n">
        <v>28600</v>
      </c>
    </row>
    <row r="2057">
      <c r="A2057" t="n">
        <v>2064</v>
      </c>
      <c r="B2057" t="inlineStr">
        <is>
          <t>ABDEND2857</t>
        </is>
      </c>
      <c r="C2057" t="n">
        <v>28610</v>
      </c>
      <c r="D2057" t="n">
        <v>0</v>
      </c>
      <c r="E2057" t="n">
        <v>28610</v>
      </c>
    </row>
    <row r="2058">
      <c r="A2058" t="n">
        <v>2065</v>
      </c>
      <c r="B2058" t="inlineStr">
        <is>
          <t>ABDEND2858</t>
        </is>
      </c>
      <c r="C2058" t="n">
        <v>28620</v>
      </c>
      <c r="D2058" t="n">
        <v>0</v>
      </c>
      <c r="E2058" t="n">
        <v>28620</v>
      </c>
    </row>
    <row r="2059">
      <c r="A2059" t="n">
        <v>2066</v>
      </c>
      <c r="B2059" t="inlineStr">
        <is>
          <t>ABDEND2859</t>
        </is>
      </c>
      <c r="C2059" t="n">
        <v>28630</v>
      </c>
      <c r="D2059" t="n">
        <v>0</v>
      </c>
      <c r="E2059" t="n">
        <v>28630</v>
      </c>
    </row>
    <row r="2060">
      <c r="A2060" t="n">
        <v>2067</v>
      </c>
      <c r="B2060" t="inlineStr">
        <is>
          <t>ABDEND286</t>
        </is>
      </c>
      <c r="C2060" t="n">
        <v>2900</v>
      </c>
      <c r="D2060" t="n">
        <v>0</v>
      </c>
      <c r="E2060" t="n">
        <v>2900</v>
      </c>
    </row>
    <row r="2061">
      <c r="A2061" t="n">
        <v>2068</v>
      </c>
      <c r="B2061" t="inlineStr">
        <is>
          <t>ABDEND2860</t>
        </is>
      </c>
      <c r="C2061" t="n">
        <v>28640</v>
      </c>
      <c r="D2061" t="n">
        <v>0</v>
      </c>
      <c r="E2061" t="n">
        <v>28640</v>
      </c>
    </row>
    <row r="2062">
      <c r="A2062" t="n">
        <v>2069</v>
      </c>
      <c r="B2062" t="inlineStr">
        <is>
          <t>ABDEND2861</t>
        </is>
      </c>
      <c r="C2062" t="n">
        <v>28650</v>
      </c>
      <c r="D2062" t="n">
        <v>0</v>
      </c>
      <c r="E2062" t="n">
        <v>28650</v>
      </c>
    </row>
    <row r="2063">
      <c r="A2063" t="n">
        <v>2070</v>
      </c>
      <c r="B2063" t="inlineStr">
        <is>
          <t>ABDEND2862</t>
        </is>
      </c>
      <c r="C2063" t="n">
        <v>28660</v>
      </c>
      <c r="D2063" t="n">
        <v>0</v>
      </c>
      <c r="E2063" t="n">
        <v>28660</v>
      </c>
    </row>
    <row r="2064">
      <c r="A2064" t="n">
        <v>2071</v>
      </c>
      <c r="B2064" t="inlineStr">
        <is>
          <t>ABDEND2863</t>
        </is>
      </c>
      <c r="C2064" t="n">
        <v>28670</v>
      </c>
      <c r="D2064" t="n">
        <v>0</v>
      </c>
      <c r="E2064" t="n">
        <v>28670</v>
      </c>
    </row>
    <row r="2065">
      <c r="A2065" t="n">
        <v>2072</v>
      </c>
      <c r="B2065" t="inlineStr">
        <is>
          <t>ABDEND2864</t>
        </is>
      </c>
      <c r="C2065" t="n">
        <v>28680</v>
      </c>
      <c r="D2065" t="n">
        <v>0</v>
      </c>
      <c r="E2065" t="n">
        <v>28680</v>
      </c>
    </row>
    <row r="2066">
      <c r="A2066" t="n">
        <v>2073</v>
      </c>
      <c r="B2066" t="inlineStr">
        <is>
          <t>ABDEND2865</t>
        </is>
      </c>
      <c r="C2066" t="n">
        <v>28690</v>
      </c>
      <c r="D2066" t="n">
        <v>0</v>
      </c>
      <c r="E2066" t="n">
        <v>28690</v>
      </c>
    </row>
    <row r="2067">
      <c r="A2067" t="n">
        <v>2074</v>
      </c>
      <c r="B2067" t="inlineStr">
        <is>
          <t>ABDEND2866</t>
        </is>
      </c>
      <c r="C2067" t="n">
        <v>28700</v>
      </c>
      <c r="D2067" t="n">
        <v>0</v>
      </c>
      <c r="E2067" t="n">
        <v>28700</v>
      </c>
    </row>
    <row r="2068">
      <c r="A2068" t="n">
        <v>2075</v>
      </c>
      <c r="B2068" t="inlineStr">
        <is>
          <t>ABDEND2867</t>
        </is>
      </c>
      <c r="C2068" t="n">
        <v>28710</v>
      </c>
      <c r="D2068" t="n">
        <v>0</v>
      </c>
      <c r="E2068" t="n">
        <v>28710</v>
      </c>
    </row>
    <row r="2069">
      <c r="A2069" t="n">
        <v>2076</v>
      </c>
      <c r="B2069" t="inlineStr">
        <is>
          <t>ABDEND2868</t>
        </is>
      </c>
      <c r="C2069" t="n">
        <v>28720</v>
      </c>
      <c r="D2069" t="n">
        <v>0</v>
      </c>
      <c r="E2069" t="n">
        <v>28720</v>
      </c>
    </row>
    <row r="2070">
      <c r="A2070" t="n">
        <v>2077</v>
      </c>
      <c r="B2070" t="inlineStr">
        <is>
          <t>ABDEND2869</t>
        </is>
      </c>
      <c r="C2070" t="n">
        <v>28730</v>
      </c>
      <c r="D2070" t="n">
        <v>0</v>
      </c>
      <c r="E2070" t="n">
        <v>28730</v>
      </c>
    </row>
    <row r="2071">
      <c r="A2071" t="n">
        <v>2078</v>
      </c>
      <c r="B2071" t="inlineStr">
        <is>
          <t>ABDEND287</t>
        </is>
      </c>
      <c r="C2071" t="n">
        <v>2910</v>
      </c>
      <c r="D2071" t="n">
        <v>0</v>
      </c>
      <c r="E2071" t="n">
        <v>2910</v>
      </c>
    </row>
    <row r="2072">
      <c r="A2072" t="n">
        <v>2079</v>
      </c>
      <c r="B2072" t="inlineStr">
        <is>
          <t>ABDEND2870</t>
        </is>
      </c>
      <c r="C2072" t="n">
        <v>28740</v>
      </c>
      <c r="D2072" t="n">
        <v>0</v>
      </c>
      <c r="E2072" t="n">
        <v>28740</v>
      </c>
    </row>
    <row r="2073">
      <c r="A2073" t="n">
        <v>2080</v>
      </c>
      <c r="B2073" t="inlineStr">
        <is>
          <t>ABDEND2871</t>
        </is>
      </c>
      <c r="C2073" t="n">
        <v>28750</v>
      </c>
      <c r="D2073" t="n">
        <v>0</v>
      </c>
      <c r="E2073" t="n">
        <v>28750</v>
      </c>
    </row>
    <row r="2074">
      <c r="A2074" t="n">
        <v>2081</v>
      </c>
      <c r="B2074" t="inlineStr">
        <is>
          <t>ABDEND2872</t>
        </is>
      </c>
      <c r="C2074" t="n">
        <v>28760</v>
      </c>
      <c r="D2074" t="n">
        <v>0</v>
      </c>
      <c r="E2074" t="n">
        <v>28760</v>
      </c>
    </row>
    <row r="2075">
      <c r="A2075" t="n">
        <v>2082</v>
      </c>
      <c r="B2075" t="inlineStr">
        <is>
          <t>ABDEND2873</t>
        </is>
      </c>
      <c r="C2075" t="n">
        <v>28770</v>
      </c>
      <c r="D2075" t="n">
        <v>0</v>
      </c>
      <c r="E2075" t="n">
        <v>28770</v>
      </c>
    </row>
    <row r="2076">
      <c r="A2076" t="n">
        <v>2083</v>
      </c>
      <c r="B2076" t="inlineStr">
        <is>
          <t>ABDEND2874</t>
        </is>
      </c>
      <c r="C2076" t="n">
        <v>28780</v>
      </c>
      <c r="D2076" t="n">
        <v>0</v>
      </c>
      <c r="E2076" t="n">
        <v>28780</v>
      </c>
    </row>
    <row r="2077">
      <c r="A2077" t="n">
        <v>2084</v>
      </c>
      <c r="B2077" t="inlineStr">
        <is>
          <t>ABDEND2875</t>
        </is>
      </c>
      <c r="C2077" t="n">
        <v>28790</v>
      </c>
      <c r="D2077" t="n">
        <v>0</v>
      </c>
      <c r="E2077" t="n">
        <v>28790</v>
      </c>
    </row>
    <row r="2078">
      <c r="A2078" t="n">
        <v>2085</v>
      </c>
      <c r="B2078" t="inlineStr">
        <is>
          <t>ABDEND2876</t>
        </is>
      </c>
      <c r="C2078" t="n">
        <v>28800</v>
      </c>
      <c r="D2078" t="n">
        <v>0</v>
      </c>
      <c r="E2078" t="n">
        <v>28800</v>
      </c>
    </row>
    <row r="2079">
      <c r="A2079" t="n">
        <v>2086</v>
      </c>
      <c r="B2079" t="inlineStr">
        <is>
          <t>ABDEND2877</t>
        </is>
      </c>
      <c r="C2079" t="n">
        <v>28810</v>
      </c>
      <c r="D2079" t="n">
        <v>0</v>
      </c>
      <c r="E2079" t="n">
        <v>28810</v>
      </c>
    </row>
    <row r="2080">
      <c r="A2080" t="n">
        <v>2087</v>
      </c>
      <c r="B2080" t="inlineStr">
        <is>
          <t>ABDEND2878</t>
        </is>
      </c>
      <c r="C2080" t="n">
        <v>28820</v>
      </c>
      <c r="D2080" t="n">
        <v>0</v>
      </c>
      <c r="E2080" t="n">
        <v>28820</v>
      </c>
    </row>
    <row r="2081">
      <c r="A2081" t="n">
        <v>2088</v>
      </c>
      <c r="B2081" t="inlineStr">
        <is>
          <t>ABDEND2879</t>
        </is>
      </c>
      <c r="C2081" t="n">
        <v>28830</v>
      </c>
      <c r="D2081" t="n">
        <v>0</v>
      </c>
      <c r="E2081" t="n">
        <v>28830</v>
      </c>
    </row>
    <row r="2082">
      <c r="A2082" t="n">
        <v>2089</v>
      </c>
      <c r="B2082" t="inlineStr">
        <is>
          <t>ABDEND288</t>
        </is>
      </c>
      <c r="C2082" t="n">
        <v>2920</v>
      </c>
      <c r="D2082" t="n">
        <v>0</v>
      </c>
      <c r="E2082" t="n">
        <v>2920</v>
      </c>
    </row>
    <row r="2083">
      <c r="A2083" t="n">
        <v>2090</v>
      </c>
      <c r="B2083" t="inlineStr">
        <is>
          <t>ABDEND2880</t>
        </is>
      </c>
      <c r="C2083" t="n">
        <v>28840</v>
      </c>
      <c r="D2083" t="n">
        <v>0</v>
      </c>
      <c r="E2083" t="n">
        <v>28840</v>
      </c>
    </row>
    <row r="2084">
      <c r="A2084" t="n">
        <v>2091</v>
      </c>
      <c r="B2084" t="inlineStr">
        <is>
          <t>ABDEND2881</t>
        </is>
      </c>
      <c r="C2084" t="n">
        <v>28850</v>
      </c>
      <c r="D2084" t="n">
        <v>0</v>
      </c>
      <c r="E2084" t="n">
        <v>28850</v>
      </c>
    </row>
    <row r="2085">
      <c r="A2085" t="n">
        <v>2092</v>
      </c>
      <c r="B2085" t="inlineStr">
        <is>
          <t>ABDEND2882</t>
        </is>
      </c>
      <c r="C2085" t="n">
        <v>28860</v>
      </c>
      <c r="D2085" t="n">
        <v>0</v>
      </c>
      <c r="E2085" t="n">
        <v>28860</v>
      </c>
    </row>
    <row r="2086">
      <c r="A2086" t="n">
        <v>2093</v>
      </c>
      <c r="B2086" t="inlineStr">
        <is>
          <t>ABDEND2883</t>
        </is>
      </c>
      <c r="C2086" t="n">
        <v>28870</v>
      </c>
      <c r="D2086" t="n">
        <v>0</v>
      </c>
      <c r="E2086" t="n">
        <v>28870</v>
      </c>
    </row>
    <row r="2087">
      <c r="A2087" t="n">
        <v>2094</v>
      </c>
      <c r="B2087" t="inlineStr">
        <is>
          <t>ABDEND2884</t>
        </is>
      </c>
      <c r="C2087" t="n">
        <v>28880</v>
      </c>
      <c r="D2087" t="n">
        <v>0</v>
      </c>
      <c r="E2087" t="n">
        <v>28880</v>
      </c>
    </row>
    <row r="2088">
      <c r="A2088" t="n">
        <v>2095</v>
      </c>
      <c r="B2088" t="inlineStr">
        <is>
          <t>ABDEND2885</t>
        </is>
      </c>
      <c r="C2088" t="n">
        <v>28890</v>
      </c>
      <c r="D2088" t="n">
        <v>0</v>
      </c>
      <c r="E2088" t="n">
        <v>28890</v>
      </c>
    </row>
    <row r="2089">
      <c r="A2089" t="n">
        <v>2096</v>
      </c>
      <c r="B2089" t="inlineStr">
        <is>
          <t>ABDEND2886</t>
        </is>
      </c>
      <c r="C2089" t="n">
        <v>28900</v>
      </c>
      <c r="D2089" t="n">
        <v>0</v>
      </c>
      <c r="E2089" t="n">
        <v>28900</v>
      </c>
    </row>
    <row r="2090">
      <c r="A2090" t="n">
        <v>2097</v>
      </c>
      <c r="B2090" t="inlineStr">
        <is>
          <t>ABDEND2887</t>
        </is>
      </c>
      <c r="C2090" t="n">
        <v>28910</v>
      </c>
      <c r="D2090" t="n">
        <v>0</v>
      </c>
      <c r="E2090" t="n">
        <v>28910</v>
      </c>
    </row>
    <row r="2091">
      <c r="A2091" t="n">
        <v>2098</v>
      </c>
      <c r="B2091" t="inlineStr">
        <is>
          <t>ABDEND2888</t>
        </is>
      </c>
      <c r="C2091" t="n">
        <v>28920</v>
      </c>
      <c r="D2091" t="n">
        <v>0</v>
      </c>
      <c r="E2091" t="n">
        <v>28920</v>
      </c>
    </row>
    <row r="2092">
      <c r="A2092" t="n">
        <v>2099</v>
      </c>
      <c r="B2092" t="inlineStr">
        <is>
          <t>ABDEND2889</t>
        </is>
      </c>
      <c r="C2092" t="n">
        <v>28930</v>
      </c>
      <c r="D2092" t="n">
        <v>0</v>
      </c>
      <c r="E2092" t="n">
        <v>28930</v>
      </c>
    </row>
    <row r="2093">
      <c r="A2093" t="n">
        <v>2100</v>
      </c>
      <c r="B2093" t="inlineStr">
        <is>
          <t>ABDEND289</t>
        </is>
      </c>
      <c r="C2093" t="n">
        <v>2930</v>
      </c>
      <c r="D2093" t="n">
        <v>0</v>
      </c>
      <c r="E2093" t="n">
        <v>2930</v>
      </c>
    </row>
    <row r="2094">
      <c r="A2094" t="n">
        <v>2101</v>
      </c>
      <c r="B2094" t="inlineStr">
        <is>
          <t>ABDEND2890</t>
        </is>
      </c>
      <c r="C2094" t="n">
        <v>28940</v>
      </c>
      <c r="D2094" t="n">
        <v>0</v>
      </c>
      <c r="E2094" t="n">
        <v>28940</v>
      </c>
    </row>
    <row r="2095">
      <c r="A2095" t="n">
        <v>2102</v>
      </c>
      <c r="B2095" t="inlineStr">
        <is>
          <t>ABDEND2891</t>
        </is>
      </c>
      <c r="C2095" t="n">
        <v>28950</v>
      </c>
      <c r="D2095" t="n">
        <v>0</v>
      </c>
      <c r="E2095" t="n">
        <v>28950</v>
      </c>
    </row>
    <row r="2096">
      <c r="A2096" t="n">
        <v>2103</v>
      </c>
      <c r="B2096" t="inlineStr">
        <is>
          <t>ABDEND2892</t>
        </is>
      </c>
      <c r="C2096" t="n">
        <v>28960</v>
      </c>
      <c r="D2096" t="n">
        <v>0</v>
      </c>
      <c r="E2096" t="n">
        <v>28960</v>
      </c>
    </row>
    <row r="2097">
      <c r="A2097" t="n">
        <v>2104</v>
      </c>
      <c r="B2097" t="inlineStr">
        <is>
          <t>ABDEND2893</t>
        </is>
      </c>
      <c r="C2097" t="n">
        <v>28970</v>
      </c>
      <c r="D2097" t="n">
        <v>0</v>
      </c>
      <c r="E2097" t="n">
        <v>28970</v>
      </c>
    </row>
    <row r="2098">
      <c r="A2098" t="n">
        <v>2105</v>
      </c>
      <c r="B2098" t="inlineStr">
        <is>
          <t>ABDEND2894</t>
        </is>
      </c>
      <c r="C2098" t="n">
        <v>28980</v>
      </c>
      <c r="D2098" t="n">
        <v>0</v>
      </c>
      <c r="E2098" t="n">
        <v>28980</v>
      </c>
    </row>
    <row r="2099">
      <c r="A2099" t="n">
        <v>2106</v>
      </c>
      <c r="B2099" t="inlineStr">
        <is>
          <t>ABDEND2895</t>
        </is>
      </c>
      <c r="C2099" t="n">
        <v>28990</v>
      </c>
      <c r="D2099" t="n">
        <v>0</v>
      </c>
      <c r="E2099" t="n">
        <v>28990</v>
      </c>
    </row>
    <row r="2100">
      <c r="A2100" t="n">
        <v>2107</v>
      </c>
      <c r="B2100" t="inlineStr">
        <is>
          <t>ABDEND2896</t>
        </is>
      </c>
      <c r="C2100" t="n">
        <v>29000</v>
      </c>
      <c r="D2100" t="n">
        <v>0</v>
      </c>
      <c r="E2100" t="n">
        <v>29000</v>
      </c>
    </row>
    <row r="2101">
      <c r="A2101" t="n">
        <v>2108</v>
      </c>
      <c r="B2101" t="inlineStr">
        <is>
          <t>ABDEND2897</t>
        </is>
      </c>
      <c r="C2101" t="n">
        <v>29010</v>
      </c>
      <c r="D2101" t="n">
        <v>0</v>
      </c>
      <c r="E2101" t="n">
        <v>29010</v>
      </c>
    </row>
    <row r="2102">
      <c r="A2102" t="n">
        <v>2109</v>
      </c>
      <c r="B2102" t="inlineStr">
        <is>
          <t>ABDEND2898</t>
        </is>
      </c>
      <c r="C2102" t="n">
        <v>29020</v>
      </c>
      <c r="D2102" t="n">
        <v>0</v>
      </c>
      <c r="E2102" t="n">
        <v>29020</v>
      </c>
    </row>
    <row r="2103">
      <c r="A2103" t="n">
        <v>2110</v>
      </c>
      <c r="B2103" t="inlineStr">
        <is>
          <t>ABDEND2899</t>
        </is>
      </c>
      <c r="C2103" t="n">
        <v>29030</v>
      </c>
      <c r="D2103" t="n">
        <v>0</v>
      </c>
      <c r="E2103" t="n">
        <v>29030</v>
      </c>
    </row>
    <row r="2104">
      <c r="A2104" t="n">
        <v>2111</v>
      </c>
      <c r="B2104" t="inlineStr">
        <is>
          <t>ABDEND29</t>
        </is>
      </c>
      <c r="C2104" t="n">
        <v>330</v>
      </c>
      <c r="D2104" t="n">
        <v>0</v>
      </c>
      <c r="E2104" t="n">
        <v>330</v>
      </c>
    </row>
    <row r="2105">
      <c r="A2105" t="n">
        <v>2112</v>
      </c>
      <c r="B2105" t="inlineStr">
        <is>
          <t>ABDEND290</t>
        </is>
      </c>
      <c r="C2105" t="n">
        <v>2940</v>
      </c>
      <c r="D2105" t="n">
        <v>0</v>
      </c>
      <c r="E2105" t="n">
        <v>2940</v>
      </c>
    </row>
    <row r="2106">
      <c r="A2106" t="n">
        <v>2113</v>
      </c>
      <c r="B2106" t="inlineStr">
        <is>
          <t>ABDEND2900</t>
        </is>
      </c>
      <c r="C2106" t="n">
        <v>29040</v>
      </c>
      <c r="D2106" t="n">
        <v>0</v>
      </c>
      <c r="E2106" t="n">
        <v>29040</v>
      </c>
    </row>
    <row r="2107">
      <c r="A2107" t="n">
        <v>2114</v>
      </c>
      <c r="B2107" t="inlineStr">
        <is>
          <t>ABDEND2901</t>
        </is>
      </c>
      <c r="C2107" t="n">
        <v>29050</v>
      </c>
      <c r="D2107" t="n">
        <v>0</v>
      </c>
      <c r="E2107" t="n">
        <v>29050</v>
      </c>
    </row>
    <row r="2108">
      <c r="A2108" t="n">
        <v>2115</v>
      </c>
      <c r="B2108" t="inlineStr">
        <is>
          <t>ABDEND2902</t>
        </is>
      </c>
      <c r="C2108" t="n">
        <v>29060</v>
      </c>
      <c r="D2108" t="n">
        <v>0</v>
      </c>
      <c r="E2108" t="n">
        <v>29060</v>
      </c>
    </row>
    <row r="2109">
      <c r="A2109" t="n">
        <v>2116</v>
      </c>
      <c r="B2109" t="inlineStr">
        <is>
          <t>ABDEND2903</t>
        </is>
      </c>
      <c r="C2109" t="n">
        <v>29070</v>
      </c>
      <c r="D2109" t="n">
        <v>0</v>
      </c>
      <c r="E2109" t="n">
        <v>29070</v>
      </c>
    </row>
    <row r="2110">
      <c r="A2110" t="n">
        <v>2117</v>
      </c>
      <c r="B2110" t="inlineStr">
        <is>
          <t>ABDEND2904</t>
        </is>
      </c>
      <c r="C2110" t="n">
        <v>29080</v>
      </c>
      <c r="D2110" t="n">
        <v>0</v>
      </c>
      <c r="E2110" t="n">
        <v>29080</v>
      </c>
    </row>
    <row r="2111">
      <c r="A2111" t="n">
        <v>2118</v>
      </c>
      <c r="B2111" t="inlineStr">
        <is>
          <t>ABDEND2905</t>
        </is>
      </c>
      <c r="C2111" t="n">
        <v>29090</v>
      </c>
      <c r="D2111" t="n">
        <v>0</v>
      </c>
      <c r="E2111" t="n">
        <v>29090</v>
      </c>
    </row>
    <row r="2112">
      <c r="A2112" t="n">
        <v>2119</v>
      </c>
      <c r="B2112" t="inlineStr">
        <is>
          <t>ABDEND2906</t>
        </is>
      </c>
      <c r="C2112" t="n">
        <v>29100</v>
      </c>
      <c r="D2112" t="n">
        <v>0</v>
      </c>
      <c r="E2112" t="n">
        <v>29100</v>
      </c>
    </row>
    <row r="2113">
      <c r="A2113" t="n">
        <v>2120</v>
      </c>
      <c r="B2113" t="inlineStr">
        <is>
          <t>ABDEND2907</t>
        </is>
      </c>
      <c r="C2113" t="n">
        <v>29110</v>
      </c>
      <c r="D2113" t="n">
        <v>0</v>
      </c>
      <c r="E2113" t="n">
        <v>29110</v>
      </c>
    </row>
    <row r="2114">
      <c r="A2114" t="n">
        <v>2121</v>
      </c>
      <c r="B2114" t="inlineStr">
        <is>
          <t>ABDEND2908</t>
        </is>
      </c>
      <c r="C2114" t="n">
        <v>29120</v>
      </c>
      <c r="D2114" t="n">
        <v>0</v>
      </c>
      <c r="E2114" t="n">
        <v>29120</v>
      </c>
    </row>
    <row r="2115">
      <c r="A2115" t="n">
        <v>2122</v>
      </c>
      <c r="B2115" t="inlineStr">
        <is>
          <t>ABDEND2909</t>
        </is>
      </c>
      <c r="C2115" t="n">
        <v>29130</v>
      </c>
      <c r="D2115" t="n">
        <v>0</v>
      </c>
      <c r="E2115" t="n">
        <v>29130</v>
      </c>
    </row>
    <row r="2116">
      <c r="A2116" t="n">
        <v>2123</v>
      </c>
      <c r="B2116" t="inlineStr">
        <is>
          <t>ABDEND291</t>
        </is>
      </c>
      <c r="C2116" t="n">
        <v>2950</v>
      </c>
      <c r="D2116" t="n">
        <v>0</v>
      </c>
      <c r="E2116" t="n">
        <v>2950</v>
      </c>
    </row>
    <row r="2117">
      <c r="A2117" t="n">
        <v>2124</v>
      </c>
      <c r="B2117" t="inlineStr">
        <is>
          <t>ABDEND2910</t>
        </is>
      </c>
      <c r="C2117" t="n">
        <v>29140</v>
      </c>
      <c r="D2117" t="n">
        <v>0</v>
      </c>
      <c r="E2117" t="n">
        <v>29140</v>
      </c>
    </row>
    <row r="2118">
      <c r="A2118" t="n">
        <v>2125</v>
      </c>
      <c r="B2118" t="inlineStr">
        <is>
          <t>ABDEND2911</t>
        </is>
      </c>
      <c r="C2118" t="n">
        <v>29150</v>
      </c>
      <c r="D2118" t="n">
        <v>0</v>
      </c>
      <c r="E2118" t="n">
        <v>29150</v>
      </c>
    </row>
    <row r="2119">
      <c r="A2119" t="n">
        <v>2126</v>
      </c>
      <c r="B2119" t="inlineStr">
        <is>
          <t>ABDEND2912</t>
        </is>
      </c>
      <c r="C2119" t="n">
        <v>29160</v>
      </c>
      <c r="D2119" t="n">
        <v>0</v>
      </c>
      <c r="E2119" t="n">
        <v>29160</v>
      </c>
    </row>
    <row r="2120">
      <c r="A2120" t="n">
        <v>2127</v>
      </c>
      <c r="B2120" t="inlineStr">
        <is>
          <t>ABDEND2913</t>
        </is>
      </c>
      <c r="C2120" t="n">
        <v>29170</v>
      </c>
      <c r="D2120" t="n">
        <v>0</v>
      </c>
      <c r="E2120" t="n">
        <v>29170</v>
      </c>
    </row>
    <row r="2121">
      <c r="A2121" t="n">
        <v>2128</v>
      </c>
      <c r="B2121" t="inlineStr">
        <is>
          <t>ABDEND2914</t>
        </is>
      </c>
      <c r="C2121" t="n">
        <v>29180</v>
      </c>
      <c r="D2121" t="n">
        <v>0</v>
      </c>
      <c r="E2121" t="n">
        <v>29180</v>
      </c>
    </row>
    <row r="2122">
      <c r="A2122" t="n">
        <v>2129</v>
      </c>
      <c r="B2122" t="inlineStr">
        <is>
          <t>ABDEND2915</t>
        </is>
      </c>
      <c r="C2122" t="n">
        <v>29190</v>
      </c>
      <c r="D2122" t="n">
        <v>0</v>
      </c>
      <c r="E2122" t="n">
        <v>29190</v>
      </c>
    </row>
    <row r="2123">
      <c r="A2123" t="n">
        <v>2130</v>
      </c>
      <c r="B2123" t="inlineStr">
        <is>
          <t>ABDEND2916</t>
        </is>
      </c>
      <c r="C2123" t="n">
        <v>29200</v>
      </c>
      <c r="D2123" t="n">
        <v>0</v>
      </c>
      <c r="E2123" t="n">
        <v>29200</v>
      </c>
    </row>
    <row r="2124">
      <c r="A2124" t="n">
        <v>2131</v>
      </c>
      <c r="B2124" t="inlineStr">
        <is>
          <t>ABDEND2917</t>
        </is>
      </c>
      <c r="C2124" t="n">
        <v>29210</v>
      </c>
      <c r="D2124" t="n">
        <v>0</v>
      </c>
      <c r="E2124" t="n">
        <v>29210</v>
      </c>
    </row>
    <row r="2125">
      <c r="A2125" t="n">
        <v>2132</v>
      </c>
      <c r="B2125" t="inlineStr">
        <is>
          <t>ABDEND2918</t>
        </is>
      </c>
      <c r="C2125" t="n">
        <v>29220</v>
      </c>
      <c r="D2125" t="n">
        <v>0</v>
      </c>
      <c r="E2125" t="n">
        <v>29220</v>
      </c>
    </row>
    <row r="2126">
      <c r="A2126" t="n">
        <v>2133</v>
      </c>
      <c r="B2126" t="inlineStr">
        <is>
          <t>ABDEND2919</t>
        </is>
      </c>
      <c r="C2126" t="n">
        <v>29230</v>
      </c>
      <c r="D2126" t="n">
        <v>0</v>
      </c>
      <c r="E2126" t="n">
        <v>29230</v>
      </c>
    </row>
    <row r="2127">
      <c r="A2127" t="n">
        <v>2134</v>
      </c>
      <c r="B2127" t="inlineStr">
        <is>
          <t>ABDEND292</t>
        </is>
      </c>
      <c r="C2127" t="n">
        <v>2960</v>
      </c>
      <c r="D2127" t="n">
        <v>0</v>
      </c>
      <c r="E2127" t="n">
        <v>2960</v>
      </c>
    </row>
    <row r="2128">
      <c r="A2128" t="n">
        <v>2135</v>
      </c>
      <c r="B2128" t="inlineStr">
        <is>
          <t>ABDEND2920</t>
        </is>
      </c>
      <c r="C2128" t="n">
        <v>29240</v>
      </c>
      <c r="D2128" t="n">
        <v>0</v>
      </c>
      <c r="E2128" t="n">
        <v>29240</v>
      </c>
    </row>
    <row r="2129">
      <c r="A2129" t="n">
        <v>2136</v>
      </c>
      <c r="B2129" t="inlineStr">
        <is>
          <t>ABDEND2921</t>
        </is>
      </c>
      <c r="C2129" t="n">
        <v>29250</v>
      </c>
      <c r="D2129" t="n">
        <v>0</v>
      </c>
      <c r="E2129" t="n">
        <v>29250</v>
      </c>
    </row>
    <row r="2130">
      <c r="A2130" t="n">
        <v>2137</v>
      </c>
      <c r="B2130" t="inlineStr">
        <is>
          <t>ABDEND2922</t>
        </is>
      </c>
      <c r="C2130" t="n">
        <v>29260</v>
      </c>
      <c r="D2130" t="n">
        <v>0</v>
      </c>
      <c r="E2130" t="n">
        <v>29260</v>
      </c>
    </row>
    <row r="2131">
      <c r="A2131" t="n">
        <v>2138</v>
      </c>
      <c r="B2131" t="inlineStr">
        <is>
          <t>ABDEND2923</t>
        </is>
      </c>
      <c r="C2131" t="n">
        <v>29270</v>
      </c>
      <c r="D2131" t="n">
        <v>0</v>
      </c>
      <c r="E2131" t="n">
        <v>29270</v>
      </c>
    </row>
    <row r="2132">
      <c r="A2132" t="n">
        <v>2139</v>
      </c>
      <c r="B2132" t="inlineStr">
        <is>
          <t>ABDEND2924</t>
        </is>
      </c>
      <c r="C2132" t="n">
        <v>29280</v>
      </c>
      <c r="D2132" t="n">
        <v>0</v>
      </c>
      <c r="E2132" t="n">
        <v>29280</v>
      </c>
    </row>
    <row r="2133">
      <c r="A2133" t="n">
        <v>2140</v>
      </c>
      <c r="B2133" t="inlineStr">
        <is>
          <t>ABDEND2925</t>
        </is>
      </c>
      <c r="C2133" t="n">
        <v>29290</v>
      </c>
      <c r="D2133" t="n">
        <v>0</v>
      </c>
      <c r="E2133" t="n">
        <v>29290</v>
      </c>
    </row>
    <row r="2134">
      <c r="A2134" t="n">
        <v>2141</v>
      </c>
      <c r="B2134" t="inlineStr">
        <is>
          <t>ABDEND2926</t>
        </is>
      </c>
      <c r="C2134" t="n">
        <v>29300</v>
      </c>
      <c r="D2134" t="n">
        <v>0</v>
      </c>
      <c r="E2134" t="n">
        <v>29300</v>
      </c>
    </row>
    <row r="2135">
      <c r="A2135" t="n">
        <v>2142</v>
      </c>
      <c r="B2135" t="inlineStr">
        <is>
          <t>ABDEND2927</t>
        </is>
      </c>
      <c r="C2135" t="n">
        <v>29310</v>
      </c>
      <c r="D2135" t="n">
        <v>0</v>
      </c>
      <c r="E2135" t="n">
        <v>29310</v>
      </c>
    </row>
    <row r="2136">
      <c r="A2136" t="n">
        <v>2143</v>
      </c>
      <c r="B2136" t="inlineStr">
        <is>
          <t>ABDEND2928</t>
        </is>
      </c>
      <c r="C2136" t="n">
        <v>29320</v>
      </c>
      <c r="D2136" t="n">
        <v>0</v>
      </c>
      <c r="E2136" t="n">
        <v>29320</v>
      </c>
    </row>
    <row r="2137">
      <c r="A2137" t="n">
        <v>2144</v>
      </c>
      <c r="B2137" t="inlineStr">
        <is>
          <t>ABDEND2929</t>
        </is>
      </c>
      <c r="C2137" t="n">
        <v>29330</v>
      </c>
      <c r="D2137" t="n">
        <v>0</v>
      </c>
      <c r="E2137" t="n">
        <v>29330</v>
      </c>
    </row>
    <row r="2138">
      <c r="A2138" t="n">
        <v>2145</v>
      </c>
      <c r="B2138" t="inlineStr">
        <is>
          <t>ABDEND293</t>
        </is>
      </c>
      <c r="C2138" t="n">
        <v>2970</v>
      </c>
      <c r="D2138" t="n">
        <v>0</v>
      </c>
      <c r="E2138" t="n">
        <v>2970</v>
      </c>
    </row>
    <row r="2139">
      <c r="A2139" t="n">
        <v>2146</v>
      </c>
      <c r="B2139" t="inlineStr">
        <is>
          <t>ABDEND2930</t>
        </is>
      </c>
      <c r="C2139" t="n">
        <v>29340</v>
      </c>
      <c r="D2139" t="n">
        <v>0</v>
      </c>
      <c r="E2139" t="n">
        <v>29340</v>
      </c>
    </row>
    <row r="2140">
      <c r="A2140" t="n">
        <v>2147</v>
      </c>
      <c r="B2140" t="inlineStr">
        <is>
          <t>ABDEND2931</t>
        </is>
      </c>
      <c r="C2140" t="n">
        <v>29350</v>
      </c>
      <c r="D2140" t="n">
        <v>0</v>
      </c>
      <c r="E2140" t="n">
        <v>29350</v>
      </c>
    </row>
    <row r="2141">
      <c r="A2141" t="n">
        <v>2148</v>
      </c>
      <c r="B2141" t="inlineStr">
        <is>
          <t>ABDEND2932</t>
        </is>
      </c>
      <c r="C2141" t="n">
        <v>29360</v>
      </c>
      <c r="D2141" t="n">
        <v>0</v>
      </c>
      <c r="E2141" t="n">
        <v>29360</v>
      </c>
    </row>
    <row r="2142">
      <c r="A2142" t="n">
        <v>2149</v>
      </c>
      <c r="B2142" t="inlineStr">
        <is>
          <t>ABDEND2933</t>
        </is>
      </c>
      <c r="C2142" t="n">
        <v>29370</v>
      </c>
      <c r="D2142" t="n">
        <v>0</v>
      </c>
      <c r="E2142" t="n">
        <v>29370</v>
      </c>
    </row>
    <row r="2143">
      <c r="A2143" t="n">
        <v>2150</v>
      </c>
      <c r="B2143" t="inlineStr">
        <is>
          <t>ABDEND2934</t>
        </is>
      </c>
      <c r="C2143" t="n">
        <v>29380</v>
      </c>
      <c r="D2143" t="n">
        <v>0</v>
      </c>
      <c r="E2143" t="n">
        <v>29380</v>
      </c>
    </row>
    <row r="2144">
      <c r="A2144" t="n">
        <v>2151</v>
      </c>
      <c r="B2144" t="inlineStr">
        <is>
          <t>ABDEND2935</t>
        </is>
      </c>
      <c r="C2144" t="n">
        <v>29390</v>
      </c>
      <c r="D2144" t="n">
        <v>0</v>
      </c>
      <c r="E2144" t="n">
        <v>29390</v>
      </c>
    </row>
    <row r="2145">
      <c r="A2145" t="n">
        <v>2152</v>
      </c>
      <c r="B2145" t="inlineStr">
        <is>
          <t>ABDEND2936</t>
        </is>
      </c>
      <c r="C2145" t="n">
        <v>29400</v>
      </c>
      <c r="D2145" t="n">
        <v>0</v>
      </c>
      <c r="E2145" t="n">
        <v>29400</v>
      </c>
    </row>
    <row r="2146">
      <c r="A2146" t="n">
        <v>2153</v>
      </c>
      <c r="B2146" t="inlineStr">
        <is>
          <t>ABDEND2937</t>
        </is>
      </c>
      <c r="C2146" t="n">
        <v>29410</v>
      </c>
      <c r="D2146" t="n">
        <v>0</v>
      </c>
      <c r="E2146" t="n">
        <v>29410</v>
      </c>
    </row>
    <row r="2147">
      <c r="A2147" t="n">
        <v>2154</v>
      </c>
      <c r="B2147" t="inlineStr">
        <is>
          <t>ABDEND2938</t>
        </is>
      </c>
      <c r="C2147" t="n">
        <v>29420</v>
      </c>
      <c r="D2147" t="n">
        <v>0</v>
      </c>
      <c r="E2147" t="n">
        <v>29420</v>
      </c>
    </row>
    <row r="2148">
      <c r="A2148" t="n">
        <v>2155</v>
      </c>
      <c r="B2148" t="inlineStr">
        <is>
          <t>ABDEND2939</t>
        </is>
      </c>
      <c r="C2148" t="n">
        <v>29430</v>
      </c>
      <c r="D2148" t="n">
        <v>0</v>
      </c>
      <c r="E2148" t="n">
        <v>29430</v>
      </c>
    </row>
    <row r="2149">
      <c r="A2149" t="n">
        <v>2156</v>
      </c>
      <c r="B2149" t="inlineStr">
        <is>
          <t>ABDEND294</t>
        </is>
      </c>
      <c r="C2149" t="n">
        <v>2980</v>
      </c>
      <c r="D2149" t="n">
        <v>0</v>
      </c>
      <c r="E2149" t="n">
        <v>2980</v>
      </c>
    </row>
    <row r="2150">
      <c r="A2150" t="n">
        <v>2157</v>
      </c>
      <c r="B2150" t="inlineStr">
        <is>
          <t>ABDEND2940</t>
        </is>
      </c>
      <c r="C2150" t="n">
        <v>29440</v>
      </c>
      <c r="D2150" t="n">
        <v>0</v>
      </c>
      <c r="E2150" t="n">
        <v>29440</v>
      </c>
    </row>
    <row r="2151">
      <c r="A2151" t="n">
        <v>2158</v>
      </c>
      <c r="B2151" t="inlineStr">
        <is>
          <t>ABDEND2941</t>
        </is>
      </c>
      <c r="C2151" t="n">
        <v>29450</v>
      </c>
      <c r="D2151" t="n">
        <v>0</v>
      </c>
      <c r="E2151" t="n">
        <v>29450</v>
      </c>
    </row>
    <row r="2152">
      <c r="A2152" t="n">
        <v>2159</v>
      </c>
      <c r="B2152" t="inlineStr">
        <is>
          <t>ABDEND2942</t>
        </is>
      </c>
      <c r="C2152" t="n">
        <v>29460</v>
      </c>
      <c r="D2152" t="n">
        <v>0</v>
      </c>
      <c r="E2152" t="n">
        <v>29460</v>
      </c>
    </row>
    <row r="2153">
      <c r="A2153" t="n">
        <v>2160</v>
      </c>
      <c r="B2153" t="inlineStr">
        <is>
          <t>ABDEND2943</t>
        </is>
      </c>
      <c r="C2153" t="n">
        <v>29470</v>
      </c>
      <c r="D2153" t="n">
        <v>0</v>
      </c>
      <c r="E2153" t="n">
        <v>29470</v>
      </c>
    </row>
    <row r="2154">
      <c r="A2154" t="n">
        <v>2161</v>
      </c>
      <c r="B2154" t="inlineStr">
        <is>
          <t>ABDEND2944</t>
        </is>
      </c>
      <c r="C2154" t="n">
        <v>29480</v>
      </c>
      <c r="D2154" t="n">
        <v>0</v>
      </c>
      <c r="E2154" t="n">
        <v>29480</v>
      </c>
    </row>
    <row r="2155">
      <c r="A2155" t="n">
        <v>2162</v>
      </c>
      <c r="B2155" t="inlineStr">
        <is>
          <t>ABDEND2945</t>
        </is>
      </c>
      <c r="C2155" t="n">
        <v>29490</v>
      </c>
      <c r="D2155" t="n">
        <v>0</v>
      </c>
      <c r="E2155" t="n">
        <v>29490</v>
      </c>
    </row>
    <row r="2156">
      <c r="A2156" t="n">
        <v>2163</v>
      </c>
      <c r="B2156" t="inlineStr">
        <is>
          <t>ABDEND2946</t>
        </is>
      </c>
      <c r="C2156" t="n">
        <v>29500</v>
      </c>
      <c r="D2156" t="n">
        <v>0</v>
      </c>
      <c r="E2156" t="n">
        <v>29500</v>
      </c>
    </row>
    <row r="2157">
      <c r="A2157" t="n">
        <v>2164</v>
      </c>
      <c r="B2157" t="inlineStr">
        <is>
          <t>ABDEND2947</t>
        </is>
      </c>
      <c r="C2157" t="n">
        <v>29510</v>
      </c>
      <c r="D2157" t="n">
        <v>0</v>
      </c>
      <c r="E2157" t="n">
        <v>29510</v>
      </c>
    </row>
    <row r="2158">
      <c r="A2158" t="n">
        <v>2165</v>
      </c>
      <c r="B2158" t="inlineStr">
        <is>
          <t>ABDEND2948</t>
        </is>
      </c>
      <c r="C2158" t="n">
        <v>29520</v>
      </c>
      <c r="D2158" t="n">
        <v>0</v>
      </c>
      <c r="E2158" t="n">
        <v>29520</v>
      </c>
    </row>
    <row r="2159">
      <c r="A2159" t="n">
        <v>2166</v>
      </c>
      <c r="B2159" t="inlineStr">
        <is>
          <t>ABDEND2949</t>
        </is>
      </c>
      <c r="C2159" t="n">
        <v>29530</v>
      </c>
      <c r="D2159" t="n">
        <v>0</v>
      </c>
      <c r="E2159" t="n">
        <v>29530</v>
      </c>
    </row>
    <row r="2160">
      <c r="A2160" t="n">
        <v>2167</v>
      </c>
      <c r="B2160" t="inlineStr">
        <is>
          <t>ABDEND295</t>
        </is>
      </c>
      <c r="C2160" t="n">
        <v>2990</v>
      </c>
      <c r="D2160" t="n">
        <v>0</v>
      </c>
      <c r="E2160" t="n">
        <v>2990</v>
      </c>
    </row>
    <row r="2161">
      <c r="A2161" t="n">
        <v>2168</v>
      </c>
      <c r="B2161" t="inlineStr">
        <is>
          <t>ABDEND2950</t>
        </is>
      </c>
      <c r="C2161" t="n">
        <v>29540</v>
      </c>
      <c r="D2161" t="n">
        <v>0</v>
      </c>
      <c r="E2161" t="n">
        <v>29540</v>
      </c>
    </row>
    <row r="2162">
      <c r="A2162" t="n">
        <v>2169</v>
      </c>
      <c r="B2162" t="inlineStr">
        <is>
          <t>ABDEND2951</t>
        </is>
      </c>
      <c r="C2162" t="n">
        <v>29550</v>
      </c>
      <c r="D2162" t="n">
        <v>0</v>
      </c>
      <c r="E2162" t="n">
        <v>29550</v>
      </c>
    </row>
    <row r="2163">
      <c r="A2163" t="n">
        <v>2170</v>
      </c>
      <c r="B2163" t="inlineStr">
        <is>
          <t>ABDEND2952</t>
        </is>
      </c>
      <c r="C2163" t="n">
        <v>29560</v>
      </c>
      <c r="D2163" t="n">
        <v>0</v>
      </c>
      <c r="E2163" t="n">
        <v>29560</v>
      </c>
    </row>
    <row r="2164">
      <c r="A2164" t="n">
        <v>2171</v>
      </c>
      <c r="B2164" t="inlineStr">
        <is>
          <t>ABDEND2953</t>
        </is>
      </c>
      <c r="C2164" t="n">
        <v>29570</v>
      </c>
      <c r="D2164" t="n">
        <v>0</v>
      </c>
      <c r="E2164" t="n">
        <v>29570</v>
      </c>
    </row>
    <row r="2165">
      <c r="A2165" t="n">
        <v>2172</v>
      </c>
      <c r="B2165" t="inlineStr">
        <is>
          <t>ABDEND2954</t>
        </is>
      </c>
      <c r="C2165" t="n">
        <v>29580</v>
      </c>
      <c r="D2165" t="n">
        <v>0</v>
      </c>
      <c r="E2165" t="n">
        <v>29580</v>
      </c>
    </row>
    <row r="2166">
      <c r="A2166" t="n">
        <v>2173</v>
      </c>
      <c r="B2166" t="inlineStr">
        <is>
          <t>ABDEND2955</t>
        </is>
      </c>
      <c r="C2166" t="n">
        <v>29590</v>
      </c>
      <c r="D2166" t="n">
        <v>0</v>
      </c>
      <c r="E2166" t="n">
        <v>29590</v>
      </c>
    </row>
    <row r="2167">
      <c r="A2167" t="n">
        <v>2174</v>
      </c>
      <c r="B2167" t="inlineStr">
        <is>
          <t>ABDEND2956</t>
        </is>
      </c>
      <c r="C2167" t="n">
        <v>29600</v>
      </c>
      <c r="D2167" t="n">
        <v>0</v>
      </c>
      <c r="E2167" t="n">
        <v>29600</v>
      </c>
    </row>
    <row r="2168">
      <c r="A2168" t="n">
        <v>2175</v>
      </c>
      <c r="B2168" t="inlineStr">
        <is>
          <t>ABDEND2957</t>
        </is>
      </c>
      <c r="C2168" t="n">
        <v>29610</v>
      </c>
      <c r="D2168" t="n">
        <v>0</v>
      </c>
      <c r="E2168" t="n">
        <v>29610</v>
      </c>
    </row>
    <row r="2169">
      <c r="A2169" t="n">
        <v>2176</v>
      </c>
      <c r="B2169" t="inlineStr">
        <is>
          <t>ABDEND2958</t>
        </is>
      </c>
      <c r="C2169" t="n">
        <v>29620</v>
      </c>
      <c r="D2169" t="n">
        <v>0</v>
      </c>
      <c r="E2169" t="n">
        <v>29620</v>
      </c>
    </row>
    <row r="2170">
      <c r="A2170" t="n">
        <v>2177</v>
      </c>
      <c r="B2170" t="inlineStr">
        <is>
          <t>ABDEND2959</t>
        </is>
      </c>
      <c r="C2170" t="n">
        <v>29630</v>
      </c>
      <c r="D2170" t="n">
        <v>0</v>
      </c>
      <c r="E2170" t="n">
        <v>29630</v>
      </c>
    </row>
    <row r="2171">
      <c r="A2171" t="n">
        <v>2178</v>
      </c>
      <c r="B2171" t="inlineStr">
        <is>
          <t>ABDEND296</t>
        </is>
      </c>
      <c r="C2171" t="n">
        <v>3000</v>
      </c>
      <c r="D2171" t="n">
        <v>0</v>
      </c>
      <c r="E2171" t="n">
        <v>3000</v>
      </c>
    </row>
    <row r="2172">
      <c r="A2172" t="n">
        <v>2179</v>
      </c>
      <c r="B2172" t="inlineStr">
        <is>
          <t>ABDEND2960</t>
        </is>
      </c>
      <c r="C2172" t="n">
        <v>29640</v>
      </c>
      <c r="D2172" t="n">
        <v>0</v>
      </c>
      <c r="E2172" t="n">
        <v>29640</v>
      </c>
    </row>
    <row r="2173">
      <c r="A2173" t="n">
        <v>2180</v>
      </c>
      <c r="B2173" t="inlineStr">
        <is>
          <t>ABDEND2961</t>
        </is>
      </c>
      <c r="C2173" t="n">
        <v>29650</v>
      </c>
      <c r="D2173" t="n">
        <v>0</v>
      </c>
      <c r="E2173" t="n">
        <v>29650</v>
      </c>
    </row>
    <row r="2174">
      <c r="A2174" t="n">
        <v>2181</v>
      </c>
      <c r="B2174" t="inlineStr">
        <is>
          <t>ABDEND2962</t>
        </is>
      </c>
      <c r="C2174" t="n">
        <v>29660</v>
      </c>
      <c r="D2174" t="n">
        <v>0</v>
      </c>
      <c r="E2174" t="n">
        <v>29660</v>
      </c>
    </row>
    <row r="2175">
      <c r="A2175" t="n">
        <v>2182</v>
      </c>
      <c r="B2175" t="inlineStr">
        <is>
          <t>ABDEND2963</t>
        </is>
      </c>
      <c r="C2175" t="n">
        <v>29670</v>
      </c>
      <c r="D2175" t="n">
        <v>0</v>
      </c>
      <c r="E2175" t="n">
        <v>29670</v>
      </c>
    </row>
    <row r="2176">
      <c r="A2176" t="n">
        <v>2183</v>
      </c>
      <c r="B2176" t="inlineStr">
        <is>
          <t>ABDEND2964</t>
        </is>
      </c>
      <c r="C2176" t="n">
        <v>29680</v>
      </c>
      <c r="D2176" t="n">
        <v>0</v>
      </c>
      <c r="E2176" t="n">
        <v>29680</v>
      </c>
    </row>
    <row r="2177">
      <c r="A2177" t="n">
        <v>2184</v>
      </c>
      <c r="B2177" t="inlineStr">
        <is>
          <t>ABDEND2965</t>
        </is>
      </c>
      <c r="C2177" t="n">
        <v>29690</v>
      </c>
      <c r="D2177" t="n">
        <v>0</v>
      </c>
      <c r="E2177" t="n">
        <v>29690</v>
      </c>
    </row>
    <row r="2178">
      <c r="A2178" t="n">
        <v>2185</v>
      </c>
      <c r="B2178" t="inlineStr">
        <is>
          <t>ABDEND2966</t>
        </is>
      </c>
      <c r="C2178" t="n">
        <v>29700</v>
      </c>
      <c r="D2178" t="n">
        <v>0</v>
      </c>
      <c r="E2178" t="n">
        <v>29700</v>
      </c>
    </row>
    <row r="2179">
      <c r="A2179" t="n">
        <v>2186</v>
      </c>
      <c r="B2179" t="inlineStr">
        <is>
          <t>ABDEND2967</t>
        </is>
      </c>
      <c r="C2179" t="n">
        <v>29710</v>
      </c>
      <c r="D2179" t="n">
        <v>0</v>
      </c>
      <c r="E2179" t="n">
        <v>29710</v>
      </c>
    </row>
    <row r="2180">
      <c r="A2180" t="n">
        <v>2187</v>
      </c>
      <c r="B2180" t="inlineStr">
        <is>
          <t>ABDEND2968</t>
        </is>
      </c>
      <c r="C2180" t="n">
        <v>29720</v>
      </c>
      <c r="D2180" t="n">
        <v>0</v>
      </c>
      <c r="E2180" t="n">
        <v>29720</v>
      </c>
    </row>
    <row r="2181">
      <c r="A2181" t="n">
        <v>2188</v>
      </c>
      <c r="B2181" t="inlineStr">
        <is>
          <t>ABDEND2969</t>
        </is>
      </c>
      <c r="C2181" t="n">
        <v>29730</v>
      </c>
      <c r="D2181" t="n">
        <v>0</v>
      </c>
      <c r="E2181" t="n">
        <v>29730</v>
      </c>
    </row>
    <row r="2182">
      <c r="A2182" t="n">
        <v>2189</v>
      </c>
      <c r="B2182" t="inlineStr">
        <is>
          <t>ABDEND297</t>
        </is>
      </c>
      <c r="C2182" t="n">
        <v>3010</v>
      </c>
      <c r="D2182" t="n">
        <v>0</v>
      </c>
      <c r="E2182" t="n">
        <v>3010</v>
      </c>
    </row>
    <row r="2183">
      <c r="A2183" t="n">
        <v>2190</v>
      </c>
      <c r="B2183" t="inlineStr">
        <is>
          <t>ABDEND2970</t>
        </is>
      </c>
      <c r="C2183" t="n">
        <v>29740</v>
      </c>
      <c r="D2183" t="n">
        <v>0</v>
      </c>
      <c r="E2183" t="n">
        <v>29740</v>
      </c>
    </row>
    <row r="2184">
      <c r="A2184" t="n">
        <v>2191</v>
      </c>
      <c r="B2184" t="inlineStr">
        <is>
          <t>ABDEND2971</t>
        </is>
      </c>
      <c r="C2184" t="n">
        <v>29750</v>
      </c>
      <c r="D2184" t="n">
        <v>0</v>
      </c>
      <c r="E2184" t="n">
        <v>29750</v>
      </c>
    </row>
    <row r="2185">
      <c r="A2185" t="n">
        <v>2192</v>
      </c>
      <c r="B2185" t="inlineStr">
        <is>
          <t>ABDEND2972</t>
        </is>
      </c>
      <c r="C2185" t="n">
        <v>29760</v>
      </c>
      <c r="D2185" t="n">
        <v>0</v>
      </c>
      <c r="E2185" t="n">
        <v>29760</v>
      </c>
    </row>
    <row r="2186">
      <c r="A2186" t="n">
        <v>2193</v>
      </c>
      <c r="B2186" t="inlineStr">
        <is>
          <t>ABDEND2973</t>
        </is>
      </c>
      <c r="C2186" t="n">
        <v>29770</v>
      </c>
      <c r="D2186" t="n">
        <v>0</v>
      </c>
      <c r="E2186" t="n">
        <v>29770</v>
      </c>
    </row>
    <row r="2187">
      <c r="A2187" t="n">
        <v>2194</v>
      </c>
      <c r="B2187" t="inlineStr">
        <is>
          <t>ABDEND2974</t>
        </is>
      </c>
      <c r="C2187" t="n">
        <v>29780</v>
      </c>
      <c r="D2187" t="n">
        <v>0</v>
      </c>
      <c r="E2187" t="n">
        <v>29780</v>
      </c>
    </row>
    <row r="2188">
      <c r="A2188" t="n">
        <v>2195</v>
      </c>
      <c r="B2188" t="inlineStr">
        <is>
          <t>ABDEND2975</t>
        </is>
      </c>
      <c r="C2188" t="n">
        <v>29790</v>
      </c>
      <c r="D2188" t="n">
        <v>0</v>
      </c>
      <c r="E2188" t="n">
        <v>29790</v>
      </c>
    </row>
    <row r="2189">
      <c r="A2189" t="n">
        <v>2196</v>
      </c>
      <c r="B2189" t="inlineStr">
        <is>
          <t>ABDEND2976</t>
        </is>
      </c>
      <c r="C2189" t="n">
        <v>29800</v>
      </c>
      <c r="D2189" t="n">
        <v>0</v>
      </c>
      <c r="E2189" t="n">
        <v>29800</v>
      </c>
    </row>
    <row r="2190">
      <c r="A2190" t="n">
        <v>2197</v>
      </c>
      <c r="B2190" t="inlineStr">
        <is>
          <t>ABDEND2977</t>
        </is>
      </c>
      <c r="C2190" t="n">
        <v>29810</v>
      </c>
      <c r="D2190" t="n">
        <v>0</v>
      </c>
      <c r="E2190" t="n">
        <v>29810</v>
      </c>
    </row>
    <row r="2191">
      <c r="A2191" t="n">
        <v>2198</v>
      </c>
      <c r="B2191" t="inlineStr">
        <is>
          <t>ABDEND2978</t>
        </is>
      </c>
      <c r="C2191" t="n">
        <v>29820</v>
      </c>
      <c r="D2191" t="n">
        <v>0</v>
      </c>
      <c r="E2191" t="n">
        <v>29820</v>
      </c>
    </row>
    <row r="2192">
      <c r="A2192" t="n">
        <v>2199</v>
      </c>
      <c r="B2192" t="inlineStr">
        <is>
          <t>ABDEND2979</t>
        </is>
      </c>
      <c r="C2192" t="n">
        <v>29830</v>
      </c>
      <c r="D2192" t="n">
        <v>0</v>
      </c>
      <c r="E2192" t="n">
        <v>29830</v>
      </c>
    </row>
    <row r="2193">
      <c r="A2193" t="n">
        <v>2200</v>
      </c>
      <c r="B2193" t="inlineStr">
        <is>
          <t>ABDEND298</t>
        </is>
      </c>
      <c r="C2193" t="n">
        <v>3020</v>
      </c>
      <c r="D2193" t="n">
        <v>0</v>
      </c>
      <c r="E2193" t="n">
        <v>3020</v>
      </c>
    </row>
    <row r="2194">
      <c r="A2194" t="n">
        <v>2201</v>
      </c>
      <c r="B2194" t="inlineStr">
        <is>
          <t>ABDEND2980</t>
        </is>
      </c>
      <c r="C2194" t="n">
        <v>29840</v>
      </c>
      <c r="D2194" t="n">
        <v>0</v>
      </c>
      <c r="E2194" t="n">
        <v>29840</v>
      </c>
    </row>
    <row r="2195">
      <c r="A2195" t="n">
        <v>2202</v>
      </c>
      <c r="B2195" t="inlineStr">
        <is>
          <t>ABDEND2981</t>
        </is>
      </c>
      <c r="C2195" t="n">
        <v>29850</v>
      </c>
      <c r="D2195" t="n">
        <v>0</v>
      </c>
      <c r="E2195" t="n">
        <v>29850</v>
      </c>
    </row>
    <row r="2196">
      <c r="A2196" t="n">
        <v>2203</v>
      </c>
      <c r="B2196" t="inlineStr">
        <is>
          <t>ABDEND2982</t>
        </is>
      </c>
      <c r="C2196" t="n">
        <v>29860</v>
      </c>
      <c r="D2196" t="n">
        <v>0</v>
      </c>
      <c r="E2196" t="n">
        <v>29860</v>
      </c>
    </row>
    <row r="2197">
      <c r="A2197" t="n">
        <v>2204</v>
      </c>
      <c r="B2197" t="inlineStr">
        <is>
          <t>ABDEND2983</t>
        </is>
      </c>
      <c r="C2197" t="n">
        <v>29870</v>
      </c>
      <c r="D2197" t="n">
        <v>0</v>
      </c>
      <c r="E2197" t="n">
        <v>29870</v>
      </c>
    </row>
    <row r="2198">
      <c r="A2198" t="n">
        <v>2205</v>
      </c>
      <c r="B2198" t="inlineStr">
        <is>
          <t>ABDEND2984</t>
        </is>
      </c>
      <c r="C2198" t="n">
        <v>29880</v>
      </c>
      <c r="D2198" t="n">
        <v>0</v>
      </c>
      <c r="E2198" t="n">
        <v>29880</v>
      </c>
    </row>
    <row r="2199">
      <c r="A2199" t="n">
        <v>2206</v>
      </c>
      <c r="B2199" t="inlineStr">
        <is>
          <t>ABDEND2985</t>
        </is>
      </c>
      <c r="C2199" t="n">
        <v>29890</v>
      </c>
      <c r="D2199" t="n">
        <v>0</v>
      </c>
      <c r="E2199" t="n">
        <v>29890</v>
      </c>
    </row>
    <row r="2200">
      <c r="A2200" t="n">
        <v>2207</v>
      </c>
      <c r="B2200" t="inlineStr">
        <is>
          <t>ABDEND2986</t>
        </is>
      </c>
      <c r="C2200" t="n">
        <v>29900</v>
      </c>
      <c r="D2200" t="n">
        <v>0</v>
      </c>
      <c r="E2200" t="n">
        <v>29900</v>
      </c>
    </row>
    <row r="2201">
      <c r="A2201" t="n">
        <v>2208</v>
      </c>
      <c r="B2201" t="inlineStr">
        <is>
          <t>ABDEND2987</t>
        </is>
      </c>
      <c r="C2201" t="n">
        <v>29910</v>
      </c>
      <c r="D2201" t="n">
        <v>0</v>
      </c>
      <c r="E2201" t="n">
        <v>29910</v>
      </c>
    </row>
    <row r="2202">
      <c r="A2202" t="n">
        <v>2209</v>
      </c>
      <c r="B2202" t="inlineStr">
        <is>
          <t>ABDEND2988</t>
        </is>
      </c>
      <c r="C2202" t="n">
        <v>29920</v>
      </c>
      <c r="D2202" t="n">
        <v>0</v>
      </c>
      <c r="E2202" t="n">
        <v>29920</v>
      </c>
    </row>
    <row r="2203">
      <c r="A2203" t="n">
        <v>2210</v>
      </c>
      <c r="B2203" t="inlineStr">
        <is>
          <t>ABDEND2989</t>
        </is>
      </c>
      <c r="C2203" t="n">
        <v>29930</v>
      </c>
      <c r="D2203" t="n">
        <v>0</v>
      </c>
      <c r="E2203" t="n">
        <v>29930</v>
      </c>
    </row>
    <row r="2204">
      <c r="A2204" t="n">
        <v>2211</v>
      </c>
      <c r="B2204" t="inlineStr">
        <is>
          <t>ABDEND299</t>
        </is>
      </c>
      <c r="C2204" t="n">
        <v>3030</v>
      </c>
      <c r="D2204" t="n">
        <v>0</v>
      </c>
      <c r="E2204" t="n">
        <v>3030</v>
      </c>
    </row>
    <row r="2205">
      <c r="A2205" t="n">
        <v>2212</v>
      </c>
      <c r="B2205" t="inlineStr">
        <is>
          <t>ABDEND2990</t>
        </is>
      </c>
      <c r="C2205" t="n">
        <v>29940</v>
      </c>
      <c r="D2205" t="n">
        <v>0</v>
      </c>
      <c r="E2205" t="n">
        <v>29940</v>
      </c>
    </row>
    <row r="2206">
      <c r="A2206" t="n">
        <v>2213</v>
      </c>
      <c r="B2206" t="inlineStr">
        <is>
          <t>ABDEND2991</t>
        </is>
      </c>
      <c r="C2206" t="n">
        <v>29950</v>
      </c>
      <c r="D2206" t="n">
        <v>0</v>
      </c>
      <c r="E2206" t="n">
        <v>29950</v>
      </c>
    </row>
    <row r="2207">
      <c r="A2207" t="n">
        <v>2214</v>
      </c>
      <c r="B2207" t="inlineStr">
        <is>
          <t>ABDEND2992</t>
        </is>
      </c>
      <c r="C2207" t="n">
        <v>29960</v>
      </c>
      <c r="D2207" t="n">
        <v>0</v>
      </c>
      <c r="E2207" t="n">
        <v>29960</v>
      </c>
    </row>
    <row r="2208">
      <c r="A2208" t="n">
        <v>2215</v>
      </c>
      <c r="B2208" t="inlineStr">
        <is>
          <t>ABDEND2993</t>
        </is>
      </c>
      <c r="C2208" t="n">
        <v>29970</v>
      </c>
      <c r="D2208" t="n">
        <v>0</v>
      </c>
      <c r="E2208" t="n">
        <v>29970</v>
      </c>
    </row>
    <row r="2209">
      <c r="A2209" t="n">
        <v>2216</v>
      </c>
      <c r="B2209" t="inlineStr">
        <is>
          <t>ABDEND2994</t>
        </is>
      </c>
      <c r="C2209" t="n">
        <v>29980</v>
      </c>
      <c r="D2209" t="n">
        <v>0</v>
      </c>
      <c r="E2209" t="n">
        <v>29980</v>
      </c>
    </row>
    <row r="2210">
      <c r="A2210" t="n">
        <v>2217</v>
      </c>
      <c r="B2210" t="inlineStr">
        <is>
          <t>ABDEND2995</t>
        </is>
      </c>
      <c r="C2210" t="n">
        <v>29990</v>
      </c>
      <c r="D2210" t="n">
        <v>0</v>
      </c>
      <c r="E2210" t="n">
        <v>29990</v>
      </c>
    </row>
    <row r="2211">
      <c r="A2211" t="n">
        <v>2218</v>
      </c>
      <c r="B2211" t="inlineStr">
        <is>
          <t>ABDEND2996</t>
        </is>
      </c>
      <c r="C2211" t="n">
        <v>30000</v>
      </c>
      <c r="D2211" t="n">
        <v>0</v>
      </c>
      <c r="E2211" t="n">
        <v>30000</v>
      </c>
    </row>
    <row r="2212">
      <c r="A2212" t="n">
        <v>2219</v>
      </c>
      <c r="B2212" t="inlineStr">
        <is>
          <t>ABDEND2997</t>
        </is>
      </c>
      <c r="C2212" t="n">
        <v>30010</v>
      </c>
      <c r="D2212" t="n">
        <v>0</v>
      </c>
      <c r="E2212" t="n">
        <v>30010</v>
      </c>
    </row>
    <row r="2213">
      <c r="A2213" t="n">
        <v>2220</v>
      </c>
      <c r="B2213" t="inlineStr">
        <is>
          <t>ABDEND2998</t>
        </is>
      </c>
      <c r="C2213" t="n">
        <v>30020</v>
      </c>
      <c r="D2213" t="n">
        <v>0</v>
      </c>
      <c r="E2213" t="n">
        <v>30020</v>
      </c>
    </row>
    <row r="2214">
      <c r="A2214" t="n">
        <v>2221</v>
      </c>
      <c r="B2214" t="inlineStr">
        <is>
          <t>ABDEND2999</t>
        </is>
      </c>
      <c r="C2214" t="n">
        <v>30030</v>
      </c>
      <c r="D2214" t="n">
        <v>0</v>
      </c>
      <c r="E2214" t="n">
        <v>30030</v>
      </c>
    </row>
    <row r="2215">
      <c r="A2215" t="n">
        <v>2222</v>
      </c>
      <c r="B2215" t="inlineStr">
        <is>
          <t>ABDEND3</t>
        </is>
      </c>
      <c r="C2215" t="n">
        <v>18000</v>
      </c>
      <c r="D2215" t="n">
        <v>300</v>
      </c>
      <c r="E2215" t="n">
        <v>17700</v>
      </c>
    </row>
    <row r="2216">
      <c r="A2216" t="n">
        <v>2223</v>
      </c>
      <c r="B2216" t="inlineStr">
        <is>
          <t>ABDEND30</t>
        </is>
      </c>
      <c r="C2216" t="n">
        <v>340</v>
      </c>
      <c r="D2216" t="n">
        <v>0</v>
      </c>
      <c r="E2216" t="n">
        <v>340</v>
      </c>
    </row>
    <row r="2217">
      <c r="A2217" t="n">
        <v>2224</v>
      </c>
      <c r="B2217" t="inlineStr">
        <is>
          <t>ABDEND300</t>
        </is>
      </c>
      <c r="C2217" t="n">
        <v>3040</v>
      </c>
      <c r="D2217" t="n">
        <v>0</v>
      </c>
      <c r="E2217" t="n">
        <v>3040</v>
      </c>
    </row>
    <row r="2218">
      <c r="A2218" t="n">
        <v>2225</v>
      </c>
      <c r="B2218" t="inlineStr">
        <is>
          <t>ABDEND3000</t>
        </is>
      </c>
      <c r="C2218" t="n">
        <v>30040</v>
      </c>
      <c r="D2218" t="n">
        <v>0</v>
      </c>
      <c r="E2218" t="n">
        <v>30040</v>
      </c>
    </row>
    <row r="2219">
      <c r="A2219" t="n">
        <v>2226</v>
      </c>
      <c r="B2219" t="inlineStr">
        <is>
          <t>ABDEND3001</t>
        </is>
      </c>
      <c r="C2219" t="n">
        <v>30050</v>
      </c>
      <c r="D2219" t="n">
        <v>0</v>
      </c>
      <c r="E2219" t="n">
        <v>30050</v>
      </c>
    </row>
    <row r="2220">
      <c r="A2220" t="n">
        <v>2227</v>
      </c>
      <c r="B2220" t="inlineStr">
        <is>
          <t>ABDEND3002</t>
        </is>
      </c>
      <c r="C2220" t="n">
        <v>30060</v>
      </c>
      <c r="D2220" t="n">
        <v>0</v>
      </c>
      <c r="E2220" t="n">
        <v>30060</v>
      </c>
    </row>
    <row r="2221">
      <c r="A2221" t="n">
        <v>2228</v>
      </c>
      <c r="B2221" t="inlineStr">
        <is>
          <t>ABDEND3003</t>
        </is>
      </c>
      <c r="C2221" t="n">
        <v>30070</v>
      </c>
      <c r="D2221" t="n">
        <v>0</v>
      </c>
      <c r="E2221" t="n">
        <v>30070</v>
      </c>
    </row>
    <row r="2222">
      <c r="A2222" t="n">
        <v>2229</v>
      </c>
      <c r="B2222" t="inlineStr">
        <is>
          <t>ABDEND3004</t>
        </is>
      </c>
      <c r="C2222" t="n">
        <v>30080</v>
      </c>
      <c r="D2222" t="n">
        <v>0</v>
      </c>
      <c r="E2222" t="n">
        <v>30080</v>
      </c>
    </row>
    <row r="2223">
      <c r="A2223" t="n">
        <v>2230</v>
      </c>
      <c r="B2223" t="inlineStr">
        <is>
          <t>ABDEND3005</t>
        </is>
      </c>
      <c r="C2223" t="n">
        <v>30090</v>
      </c>
      <c r="D2223" t="n">
        <v>0</v>
      </c>
      <c r="E2223" t="n">
        <v>30090</v>
      </c>
    </row>
    <row r="2224">
      <c r="A2224" t="n">
        <v>2231</v>
      </c>
      <c r="B2224" t="inlineStr">
        <is>
          <t>ABDEND3006</t>
        </is>
      </c>
      <c r="C2224" t="n">
        <v>30100</v>
      </c>
      <c r="D2224" t="n">
        <v>0</v>
      </c>
      <c r="E2224" t="n">
        <v>30100</v>
      </c>
    </row>
    <row r="2225">
      <c r="A2225" t="n">
        <v>2232</v>
      </c>
      <c r="B2225" t="inlineStr">
        <is>
          <t>ABDEND3007</t>
        </is>
      </c>
      <c r="C2225" t="n">
        <v>30110</v>
      </c>
      <c r="D2225" t="n">
        <v>0</v>
      </c>
      <c r="E2225" t="n">
        <v>30110</v>
      </c>
    </row>
    <row r="2226">
      <c r="A2226" t="n">
        <v>2233</v>
      </c>
      <c r="B2226" t="inlineStr">
        <is>
          <t>ABDEND3008</t>
        </is>
      </c>
      <c r="C2226" t="n">
        <v>30120</v>
      </c>
      <c r="D2226" t="n">
        <v>0</v>
      </c>
      <c r="E2226" t="n">
        <v>30120</v>
      </c>
    </row>
    <row r="2227">
      <c r="A2227" t="n">
        <v>2234</v>
      </c>
      <c r="B2227" t="inlineStr">
        <is>
          <t>ABDEND3009</t>
        </is>
      </c>
      <c r="C2227" t="n">
        <v>30130</v>
      </c>
      <c r="D2227" t="n">
        <v>0</v>
      </c>
      <c r="E2227" t="n">
        <v>30130</v>
      </c>
    </row>
    <row r="2228">
      <c r="A2228" t="n">
        <v>2235</v>
      </c>
      <c r="B2228" t="inlineStr">
        <is>
          <t>ABDEND301</t>
        </is>
      </c>
      <c r="C2228" t="n">
        <v>3050</v>
      </c>
      <c r="D2228" t="n">
        <v>0</v>
      </c>
      <c r="E2228" t="n">
        <v>3050</v>
      </c>
    </row>
    <row r="2229">
      <c r="A2229" t="n">
        <v>2236</v>
      </c>
      <c r="B2229" t="inlineStr">
        <is>
          <t>ABDEND3010</t>
        </is>
      </c>
      <c r="C2229" t="n">
        <v>30140</v>
      </c>
      <c r="D2229" t="n">
        <v>0</v>
      </c>
      <c r="E2229" t="n">
        <v>30140</v>
      </c>
    </row>
    <row r="2230">
      <c r="A2230" t="n">
        <v>2237</v>
      </c>
      <c r="B2230" t="inlineStr">
        <is>
          <t>ABDEND3011</t>
        </is>
      </c>
      <c r="C2230" t="n">
        <v>30150</v>
      </c>
      <c r="D2230" t="n">
        <v>0</v>
      </c>
      <c r="E2230" t="n">
        <v>30150</v>
      </c>
    </row>
    <row r="2231">
      <c r="A2231" t="n">
        <v>2238</v>
      </c>
      <c r="B2231" t="inlineStr">
        <is>
          <t>ABDEND3012</t>
        </is>
      </c>
      <c r="C2231" t="n">
        <v>30160</v>
      </c>
      <c r="D2231" t="n">
        <v>0</v>
      </c>
      <c r="E2231" t="n">
        <v>30160</v>
      </c>
    </row>
    <row r="2232">
      <c r="A2232" t="n">
        <v>2239</v>
      </c>
      <c r="B2232" t="inlineStr">
        <is>
          <t>ABDEND3013</t>
        </is>
      </c>
      <c r="C2232" t="n">
        <v>30170</v>
      </c>
      <c r="D2232" t="n">
        <v>0</v>
      </c>
      <c r="E2232" t="n">
        <v>30170</v>
      </c>
    </row>
    <row r="2233">
      <c r="A2233" t="n">
        <v>2240</v>
      </c>
      <c r="B2233" t="inlineStr">
        <is>
          <t>ABDEND3014</t>
        </is>
      </c>
      <c r="C2233" t="n">
        <v>30180</v>
      </c>
      <c r="D2233" t="n">
        <v>0</v>
      </c>
      <c r="E2233" t="n">
        <v>30180</v>
      </c>
    </row>
    <row r="2234">
      <c r="A2234" t="n">
        <v>2241</v>
      </c>
      <c r="B2234" t="inlineStr">
        <is>
          <t>ABDEND3015</t>
        </is>
      </c>
      <c r="C2234" t="n">
        <v>30190</v>
      </c>
      <c r="D2234" t="n">
        <v>0</v>
      </c>
      <c r="E2234" t="n">
        <v>30190</v>
      </c>
    </row>
    <row r="2235">
      <c r="A2235" t="n">
        <v>2242</v>
      </c>
      <c r="B2235" t="inlineStr">
        <is>
          <t>ABDEND3016</t>
        </is>
      </c>
      <c r="C2235" t="n">
        <v>30200</v>
      </c>
      <c r="D2235" t="n">
        <v>0</v>
      </c>
      <c r="E2235" t="n">
        <v>30200</v>
      </c>
    </row>
    <row r="2236">
      <c r="A2236" t="n">
        <v>2243</v>
      </c>
      <c r="B2236" t="inlineStr">
        <is>
          <t>ABDEND3017</t>
        </is>
      </c>
      <c r="C2236" t="n">
        <v>30210</v>
      </c>
      <c r="D2236" t="n">
        <v>0</v>
      </c>
      <c r="E2236" t="n">
        <v>30210</v>
      </c>
    </row>
    <row r="2237">
      <c r="A2237" t="n">
        <v>2244</v>
      </c>
      <c r="B2237" t="inlineStr">
        <is>
          <t>ABDEND3018</t>
        </is>
      </c>
      <c r="C2237" t="n">
        <v>30220</v>
      </c>
      <c r="D2237" t="n">
        <v>0</v>
      </c>
      <c r="E2237" t="n">
        <v>30220</v>
      </c>
    </row>
    <row r="2238">
      <c r="A2238" t="n">
        <v>2245</v>
      </c>
      <c r="B2238" t="inlineStr">
        <is>
          <t>ABDEND3019</t>
        </is>
      </c>
      <c r="C2238" t="n">
        <v>30230</v>
      </c>
      <c r="D2238" t="n">
        <v>0</v>
      </c>
      <c r="E2238" t="n">
        <v>30230</v>
      </c>
    </row>
    <row r="2239">
      <c r="A2239" t="n">
        <v>2246</v>
      </c>
      <c r="B2239" t="inlineStr">
        <is>
          <t>ABDEND302</t>
        </is>
      </c>
      <c r="C2239" t="n">
        <v>3060</v>
      </c>
      <c r="D2239" t="n">
        <v>0</v>
      </c>
      <c r="E2239" t="n">
        <v>3060</v>
      </c>
    </row>
    <row r="2240">
      <c r="A2240" t="n">
        <v>2247</v>
      </c>
      <c r="B2240" t="inlineStr">
        <is>
          <t>ABDEND3020</t>
        </is>
      </c>
      <c r="C2240" t="n">
        <v>30240</v>
      </c>
      <c r="D2240" t="n">
        <v>0</v>
      </c>
      <c r="E2240" t="n">
        <v>30240</v>
      </c>
    </row>
    <row r="2241">
      <c r="A2241" t="n">
        <v>2248</v>
      </c>
      <c r="B2241" t="inlineStr">
        <is>
          <t>ABDEND3021</t>
        </is>
      </c>
      <c r="C2241" t="n">
        <v>30250</v>
      </c>
      <c r="D2241" t="n">
        <v>0</v>
      </c>
      <c r="E2241" t="n">
        <v>30250</v>
      </c>
    </row>
    <row r="2242">
      <c r="A2242" t="n">
        <v>2249</v>
      </c>
      <c r="B2242" t="inlineStr">
        <is>
          <t>ABDEND3022</t>
        </is>
      </c>
      <c r="C2242" t="n">
        <v>30260</v>
      </c>
      <c r="D2242" t="n">
        <v>0</v>
      </c>
      <c r="E2242" t="n">
        <v>30260</v>
      </c>
    </row>
    <row r="2243">
      <c r="A2243" t="n">
        <v>2250</v>
      </c>
      <c r="B2243" t="inlineStr">
        <is>
          <t>ABDEND3023</t>
        </is>
      </c>
      <c r="C2243" t="n">
        <v>30270</v>
      </c>
      <c r="D2243" t="n">
        <v>0</v>
      </c>
      <c r="E2243" t="n">
        <v>30270</v>
      </c>
    </row>
    <row r="2244">
      <c r="A2244" t="n">
        <v>2251</v>
      </c>
      <c r="B2244" t="inlineStr">
        <is>
          <t>ABDEND3024</t>
        </is>
      </c>
      <c r="C2244" t="n">
        <v>30280</v>
      </c>
      <c r="D2244" t="n">
        <v>0</v>
      </c>
      <c r="E2244" t="n">
        <v>30280</v>
      </c>
    </row>
    <row r="2245">
      <c r="A2245" t="n">
        <v>2252</v>
      </c>
      <c r="B2245" t="inlineStr">
        <is>
          <t>ABDEND3025</t>
        </is>
      </c>
      <c r="C2245" t="n">
        <v>30290</v>
      </c>
      <c r="D2245" t="n">
        <v>0</v>
      </c>
      <c r="E2245" t="n">
        <v>30290</v>
      </c>
    </row>
    <row r="2246">
      <c r="A2246" t="n">
        <v>2253</v>
      </c>
      <c r="B2246" t="inlineStr">
        <is>
          <t>ABDEND3026</t>
        </is>
      </c>
      <c r="C2246" t="n">
        <v>30300</v>
      </c>
      <c r="D2246" t="n">
        <v>0</v>
      </c>
      <c r="E2246" t="n">
        <v>30300</v>
      </c>
    </row>
    <row r="2247">
      <c r="A2247" t="n">
        <v>2254</v>
      </c>
      <c r="B2247" t="inlineStr">
        <is>
          <t>ABDEND3027</t>
        </is>
      </c>
      <c r="C2247" t="n">
        <v>30310</v>
      </c>
      <c r="D2247" t="n">
        <v>0</v>
      </c>
      <c r="E2247" t="n">
        <v>30310</v>
      </c>
    </row>
    <row r="2248">
      <c r="A2248" t="n">
        <v>2255</v>
      </c>
      <c r="B2248" t="inlineStr">
        <is>
          <t>ABDEND3028</t>
        </is>
      </c>
      <c r="C2248" t="n">
        <v>30320</v>
      </c>
      <c r="D2248" t="n">
        <v>0</v>
      </c>
      <c r="E2248" t="n">
        <v>30320</v>
      </c>
    </row>
    <row r="2249">
      <c r="A2249" t="n">
        <v>2256</v>
      </c>
      <c r="B2249" t="inlineStr">
        <is>
          <t>ABDEND3029</t>
        </is>
      </c>
      <c r="C2249" t="n">
        <v>30330</v>
      </c>
      <c r="D2249" t="n">
        <v>0</v>
      </c>
      <c r="E2249" t="n">
        <v>30330</v>
      </c>
    </row>
    <row r="2250">
      <c r="A2250" t="n">
        <v>2257</v>
      </c>
      <c r="B2250" t="inlineStr">
        <is>
          <t>ABDEND303</t>
        </is>
      </c>
      <c r="C2250" t="n">
        <v>3070</v>
      </c>
      <c r="D2250" t="n">
        <v>0</v>
      </c>
      <c r="E2250" t="n">
        <v>3070</v>
      </c>
    </row>
    <row r="2251">
      <c r="A2251" t="n">
        <v>2258</v>
      </c>
      <c r="B2251" t="inlineStr">
        <is>
          <t>ABDEND3030</t>
        </is>
      </c>
      <c r="C2251" t="n">
        <v>30340</v>
      </c>
      <c r="D2251" t="n">
        <v>0</v>
      </c>
      <c r="E2251" t="n">
        <v>30340</v>
      </c>
    </row>
    <row r="2252">
      <c r="A2252" t="n">
        <v>2259</v>
      </c>
      <c r="B2252" t="inlineStr">
        <is>
          <t>ABDEND3031</t>
        </is>
      </c>
      <c r="C2252" t="n">
        <v>30350</v>
      </c>
      <c r="D2252" t="n">
        <v>0</v>
      </c>
      <c r="E2252" t="n">
        <v>30350</v>
      </c>
    </row>
    <row r="2253">
      <c r="A2253" t="n">
        <v>2260</v>
      </c>
      <c r="B2253" t="inlineStr">
        <is>
          <t>ABDEND3032</t>
        </is>
      </c>
      <c r="C2253" t="n">
        <v>30360</v>
      </c>
      <c r="D2253" t="n">
        <v>0</v>
      </c>
      <c r="E2253" t="n">
        <v>30360</v>
      </c>
    </row>
    <row r="2254">
      <c r="A2254" t="n">
        <v>2261</v>
      </c>
      <c r="B2254" t="inlineStr">
        <is>
          <t>ABDEND3033</t>
        </is>
      </c>
      <c r="C2254" t="n">
        <v>30370</v>
      </c>
      <c r="D2254" t="n">
        <v>0</v>
      </c>
      <c r="E2254" t="n">
        <v>30370</v>
      </c>
    </row>
    <row r="2255">
      <c r="A2255" t="n">
        <v>2262</v>
      </c>
      <c r="B2255" t="inlineStr">
        <is>
          <t>ABDEND3034</t>
        </is>
      </c>
      <c r="C2255" t="n">
        <v>30380</v>
      </c>
      <c r="D2255" t="n">
        <v>0</v>
      </c>
      <c r="E2255" t="n">
        <v>30380</v>
      </c>
    </row>
    <row r="2256">
      <c r="A2256" t="n">
        <v>2263</v>
      </c>
      <c r="B2256" t="inlineStr">
        <is>
          <t>ABDEND3035</t>
        </is>
      </c>
      <c r="C2256" t="n">
        <v>30390</v>
      </c>
      <c r="D2256" t="n">
        <v>0</v>
      </c>
      <c r="E2256" t="n">
        <v>30390</v>
      </c>
    </row>
    <row r="2257">
      <c r="A2257" t="n">
        <v>2264</v>
      </c>
      <c r="B2257" t="inlineStr">
        <is>
          <t>ABDEND3036</t>
        </is>
      </c>
      <c r="C2257" t="n">
        <v>30400</v>
      </c>
      <c r="D2257" t="n">
        <v>0</v>
      </c>
      <c r="E2257" t="n">
        <v>30400</v>
      </c>
    </row>
    <row r="2258">
      <c r="A2258" t="n">
        <v>2265</v>
      </c>
      <c r="B2258" t="inlineStr">
        <is>
          <t>ABDEND3037</t>
        </is>
      </c>
      <c r="C2258" t="n">
        <v>30410</v>
      </c>
      <c r="D2258" t="n">
        <v>0</v>
      </c>
      <c r="E2258" t="n">
        <v>30410</v>
      </c>
    </row>
    <row r="2259">
      <c r="A2259" t="n">
        <v>2266</v>
      </c>
      <c r="B2259" t="inlineStr">
        <is>
          <t>ABDEND3038</t>
        </is>
      </c>
      <c r="C2259" t="n">
        <v>30420</v>
      </c>
      <c r="D2259" t="n">
        <v>0</v>
      </c>
      <c r="E2259" t="n">
        <v>30420</v>
      </c>
    </row>
    <row r="2260">
      <c r="A2260" t="n">
        <v>2267</v>
      </c>
      <c r="B2260" t="inlineStr">
        <is>
          <t>ABDEND3039</t>
        </is>
      </c>
      <c r="C2260" t="n">
        <v>30430</v>
      </c>
      <c r="D2260" t="n">
        <v>0</v>
      </c>
      <c r="E2260" t="n">
        <v>30430</v>
      </c>
    </row>
    <row r="2261">
      <c r="A2261" t="n">
        <v>2268</v>
      </c>
      <c r="B2261" t="inlineStr">
        <is>
          <t>ABDEND304</t>
        </is>
      </c>
      <c r="C2261" t="n">
        <v>3080</v>
      </c>
      <c r="D2261" t="n">
        <v>0</v>
      </c>
      <c r="E2261" t="n">
        <v>3080</v>
      </c>
    </row>
    <row r="2262">
      <c r="A2262" t="n">
        <v>2269</v>
      </c>
      <c r="B2262" t="inlineStr">
        <is>
          <t>ABDEND3040</t>
        </is>
      </c>
      <c r="C2262" t="n">
        <v>30440</v>
      </c>
      <c r="D2262" t="n">
        <v>0</v>
      </c>
      <c r="E2262" t="n">
        <v>30440</v>
      </c>
    </row>
    <row r="2263">
      <c r="A2263" t="n">
        <v>2270</v>
      </c>
      <c r="B2263" t="inlineStr">
        <is>
          <t>ABDEND3041</t>
        </is>
      </c>
      <c r="C2263" t="n">
        <v>30450</v>
      </c>
      <c r="D2263" t="n">
        <v>0</v>
      </c>
      <c r="E2263" t="n">
        <v>30450</v>
      </c>
    </row>
    <row r="2264">
      <c r="A2264" t="n">
        <v>2271</v>
      </c>
      <c r="B2264" t="inlineStr">
        <is>
          <t>ABDEND3042</t>
        </is>
      </c>
      <c r="C2264" t="n">
        <v>30460</v>
      </c>
      <c r="D2264" t="n">
        <v>0</v>
      </c>
      <c r="E2264" t="n">
        <v>30460</v>
      </c>
    </row>
    <row r="2265">
      <c r="A2265" t="n">
        <v>2272</v>
      </c>
      <c r="B2265" t="inlineStr">
        <is>
          <t>ABDEND3043</t>
        </is>
      </c>
      <c r="C2265" t="n">
        <v>30470</v>
      </c>
      <c r="D2265" t="n">
        <v>0</v>
      </c>
      <c r="E2265" t="n">
        <v>30470</v>
      </c>
    </row>
    <row r="2266">
      <c r="A2266" t="n">
        <v>2273</v>
      </c>
      <c r="B2266" t="inlineStr">
        <is>
          <t>ABDEND3044</t>
        </is>
      </c>
      <c r="C2266" t="n">
        <v>30480</v>
      </c>
      <c r="D2266" t="n">
        <v>0</v>
      </c>
      <c r="E2266" t="n">
        <v>30480</v>
      </c>
    </row>
    <row r="2267">
      <c r="A2267" t="n">
        <v>2274</v>
      </c>
      <c r="B2267" t="inlineStr">
        <is>
          <t>ABDEND3045</t>
        </is>
      </c>
      <c r="C2267" t="n">
        <v>30490</v>
      </c>
      <c r="D2267" t="n">
        <v>0</v>
      </c>
      <c r="E2267" t="n">
        <v>30490</v>
      </c>
    </row>
    <row r="2268">
      <c r="A2268" t="n">
        <v>2275</v>
      </c>
      <c r="B2268" t="inlineStr">
        <is>
          <t>ABDEND3046</t>
        </is>
      </c>
      <c r="C2268" t="n">
        <v>30500</v>
      </c>
      <c r="D2268" t="n">
        <v>0</v>
      </c>
      <c r="E2268" t="n">
        <v>30500</v>
      </c>
    </row>
    <row r="2269">
      <c r="A2269" t="n">
        <v>2276</v>
      </c>
      <c r="B2269" t="inlineStr">
        <is>
          <t>ABDEND3047</t>
        </is>
      </c>
      <c r="C2269" t="n">
        <v>30510</v>
      </c>
      <c r="D2269" t="n">
        <v>0</v>
      </c>
      <c r="E2269" t="n">
        <v>30510</v>
      </c>
    </row>
    <row r="2270">
      <c r="A2270" t="n">
        <v>2277</v>
      </c>
      <c r="B2270" t="inlineStr">
        <is>
          <t>ABDEND3048</t>
        </is>
      </c>
      <c r="C2270" t="n">
        <v>30520</v>
      </c>
      <c r="D2270" t="n">
        <v>0</v>
      </c>
      <c r="E2270" t="n">
        <v>30520</v>
      </c>
    </row>
    <row r="2271">
      <c r="A2271" t="n">
        <v>2278</v>
      </c>
      <c r="B2271" t="inlineStr">
        <is>
          <t>ABDEND3049</t>
        </is>
      </c>
      <c r="C2271" t="n">
        <v>30530</v>
      </c>
      <c r="D2271" t="n">
        <v>0</v>
      </c>
      <c r="E2271" t="n">
        <v>30530</v>
      </c>
    </row>
    <row r="2272">
      <c r="A2272" t="n">
        <v>2279</v>
      </c>
      <c r="B2272" t="inlineStr">
        <is>
          <t>ABDEND305</t>
        </is>
      </c>
      <c r="C2272" t="n">
        <v>3090</v>
      </c>
      <c r="D2272" t="n">
        <v>0</v>
      </c>
      <c r="E2272" t="n">
        <v>3090</v>
      </c>
    </row>
    <row r="2273">
      <c r="A2273" t="n">
        <v>2280</v>
      </c>
      <c r="B2273" t="inlineStr">
        <is>
          <t>ABDEND3050</t>
        </is>
      </c>
      <c r="C2273" t="n">
        <v>30540</v>
      </c>
      <c r="D2273" t="n">
        <v>0</v>
      </c>
      <c r="E2273" t="n">
        <v>30540</v>
      </c>
    </row>
    <row r="2274">
      <c r="A2274" t="n">
        <v>2281</v>
      </c>
      <c r="B2274" t="inlineStr">
        <is>
          <t>ABDEND3051</t>
        </is>
      </c>
      <c r="C2274" t="n">
        <v>30550</v>
      </c>
      <c r="D2274" t="n">
        <v>0</v>
      </c>
      <c r="E2274" t="n">
        <v>30550</v>
      </c>
    </row>
    <row r="2275">
      <c r="A2275" t="n">
        <v>2282</v>
      </c>
      <c r="B2275" t="inlineStr">
        <is>
          <t>ABDEND3052</t>
        </is>
      </c>
      <c r="C2275" t="n">
        <v>30560</v>
      </c>
      <c r="D2275" t="n">
        <v>0</v>
      </c>
      <c r="E2275" t="n">
        <v>30560</v>
      </c>
    </row>
    <row r="2276">
      <c r="A2276" t="n">
        <v>2283</v>
      </c>
      <c r="B2276" t="inlineStr">
        <is>
          <t>ABDEND3053</t>
        </is>
      </c>
      <c r="C2276" t="n">
        <v>30570</v>
      </c>
      <c r="D2276" t="n">
        <v>0</v>
      </c>
      <c r="E2276" t="n">
        <v>30570</v>
      </c>
    </row>
    <row r="2277">
      <c r="A2277" t="n">
        <v>2284</v>
      </c>
      <c r="B2277" t="inlineStr">
        <is>
          <t>ABDEND3054</t>
        </is>
      </c>
      <c r="C2277" t="n">
        <v>30580</v>
      </c>
      <c r="D2277" t="n">
        <v>0</v>
      </c>
      <c r="E2277" t="n">
        <v>30580</v>
      </c>
    </row>
    <row r="2278">
      <c r="A2278" t="n">
        <v>2285</v>
      </c>
      <c r="B2278" t="inlineStr">
        <is>
          <t>ABDEND3055</t>
        </is>
      </c>
      <c r="C2278" t="n">
        <v>30590</v>
      </c>
      <c r="D2278" t="n">
        <v>0</v>
      </c>
      <c r="E2278" t="n">
        <v>30590</v>
      </c>
    </row>
    <row r="2279">
      <c r="A2279" t="n">
        <v>2286</v>
      </c>
      <c r="B2279" t="inlineStr">
        <is>
          <t>ABDEND3056</t>
        </is>
      </c>
      <c r="C2279" t="n">
        <v>30600</v>
      </c>
      <c r="D2279" t="n">
        <v>0</v>
      </c>
      <c r="E2279" t="n">
        <v>30600</v>
      </c>
    </row>
    <row r="2280">
      <c r="A2280" t="n">
        <v>2287</v>
      </c>
      <c r="B2280" t="inlineStr">
        <is>
          <t>ABDEND3057</t>
        </is>
      </c>
      <c r="C2280" t="n">
        <v>30610</v>
      </c>
      <c r="D2280" t="n">
        <v>0</v>
      </c>
      <c r="E2280" t="n">
        <v>30610</v>
      </c>
    </row>
    <row r="2281">
      <c r="A2281" t="n">
        <v>2288</v>
      </c>
      <c r="B2281" t="inlineStr">
        <is>
          <t>ABDEND3058</t>
        </is>
      </c>
      <c r="C2281" t="n">
        <v>30620</v>
      </c>
      <c r="D2281" t="n">
        <v>0</v>
      </c>
      <c r="E2281" t="n">
        <v>30620</v>
      </c>
    </row>
    <row r="2282">
      <c r="A2282" t="n">
        <v>2289</v>
      </c>
      <c r="B2282" t="inlineStr">
        <is>
          <t>ABDEND3059</t>
        </is>
      </c>
      <c r="C2282" t="n">
        <v>30630</v>
      </c>
      <c r="D2282" t="n">
        <v>0</v>
      </c>
      <c r="E2282" t="n">
        <v>30630</v>
      </c>
    </row>
    <row r="2283">
      <c r="A2283" t="n">
        <v>2290</v>
      </c>
      <c r="B2283" t="inlineStr">
        <is>
          <t>ABDEND306</t>
        </is>
      </c>
      <c r="C2283" t="n">
        <v>3100</v>
      </c>
      <c r="D2283" t="n">
        <v>0</v>
      </c>
      <c r="E2283" t="n">
        <v>3100</v>
      </c>
    </row>
    <row r="2284">
      <c r="A2284" t="n">
        <v>2291</v>
      </c>
      <c r="B2284" t="inlineStr">
        <is>
          <t>ABDEND3060</t>
        </is>
      </c>
      <c r="C2284" t="n">
        <v>30640</v>
      </c>
      <c r="D2284" t="n">
        <v>0</v>
      </c>
      <c r="E2284" t="n">
        <v>30640</v>
      </c>
    </row>
    <row r="2285">
      <c r="A2285" t="n">
        <v>2292</v>
      </c>
      <c r="B2285" t="inlineStr">
        <is>
          <t>ABDEND3061</t>
        </is>
      </c>
      <c r="C2285" t="n">
        <v>30650</v>
      </c>
      <c r="D2285" t="n">
        <v>0</v>
      </c>
      <c r="E2285" t="n">
        <v>30650</v>
      </c>
    </row>
    <row r="2286">
      <c r="A2286" t="n">
        <v>2293</v>
      </c>
      <c r="B2286" t="inlineStr">
        <is>
          <t>ABDEND3062</t>
        </is>
      </c>
      <c r="C2286" t="n">
        <v>30660</v>
      </c>
      <c r="D2286" t="n">
        <v>0</v>
      </c>
      <c r="E2286" t="n">
        <v>30660</v>
      </c>
    </row>
    <row r="2287">
      <c r="A2287" t="n">
        <v>2294</v>
      </c>
      <c r="B2287" t="inlineStr">
        <is>
          <t>ABDEND3063</t>
        </is>
      </c>
      <c r="C2287" t="n">
        <v>30670</v>
      </c>
      <c r="D2287" t="n">
        <v>0</v>
      </c>
      <c r="E2287" t="n">
        <v>30670</v>
      </c>
    </row>
    <row r="2288">
      <c r="A2288" t="n">
        <v>2295</v>
      </c>
      <c r="B2288" t="inlineStr">
        <is>
          <t>ABDEND3064</t>
        </is>
      </c>
      <c r="C2288" t="n">
        <v>30680</v>
      </c>
      <c r="D2288" t="n">
        <v>0</v>
      </c>
      <c r="E2288" t="n">
        <v>30680</v>
      </c>
    </row>
    <row r="2289">
      <c r="A2289" t="n">
        <v>2296</v>
      </c>
      <c r="B2289" t="inlineStr">
        <is>
          <t>ABDEND3065</t>
        </is>
      </c>
      <c r="C2289" t="n">
        <v>30690</v>
      </c>
      <c r="D2289" t="n">
        <v>0</v>
      </c>
      <c r="E2289" t="n">
        <v>30690</v>
      </c>
    </row>
    <row r="2290">
      <c r="A2290" t="n">
        <v>2297</v>
      </c>
      <c r="B2290" t="inlineStr">
        <is>
          <t>ABDEND3066</t>
        </is>
      </c>
      <c r="C2290" t="n">
        <v>30700</v>
      </c>
      <c r="D2290" t="n">
        <v>0</v>
      </c>
      <c r="E2290" t="n">
        <v>30700</v>
      </c>
    </row>
    <row r="2291">
      <c r="A2291" t="n">
        <v>2298</v>
      </c>
      <c r="B2291" t="inlineStr">
        <is>
          <t>ABDEND3067</t>
        </is>
      </c>
      <c r="C2291" t="n">
        <v>30710</v>
      </c>
      <c r="D2291" t="n">
        <v>0</v>
      </c>
      <c r="E2291" t="n">
        <v>30710</v>
      </c>
    </row>
    <row r="2292">
      <c r="A2292" t="n">
        <v>2299</v>
      </c>
      <c r="B2292" t="inlineStr">
        <is>
          <t>ABDEND3068</t>
        </is>
      </c>
      <c r="C2292" t="n">
        <v>30720</v>
      </c>
      <c r="D2292" t="n">
        <v>0</v>
      </c>
      <c r="E2292" t="n">
        <v>30720</v>
      </c>
    </row>
    <row r="2293">
      <c r="A2293" t="n">
        <v>2300</v>
      </c>
      <c r="B2293" t="inlineStr">
        <is>
          <t>ABDEND3069</t>
        </is>
      </c>
      <c r="C2293" t="n">
        <v>30730</v>
      </c>
      <c r="D2293" t="n">
        <v>0</v>
      </c>
      <c r="E2293" t="n">
        <v>30730</v>
      </c>
    </row>
    <row r="2294">
      <c r="A2294" t="n">
        <v>2301</v>
      </c>
      <c r="B2294" t="inlineStr">
        <is>
          <t>ABDEND307</t>
        </is>
      </c>
      <c r="C2294" t="n">
        <v>3110</v>
      </c>
      <c r="D2294" t="n">
        <v>0</v>
      </c>
      <c r="E2294" t="n">
        <v>3110</v>
      </c>
    </row>
    <row r="2295">
      <c r="A2295" t="n">
        <v>2302</v>
      </c>
      <c r="B2295" t="inlineStr">
        <is>
          <t>ABDEND3070</t>
        </is>
      </c>
      <c r="C2295" t="n">
        <v>30740</v>
      </c>
      <c r="D2295" t="n">
        <v>0</v>
      </c>
      <c r="E2295" t="n">
        <v>30740</v>
      </c>
    </row>
    <row r="2296">
      <c r="A2296" t="n">
        <v>2303</v>
      </c>
      <c r="B2296" t="inlineStr">
        <is>
          <t>ABDEND3071</t>
        </is>
      </c>
      <c r="C2296" t="n">
        <v>30750</v>
      </c>
      <c r="D2296" t="n">
        <v>0</v>
      </c>
      <c r="E2296" t="n">
        <v>30750</v>
      </c>
    </row>
    <row r="2297">
      <c r="A2297" t="n">
        <v>2304</v>
      </c>
      <c r="B2297" t="inlineStr">
        <is>
          <t>ABDEND3072</t>
        </is>
      </c>
      <c r="C2297" t="n">
        <v>30760</v>
      </c>
      <c r="D2297" t="n">
        <v>0</v>
      </c>
      <c r="E2297" t="n">
        <v>30760</v>
      </c>
    </row>
    <row r="2298">
      <c r="A2298" t="n">
        <v>2305</v>
      </c>
      <c r="B2298" t="inlineStr">
        <is>
          <t>ABDEND3073</t>
        </is>
      </c>
      <c r="C2298" t="n">
        <v>30770</v>
      </c>
      <c r="D2298" t="n">
        <v>0</v>
      </c>
      <c r="E2298" t="n">
        <v>30770</v>
      </c>
    </row>
    <row r="2299">
      <c r="A2299" t="n">
        <v>2306</v>
      </c>
      <c r="B2299" t="inlineStr">
        <is>
          <t>ABDEND3074</t>
        </is>
      </c>
      <c r="C2299" t="n">
        <v>30780</v>
      </c>
      <c r="D2299" t="n">
        <v>0</v>
      </c>
      <c r="E2299" t="n">
        <v>30780</v>
      </c>
    </row>
    <row r="2300">
      <c r="A2300" t="n">
        <v>2307</v>
      </c>
      <c r="B2300" t="inlineStr">
        <is>
          <t>ABDEND3075</t>
        </is>
      </c>
      <c r="C2300" t="n">
        <v>30790</v>
      </c>
      <c r="D2300" t="n">
        <v>0</v>
      </c>
      <c r="E2300" t="n">
        <v>30790</v>
      </c>
    </row>
    <row r="2301">
      <c r="A2301" t="n">
        <v>2308</v>
      </c>
      <c r="B2301" t="inlineStr">
        <is>
          <t>ABDEND3076</t>
        </is>
      </c>
      <c r="C2301" t="n">
        <v>30800</v>
      </c>
      <c r="D2301" t="n">
        <v>0</v>
      </c>
      <c r="E2301" t="n">
        <v>30800</v>
      </c>
    </row>
    <row r="2302">
      <c r="A2302" t="n">
        <v>2309</v>
      </c>
      <c r="B2302" t="inlineStr">
        <is>
          <t>ABDEND3077</t>
        </is>
      </c>
      <c r="C2302" t="n">
        <v>30810</v>
      </c>
      <c r="D2302" t="n">
        <v>0</v>
      </c>
      <c r="E2302" t="n">
        <v>30810</v>
      </c>
    </row>
    <row r="2303">
      <c r="A2303" t="n">
        <v>2310</v>
      </c>
      <c r="B2303" t="inlineStr">
        <is>
          <t>ABDEND3078</t>
        </is>
      </c>
      <c r="C2303" t="n">
        <v>30820</v>
      </c>
      <c r="D2303" t="n">
        <v>0</v>
      </c>
      <c r="E2303" t="n">
        <v>30820</v>
      </c>
    </row>
    <row r="2304">
      <c r="A2304" t="n">
        <v>2311</v>
      </c>
      <c r="B2304" t="inlineStr">
        <is>
          <t>ABDEND3079</t>
        </is>
      </c>
      <c r="C2304" t="n">
        <v>30830</v>
      </c>
      <c r="D2304" t="n">
        <v>0</v>
      </c>
      <c r="E2304" t="n">
        <v>30830</v>
      </c>
    </row>
    <row r="2305">
      <c r="A2305" t="n">
        <v>2312</v>
      </c>
      <c r="B2305" t="inlineStr">
        <is>
          <t>ABDEND308</t>
        </is>
      </c>
      <c r="C2305" t="n">
        <v>3120</v>
      </c>
      <c r="D2305" t="n">
        <v>0</v>
      </c>
      <c r="E2305" t="n">
        <v>3120</v>
      </c>
    </row>
    <row r="2306">
      <c r="A2306" t="n">
        <v>2313</v>
      </c>
      <c r="B2306" t="inlineStr">
        <is>
          <t>ABDEND3080</t>
        </is>
      </c>
      <c r="C2306" t="n">
        <v>30840</v>
      </c>
      <c r="D2306" t="n">
        <v>0</v>
      </c>
      <c r="E2306" t="n">
        <v>30840</v>
      </c>
    </row>
    <row r="2307">
      <c r="A2307" t="n">
        <v>2314</v>
      </c>
      <c r="B2307" t="inlineStr">
        <is>
          <t>ABDEND3081</t>
        </is>
      </c>
      <c r="C2307" t="n">
        <v>30850</v>
      </c>
      <c r="D2307" t="n">
        <v>0</v>
      </c>
      <c r="E2307" t="n">
        <v>30850</v>
      </c>
    </row>
    <row r="2308">
      <c r="A2308" t="n">
        <v>2315</v>
      </c>
      <c r="B2308" t="inlineStr">
        <is>
          <t>ABDEND3082</t>
        </is>
      </c>
      <c r="C2308" t="n">
        <v>30860</v>
      </c>
      <c r="D2308" t="n">
        <v>0</v>
      </c>
      <c r="E2308" t="n">
        <v>30860</v>
      </c>
    </row>
    <row r="2309">
      <c r="A2309" t="n">
        <v>2316</v>
      </c>
      <c r="B2309" t="inlineStr">
        <is>
          <t>ABDEND3083</t>
        </is>
      </c>
      <c r="C2309" t="n">
        <v>30870</v>
      </c>
      <c r="D2309" t="n">
        <v>0</v>
      </c>
      <c r="E2309" t="n">
        <v>30870</v>
      </c>
    </row>
    <row r="2310">
      <c r="A2310" t="n">
        <v>2317</v>
      </c>
      <c r="B2310" t="inlineStr">
        <is>
          <t>ABDEND3084</t>
        </is>
      </c>
      <c r="C2310" t="n">
        <v>30880</v>
      </c>
      <c r="D2310" t="n">
        <v>0</v>
      </c>
      <c r="E2310" t="n">
        <v>30880</v>
      </c>
    </row>
    <row r="2311">
      <c r="A2311" t="n">
        <v>2318</v>
      </c>
      <c r="B2311" t="inlineStr">
        <is>
          <t>ABDEND3085</t>
        </is>
      </c>
      <c r="C2311" t="n">
        <v>30890</v>
      </c>
      <c r="D2311" t="n">
        <v>0</v>
      </c>
      <c r="E2311" t="n">
        <v>30890</v>
      </c>
    </row>
    <row r="2312">
      <c r="A2312" t="n">
        <v>2319</v>
      </c>
      <c r="B2312" t="inlineStr">
        <is>
          <t>ABDEND3086</t>
        </is>
      </c>
      <c r="C2312" t="n">
        <v>30900</v>
      </c>
      <c r="D2312" t="n">
        <v>0</v>
      </c>
      <c r="E2312" t="n">
        <v>30900</v>
      </c>
    </row>
    <row r="2313">
      <c r="A2313" t="n">
        <v>2320</v>
      </c>
      <c r="B2313" t="inlineStr">
        <is>
          <t>ABDEND3087</t>
        </is>
      </c>
      <c r="C2313" t="n">
        <v>30910</v>
      </c>
      <c r="D2313" t="n">
        <v>0</v>
      </c>
      <c r="E2313" t="n">
        <v>30910</v>
      </c>
    </row>
    <row r="2314">
      <c r="A2314" t="n">
        <v>2321</v>
      </c>
      <c r="B2314" t="inlineStr">
        <is>
          <t>ABDEND3088</t>
        </is>
      </c>
      <c r="C2314" t="n">
        <v>30920</v>
      </c>
      <c r="D2314" t="n">
        <v>0</v>
      </c>
      <c r="E2314" t="n">
        <v>30920</v>
      </c>
    </row>
    <row r="2315">
      <c r="A2315" t="n">
        <v>2322</v>
      </c>
      <c r="B2315" t="inlineStr">
        <is>
          <t>ABDEND3089</t>
        </is>
      </c>
      <c r="C2315" t="n">
        <v>30930</v>
      </c>
      <c r="D2315" t="n">
        <v>0</v>
      </c>
      <c r="E2315" t="n">
        <v>30930</v>
      </c>
    </row>
    <row r="2316">
      <c r="A2316" t="n">
        <v>2323</v>
      </c>
      <c r="B2316" t="inlineStr">
        <is>
          <t>ABDEND309</t>
        </is>
      </c>
      <c r="C2316" t="n">
        <v>3130</v>
      </c>
      <c r="D2316" t="n">
        <v>0</v>
      </c>
      <c r="E2316" t="n">
        <v>3130</v>
      </c>
    </row>
    <row r="2317">
      <c r="A2317" t="n">
        <v>2324</v>
      </c>
      <c r="B2317" t="inlineStr">
        <is>
          <t>ABDEND3090</t>
        </is>
      </c>
      <c r="C2317" t="n">
        <v>30940</v>
      </c>
      <c r="D2317" t="n">
        <v>0</v>
      </c>
      <c r="E2317" t="n">
        <v>30940</v>
      </c>
    </row>
    <row r="2318">
      <c r="A2318" t="n">
        <v>2325</v>
      </c>
      <c r="B2318" t="inlineStr">
        <is>
          <t>ABDEND3091</t>
        </is>
      </c>
      <c r="C2318" t="n">
        <v>30950</v>
      </c>
      <c r="D2318" t="n">
        <v>0</v>
      </c>
      <c r="E2318" t="n">
        <v>30950</v>
      </c>
    </row>
    <row r="2319">
      <c r="A2319" t="n">
        <v>2326</v>
      </c>
      <c r="B2319" t="inlineStr">
        <is>
          <t>ABDEND3092</t>
        </is>
      </c>
      <c r="C2319" t="n">
        <v>30960</v>
      </c>
      <c r="D2319" t="n">
        <v>0</v>
      </c>
      <c r="E2319" t="n">
        <v>30960</v>
      </c>
    </row>
    <row r="2320">
      <c r="A2320" t="n">
        <v>2327</v>
      </c>
      <c r="B2320" t="inlineStr">
        <is>
          <t>ABDEND3093</t>
        </is>
      </c>
      <c r="C2320" t="n">
        <v>30970</v>
      </c>
      <c r="D2320" t="n">
        <v>0</v>
      </c>
      <c r="E2320" t="n">
        <v>30970</v>
      </c>
    </row>
    <row r="2321">
      <c r="A2321" t="n">
        <v>2328</v>
      </c>
      <c r="B2321" t="inlineStr">
        <is>
          <t>ABDEND3094</t>
        </is>
      </c>
      <c r="C2321" t="n">
        <v>30980</v>
      </c>
      <c r="D2321" t="n">
        <v>0</v>
      </c>
      <c r="E2321" t="n">
        <v>30980</v>
      </c>
    </row>
    <row r="2322">
      <c r="A2322" t="n">
        <v>2329</v>
      </c>
      <c r="B2322" t="inlineStr">
        <is>
          <t>ABDEND3095</t>
        </is>
      </c>
      <c r="C2322" t="n">
        <v>30990</v>
      </c>
      <c r="D2322" t="n">
        <v>0</v>
      </c>
      <c r="E2322" t="n">
        <v>30990</v>
      </c>
    </row>
    <row r="2323">
      <c r="A2323" t="n">
        <v>2330</v>
      </c>
      <c r="B2323" t="inlineStr">
        <is>
          <t>ABDEND3096</t>
        </is>
      </c>
      <c r="C2323" t="n">
        <v>31000</v>
      </c>
      <c r="D2323" t="n">
        <v>0</v>
      </c>
      <c r="E2323" t="n">
        <v>31000</v>
      </c>
    </row>
    <row r="2324">
      <c r="A2324" t="n">
        <v>2331</v>
      </c>
      <c r="B2324" t="inlineStr">
        <is>
          <t>ABDEND3097</t>
        </is>
      </c>
      <c r="C2324" t="n">
        <v>31010</v>
      </c>
      <c r="D2324" t="n">
        <v>0</v>
      </c>
      <c r="E2324" t="n">
        <v>31010</v>
      </c>
    </row>
    <row r="2325">
      <c r="A2325" t="n">
        <v>2332</v>
      </c>
      <c r="B2325" t="inlineStr">
        <is>
          <t>ABDEND3098</t>
        </is>
      </c>
      <c r="C2325" t="n">
        <v>31020</v>
      </c>
      <c r="D2325" t="n">
        <v>0</v>
      </c>
      <c r="E2325" t="n">
        <v>31020</v>
      </c>
    </row>
    <row r="2326">
      <c r="A2326" t="n">
        <v>2333</v>
      </c>
      <c r="B2326" t="inlineStr">
        <is>
          <t>ABDEND3099</t>
        </is>
      </c>
      <c r="C2326" t="n">
        <v>31030</v>
      </c>
      <c r="D2326" t="n">
        <v>0</v>
      </c>
      <c r="E2326" t="n">
        <v>31030</v>
      </c>
    </row>
    <row r="2327">
      <c r="A2327" t="n">
        <v>2334</v>
      </c>
      <c r="B2327" t="inlineStr">
        <is>
          <t>ABDEND31</t>
        </is>
      </c>
      <c r="C2327" t="n">
        <v>350</v>
      </c>
      <c r="D2327" t="n">
        <v>0</v>
      </c>
      <c r="E2327" t="n">
        <v>350</v>
      </c>
    </row>
    <row r="2328">
      <c r="A2328" t="n">
        <v>2335</v>
      </c>
      <c r="B2328" t="inlineStr">
        <is>
          <t>ABDEND310</t>
        </is>
      </c>
      <c r="C2328" t="n">
        <v>3140</v>
      </c>
      <c r="D2328" t="n">
        <v>0</v>
      </c>
      <c r="E2328" t="n">
        <v>3140</v>
      </c>
    </row>
    <row r="2329">
      <c r="A2329" t="n">
        <v>2336</v>
      </c>
      <c r="B2329" t="inlineStr">
        <is>
          <t>ABDEND3100</t>
        </is>
      </c>
      <c r="C2329" t="n">
        <v>31040</v>
      </c>
      <c r="D2329" t="n">
        <v>0</v>
      </c>
      <c r="E2329" t="n">
        <v>31040</v>
      </c>
    </row>
    <row r="2330">
      <c r="A2330" t="n">
        <v>2337</v>
      </c>
      <c r="B2330" t="inlineStr">
        <is>
          <t>ABDEND3101</t>
        </is>
      </c>
      <c r="C2330" t="n">
        <v>31050</v>
      </c>
      <c r="D2330" t="n">
        <v>0</v>
      </c>
      <c r="E2330" t="n">
        <v>31050</v>
      </c>
    </row>
    <row r="2331">
      <c r="A2331" t="n">
        <v>2338</v>
      </c>
      <c r="B2331" t="inlineStr">
        <is>
          <t>ABDEND3102</t>
        </is>
      </c>
      <c r="C2331" t="n">
        <v>31060</v>
      </c>
      <c r="D2331" t="n">
        <v>0</v>
      </c>
      <c r="E2331" t="n">
        <v>31060</v>
      </c>
    </row>
    <row r="2332">
      <c r="A2332" t="n">
        <v>2339</v>
      </c>
      <c r="B2332" t="inlineStr">
        <is>
          <t>ABDEND3103</t>
        </is>
      </c>
      <c r="C2332" t="n">
        <v>31070</v>
      </c>
      <c r="D2332" t="n">
        <v>0</v>
      </c>
      <c r="E2332" t="n">
        <v>31070</v>
      </c>
    </row>
    <row r="2333">
      <c r="A2333" t="n">
        <v>2340</v>
      </c>
      <c r="B2333" t="inlineStr">
        <is>
          <t>ABDEND3104</t>
        </is>
      </c>
      <c r="C2333" t="n">
        <v>31080</v>
      </c>
      <c r="D2333" t="n">
        <v>0</v>
      </c>
      <c r="E2333" t="n">
        <v>31080</v>
      </c>
    </row>
    <row r="2334">
      <c r="A2334" t="n">
        <v>2341</v>
      </c>
      <c r="B2334" t="inlineStr">
        <is>
          <t>ABDEND3105</t>
        </is>
      </c>
      <c r="C2334" t="n">
        <v>31090</v>
      </c>
      <c r="D2334" t="n">
        <v>0</v>
      </c>
      <c r="E2334" t="n">
        <v>31090</v>
      </c>
    </row>
    <row r="2335">
      <c r="A2335" t="n">
        <v>2342</v>
      </c>
      <c r="B2335" t="inlineStr">
        <is>
          <t>ABDEND3106</t>
        </is>
      </c>
      <c r="C2335" t="n">
        <v>31100</v>
      </c>
      <c r="D2335" t="n">
        <v>0</v>
      </c>
      <c r="E2335" t="n">
        <v>31100</v>
      </c>
    </row>
    <row r="2336">
      <c r="A2336" t="n">
        <v>2343</v>
      </c>
      <c r="B2336" t="inlineStr">
        <is>
          <t>ABDEND3107</t>
        </is>
      </c>
      <c r="C2336" t="n">
        <v>31110</v>
      </c>
      <c r="D2336" t="n">
        <v>0</v>
      </c>
      <c r="E2336" t="n">
        <v>31110</v>
      </c>
    </row>
    <row r="2337">
      <c r="A2337" t="n">
        <v>2344</v>
      </c>
      <c r="B2337" t="inlineStr">
        <is>
          <t>ABDEND3108</t>
        </is>
      </c>
      <c r="C2337" t="n">
        <v>31120</v>
      </c>
      <c r="D2337" t="n">
        <v>0</v>
      </c>
      <c r="E2337" t="n">
        <v>31120</v>
      </c>
    </row>
    <row r="2338">
      <c r="A2338" t="n">
        <v>2345</v>
      </c>
      <c r="B2338" t="inlineStr">
        <is>
          <t>ABDEND3109</t>
        </is>
      </c>
      <c r="C2338" t="n">
        <v>31130</v>
      </c>
      <c r="D2338" t="n">
        <v>0</v>
      </c>
      <c r="E2338" t="n">
        <v>31130</v>
      </c>
    </row>
    <row r="2339">
      <c r="A2339" t="n">
        <v>2346</v>
      </c>
      <c r="B2339" t="inlineStr">
        <is>
          <t>ABDEND311</t>
        </is>
      </c>
      <c r="C2339" t="n">
        <v>3150</v>
      </c>
      <c r="D2339" t="n">
        <v>0</v>
      </c>
      <c r="E2339" t="n">
        <v>3150</v>
      </c>
    </row>
    <row r="2340">
      <c r="A2340" t="n">
        <v>2347</v>
      </c>
      <c r="B2340" t="inlineStr">
        <is>
          <t>ABDEND3110</t>
        </is>
      </c>
      <c r="C2340" t="n">
        <v>31140</v>
      </c>
      <c r="D2340" t="n">
        <v>0</v>
      </c>
      <c r="E2340" t="n">
        <v>31140</v>
      </c>
    </row>
    <row r="2341">
      <c r="A2341" t="n">
        <v>2348</v>
      </c>
      <c r="B2341" t="inlineStr">
        <is>
          <t>ABDEND3111</t>
        </is>
      </c>
      <c r="C2341" t="n">
        <v>31150</v>
      </c>
      <c r="D2341" t="n">
        <v>0</v>
      </c>
      <c r="E2341" t="n">
        <v>31150</v>
      </c>
    </row>
    <row r="2342">
      <c r="A2342" t="n">
        <v>2349</v>
      </c>
      <c r="B2342" t="inlineStr">
        <is>
          <t>ABDEND3112</t>
        </is>
      </c>
      <c r="C2342" t="n">
        <v>31160</v>
      </c>
      <c r="D2342" t="n">
        <v>0</v>
      </c>
      <c r="E2342" t="n">
        <v>31160</v>
      </c>
    </row>
    <row r="2343">
      <c r="A2343" t="n">
        <v>2350</v>
      </c>
      <c r="B2343" t="inlineStr">
        <is>
          <t>ABDEND3113</t>
        </is>
      </c>
      <c r="C2343" t="n">
        <v>31170</v>
      </c>
      <c r="D2343" t="n">
        <v>0</v>
      </c>
      <c r="E2343" t="n">
        <v>31170</v>
      </c>
    </row>
    <row r="2344">
      <c r="A2344" t="n">
        <v>2351</v>
      </c>
      <c r="B2344" t="inlineStr">
        <is>
          <t>ABDEND3114</t>
        </is>
      </c>
      <c r="C2344" t="n">
        <v>31180</v>
      </c>
      <c r="D2344" t="n">
        <v>0</v>
      </c>
      <c r="E2344" t="n">
        <v>31180</v>
      </c>
    </row>
    <row r="2345">
      <c r="A2345" t="n">
        <v>2352</v>
      </c>
      <c r="B2345" t="inlineStr">
        <is>
          <t>ABDEND3115</t>
        </is>
      </c>
      <c r="C2345" t="n">
        <v>31190</v>
      </c>
      <c r="D2345" t="n">
        <v>0</v>
      </c>
      <c r="E2345" t="n">
        <v>31190</v>
      </c>
    </row>
    <row r="2346">
      <c r="A2346" t="n">
        <v>2353</v>
      </c>
      <c r="B2346" t="inlineStr">
        <is>
          <t>ABDEND3116</t>
        </is>
      </c>
      <c r="C2346" t="n">
        <v>31200</v>
      </c>
      <c r="D2346" t="n">
        <v>0</v>
      </c>
      <c r="E2346" t="n">
        <v>31200</v>
      </c>
    </row>
    <row r="2347">
      <c r="A2347" t="n">
        <v>2354</v>
      </c>
      <c r="B2347" t="inlineStr">
        <is>
          <t>ABDEND3117</t>
        </is>
      </c>
      <c r="C2347" t="n">
        <v>31210</v>
      </c>
      <c r="D2347" t="n">
        <v>0</v>
      </c>
      <c r="E2347" t="n">
        <v>31210</v>
      </c>
    </row>
    <row r="2348">
      <c r="A2348" t="n">
        <v>2355</v>
      </c>
      <c r="B2348" t="inlineStr">
        <is>
          <t>ABDEND3118</t>
        </is>
      </c>
      <c r="C2348" t="n">
        <v>31220</v>
      </c>
      <c r="D2348" t="n">
        <v>0</v>
      </c>
      <c r="E2348" t="n">
        <v>31220</v>
      </c>
    </row>
    <row r="2349">
      <c r="A2349" t="n">
        <v>2356</v>
      </c>
      <c r="B2349" t="inlineStr">
        <is>
          <t>ABDEND3119</t>
        </is>
      </c>
      <c r="C2349" t="n">
        <v>31230</v>
      </c>
      <c r="D2349" t="n">
        <v>0</v>
      </c>
      <c r="E2349" t="n">
        <v>31230</v>
      </c>
    </row>
    <row r="2350">
      <c r="A2350" t="n">
        <v>2357</v>
      </c>
      <c r="B2350" t="inlineStr">
        <is>
          <t>ABDEND312</t>
        </is>
      </c>
      <c r="C2350" t="n">
        <v>3160</v>
      </c>
      <c r="D2350" t="n">
        <v>0</v>
      </c>
      <c r="E2350" t="n">
        <v>3160</v>
      </c>
    </row>
    <row r="2351">
      <c r="A2351" t="n">
        <v>2358</v>
      </c>
      <c r="B2351" t="inlineStr">
        <is>
          <t>ABDEND3120</t>
        </is>
      </c>
      <c r="C2351" t="n">
        <v>31240</v>
      </c>
      <c r="D2351" t="n">
        <v>0</v>
      </c>
      <c r="E2351" t="n">
        <v>31240</v>
      </c>
    </row>
    <row r="2352">
      <c r="A2352" t="n">
        <v>2359</v>
      </c>
      <c r="B2352" t="inlineStr">
        <is>
          <t>ABDEND3121</t>
        </is>
      </c>
      <c r="C2352" t="n">
        <v>31250</v>
      </c>
      <c r="D2352" t="n">
        <v>0</v>
      </c>
      <c r="E2352" t="n">
        <v>31250</v>
      </c>
    </row>
    <row r="2353">
      <c r="A2353" t="n">
        <v>2360</v>
      </c>
      <c r="B2353" t="inlineStr">
        <is>
          <t>ABDEND3122</t>
        </is>
      </c>
      <c r="C2353" t="n">
        <v>31260</v>
      </c>
      <c r="D2353" t="n">
        <v>0</v>
      </c>
      <c r="E2353" t="n">
        <v>31260</v>
      </c>
    </row>
    <row r="2354">
      <c r="A2354" t="n">
        <v>2361</v>
      </c>
      <c r="B2354" t="inlineStr">
        <is>
          <t>ABDEND3123</t>
        </is>
      </c>
      <c r="C2354" t="n">
        <v>31270</v>
      </c>
      <c r="D2354" t="n">
        <v>0</v>
      </c>
      <c r="E2354" t="n">
        <v>31270</v>
      </c>
    </row>
    <row r="2355">
      <c r="A2355" t="n">
        <v>2362</v>
      </c>
      <c r="B2355" t="inlineStr">
        <is>
          <t>ABDEND3124</t>
        </is>
      </c>
      <c r="C2355" t="n">
        <v>31280</v>
      </c>
      <c r="D2355" t="n">
        <v>0</v>
      </c>
      <c r="E2355" t="n">
        <v>31280</v>
      </c>
    </row>
    <row r="2356">
      <c r="A2356" t="n">
        <v>2363</v>
      </c>
      <c r="B2356" t="inlineStr">
        <is>
          <t>ABDEND3125</t>
        </is>
      </c>
      <c r="C2356" t="n">
        <v>31290</v>
      </c>
      <c r="D2356" t="n">
        <v>0</v>
      </c>
      <c r="E2356" t="n">
        <v>31290</v>
      </c>
    </row>
    <row r="2357">
      <c r="A2357" t="n">
        <v>2364</v>
      </c>
      <c r="B2357" t="inlineStr">
        <is>
          <t>ABDEND3126</t>
        </is>
      </c>
      <c r="C2357" t="n">
        <v>31300</v>
      </c>
      <c r="D2357" t="n">
        <v>0</v>
      </c>
      <c r="E2357" t="n">
        <v>31300</v>
      </c>
    </row>
    <row r="2358">
      <c r="A2358" t="n">
        <v>2365</v>
      </c>
      <c r="B2358" t="inlineStr">
        <is>
          <t>ABDEND3127</t>
        </is>
      </c>
      <c r="C2358" t="n">
        <v>31310</v>
      </c>
      <c r="D2358" t="n">
        <v>0</v>
      </c>
      <c r="E2358" t="n">
        <v>31310</v>
      </c>
    </row>
    <row r="2359">
      <c r="A2359" t="n">
        <v>2366</v>
      </c>
      <c r="B2359" t="inlineStr">
        <is>
          <t>ABDEND3128</t>
        </is>
      </c>
      <c r="C2359" t="n">
        <v>31320</v>
      </c>
      <c r="D2359" t="n">
        <v>0</v>
      </c>
      <c r="E2359" t="n">
        <v>31320</v>
      </c>
    </row>
    <row r="2360">
      <c r="A2360" t="n">
        <v>2367</v>
      </c>
      <c r="B2360" t="inlineStr">
        <is>
          <t>ABDEND3129</t>
        </is>
      </c>
      <c r="C2360" t="n">
        <v>31330</v>
      </c>
      <c r="D2360" t="n">
        <v>0</v>
      </c>
      <c r="E2360" t="n">
        <v>31330</v>
      </c>
    </row>
    <row r="2361">
      <c r="A2361" t="n">
        <v>2368</v>
      </c>
      <c r="B2361" t="inlineStr">
        <is>
          <t>ABDEND313</t>
        </is>
      </c>
      <c r="C2361" t="n">
        <v>3170</v>
      </c>
      <c r="D2361" t="n">
        <v>0</v>
      </c>
      <c r="E2361" t="n">
        <v>3170</v>
      </c>
    </row>
    <row r="2362">
      <c r="A2362" t="n">
        <v>2369</v>
      </c>
      <c r="B2362" t="inlineStr">
        <is>
          <t>ABDEND3130</t>
        </is>
      </c>
      <c r="C2362" t="n">
        <v>31340</v>
      </c>
      <c r="D2362" t="n">
        <v>0</v>
      </c>
      <c r="E2362" t="n">
        <v>31340</v>
      </c>
    </row>
    <row r="2363">
      <c r="A2363" t="n">
        <v>2370</v>
      </c>
      <c r="B2363" t="inlineStr">
        <is>
          <t>ABDEND3131</t>
        </is>
      </c>
      <c r="C2363" t="n">
        <v>31350</v>
      </c>
      <c r="D2363" t="n">
        <v>0</v>
      </c>
      <c r="E2363" t="n">
        <v>31350</v>
      </c>
    </row>
    <row r="2364">
      <c r="A2364" t="n">
        <v>2371</v>
      </c>
      <c r="B2364" t="inlineStr">
        <is>
          <t>ABDEND3132</t>
        </is>
      </c>
      <c r="C2364" t="n">
        <v>31360</v>
      </c>
      <c r="D2364" t="n">
        <v>0</v>
      </c>
      <c r="E2364" t="n">
        <v>31360</v>
      </c>
    </row>
    <row r="2365">
      <c r="A2365" t="n">
        <v>2372</v>
      </c>
      <c r="B2365" t="inlineStr">
        <is>
          <t>ABDEND3133</t>
        </is>
      </c>
      <c r="C2365" t="n">
        <v>31370</v>
      </c>
      <c r="D2365" t="n">
        <v>0</v>
      </c>
      <c r="E2365" t="n">
        <v>31370</v>
      </c>
    </row>
    <row r="2366">
      <c r="A2366" t="n">
        <v>2373</v>
      </c>
      <c r="B2366" t="inlineStr">
        <is>
          <t>ABDEND3134</t>
        </is>
      </c>
      <c r="C2366" t="n">
        <v>31380</v>
      </c>
      <c r="D2366" t="n">
        <v>0</v>
      </c>
      <c r="E2366" t="n">
        <v>31380</v>
      </c>
    </row>
    <row r="2367">
      <c r="A2367" t="n">
        <v>2374</v>
      </c>
      <c r="B2367" t="inlineStr">
        <is>
          <t>ABDEND3135</t>
        </is>
      </c>
      <c r="C2367" t="n">
        <v>31390</v>
      </c>
      <c r="D2367" t="n">
        <v>0</v>
      </c>
      <c r="E2367" t="n">
        <v>31390</v>
      </c>
    </row>
    <row r="2368">
      <c r="A2368" t="n">
        <v>2375</v>
      </c>
      <c r="B2368" t="inlineStr">
        <is>
          <t>ABDEND3136</t>
        </is>
      </c>
      <c r="C2368" t="n">
        <v>31400</v>
      </c>
      <c r="D2368" t="n">
        <v>0</v>
      </c>
      <c r="E2368" t="n">
        <v>31400</v>
      </c>
    </row>
    <row r="2369">
      <c r="A2369" t="n">
        <v>2376</v>
      </c>
      <c r="B2369" t="inlineStr">
        <is>
          <t>ABDEND3137</t>
        </is>
      </c>
      <c r="C2369" t="n">
        <v>31410</v>
      </c>
      <c r="D2369" t="n">
        <v>0</v>
      </c>
      <c r="E2369" t="n">
        <v>31410</v>
      </c>
    </row>
    <row r="2370">
      <c r="A2370" t="n">
        <v>2377</v>
      </c>
      <c r="B2370" t="inlineStr">
        <is>
          <t>ABDEND3138</t>
        </is>
      </c>
      <c r="C2370" t="n">
        <v>31420</v>
      </c>
      <c r="D2370" t="n">
        <v>0</v>
      </c>
      <c r="E2370" t="n">
        <v>31420</v>
      </c>
    </row>
    <row r="2371">
      <c r="A2371" t="n">
        <v>2378</v>
      </c>
      <c r="B2371" t="inlineStr">
        <is>
          <t>ABDEND3139</t>
        </is>
      </c>
      <c r="C2371" t="n">
        <v>31430</v>
      </c>
      <c r="D2371" t="n">
        <v>0</v>
      </c>
      <c r="E2371" t="n">
        <v>31430</v>
      </c>
    </row>
    <row r="2372">
      <c r="A2372" t="n">
        <v>2379</v>
      </c>
      <c r="B2372" t="inlineStr">
        <is>
          <t>ABDEND314</t>
        </is>
      </c>
      <c r="C2372" t="n">
        <v>3180</v>
      </c>
      <c r="D2372" t="n">
        <v>0</v>
      </c>
      <c r="E2372" t="n">
        <v>3180</v>
      </c>
    </row>
    <row r="2373">
      <c r="A2373" t="n">
        <v>2380</v>
      </c>
      <c r="B2373" t="inlineStr">
        <is>
          <t>ABDEND3140</t>
        </is>
      </c>
      <c r="C2373" t="n">
        <v>31440</v>
      </c>
      <c r="D2373" t="n">
        <v>0</v>
      </c>
      <c r="E2373" t="n">
        <v>31440</v>
      </c>
    </row>
    <row r="2374">
      <c r="A2374" t="n">
        <v>2381</v>
      </c>
      <c r="B2374" t="inlineStr">
        <is>
          <t>ABDEND3141</t>
        </is>
      </c>
      <c r="C2374" t="n">
        <v>31450</v>
      </c>
      <c r="D2374" t="n">
        <v>0</v>
      </c>
      <c r="E2374" t="n">
        <v>31450</v>
      </c>
    </row>
    <row r="2375">
      <c r="A2375" t="n">
        <v>2382</v>
      </c>
      <c r="B2375" t="inlineStr">
        <is>
          <t>ABDEND3142</t>
        </is>
      </c>
      <c r="C2375" t="n">
        <v>31460</v>
      </c>
      <c r="D2375" t="n">
        <v>0</v>
      </c>
      <c r="E2375" t="n">
        <v>31460</v>
      </c>
    </row>
    <row r="2376">
      <c r="A2376" t="n">
        <v>2383</v>
      </c>
      <c r="B2376" t="inlineStr">
        <is>
          <t>ABDEND3143</t>
        </is>
      </c>
      <c r="C2376" t="n">
        <v>31470</v>
      </c>
      <c r="D2376" t="n">
        <v>0</v>
      </c>
      <c r="E2376" t="n">
        <v>31470</v>
      </c>
    </row>
    <row r="2377">
      <c r="A2377" t="n">
        <v>2384</v>
      </c>
      <c r="B2377" t="inlineStr">
        <is>
          <t>ABDEND3144</t>
        </is>
      </c>
      <c r="C2377" t="n">
        <v>31480</v>
      </c>
      <c r="D2377" t="n">
        <v>0</v>
      </c>
      <c r="E2377" t="n">
        <v>31480</v>
      </c>
    </row>
    <row r="2378">
      <c r="A2378" t="n">
        <v>2385</v>
      </c>
      <c r="B2378" t="inlineStr">
        <is>
          <t>ABDEND3145</t>
        </is>
      </c>
      <c r="C2378" t="n">
        <v>31490</v>
      </c>
      <c r="D2378" t="n">
        <v>0</v>
      </c>
      <c r="E2378" t="n">
        <v>31490</v>
      </c>
    </row>
    <row r="2379">
      <c r="A2379" t="n">
        <v>2386</v>
      </c>
      <c r="B2379" t="inlineStr">
        <is>
          <t>ABDEND3146</t>
        </is>
      </c>
      <c r="C2379" t="n">
        <v>31500</v>
      </c>
      <c r="D2379" t="n">
        <v>0</v>
      </c>
      <c r="E2379" t="n">
        <v>31500</v>
      </c>
    </row>
    <row r="2380">
      <c r="A2380" t="n">
        <v>2387</v>
      </c>
      <c r="B2380" t="inlineStr">
        <is>
          <t>ABDEND3147</t>
        </is>
      </c>
      <c r="C2380" t="n">
        <v>31510</v>
      </c>
      <c r="D2380" t="n">
        <v>0</v>
      </c>
      <c r="E2380" t="n">
        <v>31510</v>
      </c>
    </row>
    <row r="2381">
      <c r="A2381" t="n">
        <v>2388</v>
      </c>
      <c r="B2381" t="inlineStr">
        <is>
          <t>ABDEND3148</t>
        </is>
      </c>
      <c r="C2381" t="n">
        <v>31520</v>
      </c>
      <c r="D2381" t="n">
        <v>0</v>
      </c>
      <c r="E2381" t="n">
        <v>31520</v>
      </c>
    </row>
    <row r="2382">
      <c r="A2382" t="n">
        <v>2389</v>
      </c>
      <c r="B2382" t="inlineStr">
        <is>
          <t>ABDEND3149</t>
        </is>
      </c>
      <c r="C2382" t="n">
        <v>31530</v>
      </c>
      <c r="D2382" t="n">
        <v>0</v>
      </c>
      <c r="E2382" t="n">
        <v>31530</v>
      </c>
    </row>
    <row r="2383">
      <c r="A2383" t="n">
        <v>2390</v>
      </c>
      <c r="B2383" t="inlineStr">
        <is>
          <t>ABDEND315</t>
        </is>
      </c>
      <c r="C2383" t="n">
        <v>3190</v>
      </c>
      <c r="D2383" t="n">
        <v>0</v>
      </c>
      <c r="E2383" t="n">
        <v>3190</v>
      </c>
    </row>
    <row r="2384">
      <c r="A2384" t="n">
        <v>2391</v>
      </c>
      <c r="B2384" t="inlineStr">
        <is>
          <t>ABDEND3150</t>
        </is>
      </c>
      <c r="C2384" t="n">
        <v>31540</v>
      </c>
      <c r="D2384" t="n">
        <v>0</v>
      </c>
      <c r="E2384" t="n">
        <v>31540</v>
      </c>
    </row>
    <row r="2385">
      <c r="A2385" t="n">
        <v>2392</v>
      </c>
      <c r="B2385" t="inlineStr">
        <is>
          <t>ABDEND3151</t>
        </is>
      </c>
      <c r="C2385" t="n">
        <v>31550</v>
      </c>
      <c r="D2385" t="n">
        <v>0</v>
      </c>
      <c r="E2385" t="n">
        <v>31550</v>
      </c>
    </row>
    <row r="2386">
      <c r="A2386" t="n">
        <v>2393</v>
      </c>
      <c r="B2386" t="inlineStr">
        <is>
          <t>ABDEND3152</t>
        </is>
      </c>
      <c r="C2386" t="n">
        <v>31560</v>
      </c>
      <c r="D2386" t="n">
        <v>0</v>
      </c>
      <c r="E2386" t="n">
        <v>31560</v>
      </c>
    </row>
    <row r="2387">
      <c r="A2387" t="n">
        <v>2394</v>
      </c>
      <c r="B2387" t="inlineStr">
        <is>
          <t>ABDEND3153</t>
        </is>
      </c>
      <c r="C2387" t="n">
        <v>31570</v>
      </c>
      <c r="D2387" t="n">
        <v>0</v>
      </c>
      <c r="E2387" t="n">
        <v>31570</v>
      </c>
    </row>
    <row r="2388">
      <c r="A2388" t="n">
        <v>2395</v>
      </c>
      <c r="B2388" t="inlineStr">
        <is>
          <t>ABDEND3154</t>
        </is>
      </c>
      <c r="C2388" t="n">
        <v>31580</v>
      </c>
      <c r="D2388" t="n">
        <v>0</v>
      </c>
      <c r="E2388" t="n">
        <v>31580</v>
      </c>
    </row>
    <row r="2389">
      <c r="A2389" t="n">
        <v>2396</v>
      </c>
      <c r="B2389" t="inlineStr">
        <is>
          <t>ABDEND3155</t>
        </is>
      </c>
      <c r="C2389" t="n">
        <v>31590</v>
      </c>
      <c r="D2389" t="n">
        <v>0</v>
      </c>
      <c r="E2389" t="n">
        <v>31590</v>
      </c>
    </row>
    <row r="2390">
      <c r="A2390" t="n">
        <v>2397</v>
      </c>
      <c r="B2390" t="inlineStr">
        <is>
          <t>ABDEND3156</t>
        </is>
      </c>
      <c r="C2390" t="n">
        <v>31600</v>
      </c>
      <c r="D2390" t="n">
        <v>0</v>
      </c>
      <c r="E2390" t="n">
        <v>31600</v>
      </c>
    </row>
    <row r="2391">
      <c r="A2391" t="n">
        <v>2398</v>
      </c>
      <c r="B2391" t="inlineStr">
        <is>
          <t>ABDEND3157</t>
        </is>
      </c>
      <c r="C2391" t="n">
        <v>31610</v>
      </c>
      <c r="D2391" t="n">
        <v>0</v>
      </c>
      <c r="E2391" t="n">
        <v>31610</v>
      </c>
    </row>
    <row r="2392">
      <c r="A2392" t="n">
        <v>2399</v>
      </c>
      <c r="B2392" t="inlineStr">
        <is>
          <t>ABDEND3158</t>
        </is>
      </c>
      <c r="C2392" t="n">
        <v>31620</v>
      </c>
      <c r="D2392" t="n">
        <v>0</v>
      </c>
      <c r="E2392" t="n">
        <v>31620</v>
      </c>
    </row>
    <row r="2393">
      <c r="A2393" t="n">
        <v>2400</v>
      </c>
      <c r="B2393" t="inlineStr">
        <is>
          <t>ABDEND3159</t>
        </is>
      </c>
      <c r="C2393" t="n">
        <v>31630</v>
      </c>
      <c r="D2393" t="n">
        <v>0</v>
      </c>
      <c r="E2393" t="n">
        <v>31630</v>
      </c>
    </row>
    <row r="2394">
      <c r="A2394" t="n">
        <v>2401</v>
      </c>
      <c r="B2394" t="inlineStr">
        <is>
          <t>ABDEND316</t>
        </is>
      </c>
      <c r="C2394" t="n">
        <v>3200</v>
      </c>
      <c r="D2394" t="n">
        <v>0</v>
      </c>
      <c r="E2394" t="n">
        <v>3200</v>
      </c>
    </row>
    <row r="2395">
      <c r="A2395" t="n">
        <v>2402</v>
      </c>
      <c r="B2395" t="inlineStr">
        <is>
          <t>ABDEND3160</t>
        </is>
      </c>
      <c r="C2395" t="n">
        <v>31640</v>
      </c>
      <c r="D2395" t="n">
        <v>0</v>
      </c>
      <c r="E2395" t="n">
        <v>31640</v>
      </c>
    </row>
    <row r="2396">
      <c r="A2396" t="n">
        <v>2403</v>
      </c>
      <c r="B2396" t="inlineStr">
        <is>
          <t>ABDEND3161</t>
        </is>
      </c>
      <c r="C2396" t="n">
        <v>31650</v>
      </c>
      <c r="D2396" t="n">
        <v>0</v>
      </c>
      <c r="E2396" t="n">
        <v>31650</v>
      </c>
    </row>
    <row r="2397">
      <c r="A2397" t="n">
        <v>2404</v>
      </c>
      <c r="B2397" t="inlineStr">
        <is>
          <t>ABDEND3162</t>
        </is>
      </c>
      <c r="C2397" t="n">
        <v>31660</v>
      </c>
      <c r="D2397" t="n">
        <v>0</v>
      </c>
      <c r="E2397" t="n">
        <v>31660</v>
      </c>
    </row>
    <row r="2398">
      <c r="A2398" t="n">
        <v>2405</v>
      </c>
      <c r="B2398" t="inlineStr">
        <is>
          <t>ABDEND3163</t>
        </is>
      </c>
      <c r="C2398" t="n">
        <v>31670</v>
      </c>
      <c r="D2398" t="n">
        <v>0</v>
      </c>
      <c r="E2398" t="n">
        <v>31670</v>
      </c>
    </row>
    <row r="2399">
      <c r="A2399" t="n">
        <v>2406</v>
      </c>
      <c r="B2399" t="inlineStr">
        <is>
          <t>ABDEND3164</t>
        </is>
      </c>
      <c r="C2399" t="n">
        <v>31680</v>
      </c>
      <c r="D2399" t="n">
        <v>0</v>
      </c>
      <c r="E2399" t="n">
        <v>31680</v>
      </c>
    </row>
    <row r="2400">
      <c r="A2400" t="n">
        <v>2407</v>
      </c>
      <c r="B2400" t="inlineStr">
        <is>
          <t>ABDEND3165</t>
        </is>
      </c>
      <c r="C2400" t="n">
        <v>31690</v>
      </c>
      <c r="D2400" t="n">
        <v>0</v>
      </c>
      <c r="E2400" t="n">
        <v>31690</v>
      </c>
    </row>
    <row r="2401">
      <c r="A2401" t="n">
        <v>2408</v>
      </c>
      <c r="B2401" t="inlineStr">
        <is>
          <t>ABDEND3166</t>
        </is>
      </c>
      <c r="C2401" t="n">
        <v>31700</v>
      </c>
      <c r="D2401" t="n">
        <v>0</v>
      </c>
      <c r="E2401" t="n">
        <v>31700</v>
      </c>
    </row>
    <row r="2402">
      <c r="A2402" t="n">
        <v>2409</v>
      </c>
      <c r="B2402" t="inlineStr">
        <is>
          <t>ABDEND3167</t>
        </is>
      </c>
      <c r="C2402" t="n">
        <v>31710</v>
      </c>
      <c r="D2402" t="n">
        <v>0</v>
      </c>
      <c r="E2402" t="n">
        <v>31710</v>
      </c>
    </row>
    <row r="2403">
      <c r="A2403" t="n">
        <v>2410</v>
      </c>
      <c r="B2403" t="inlineStr">
        <is>
          <t>ABDEND3168</t>
        </is>
      </c>
      <c r="C2403" t="n">
        <v>31720</v>
      </c>
      <c r="D2403" t="n">
        <v>0</v>
      </c>
      <c r="E2403" t="n">
        <v>31720</v>
      </c>
    </row>
    <row r="2404">
      <c r="A2404" t="n">
        <v>2411</v>
      </c>
      <c r="B2404" t="inlineStr">
        <is>
          <t>ABDEND3169</t>
        </is>
      </c>
      <c r="C2404" t="n">
        <v>31730</v>
      </c>
      <c r="D2404" t="n">
        <v>0</v>
      </c>
      <c r="E2404" t="n">
        <v>31730</v>
      </c>
    </row>
    <row r="2405">
      <c r="A2405" t="n">
        <v>2412</v>
      </c>
      <c r="B2405" t="inlineStr">
        <is>
          <t>ABDEND317</t>
        </is>
      </c>
      <c r="C2405" t="n">
        <v>3210</v>
      </c>
      <c r="D2405" t="n">
        <v>0</v>
      </c>
      <c r="E2405" t="n">
        <v>3210</v>
      </c>
    </row>
    <row r="2406">
      <c r="A2406" t="n">
        <v>2413</v>
      </c>
      <c r="B2406" t="inlineStr">
        <is>
          <t>ABDEND3170</t>
        </is>
      </c>
      <c r="C2406" t="n">
        <v>31740</v>
      </c>
      <c r="D2406" t="n">
        <v>0</v>
      </c>
      <c r="E2406" t="n">
        <v>31740</v>
      </c>
    </row>
    <row r="2407">
      <c r="A2407" t="n">
        <v>2414</v>
      </c>
      <c r="B2407" t="inlineStr">
        <is>
          <t>ABDEND3171</t>
        </is>
      </c>
      <c r="C2407" t="n">
        <v>31750</v>
      </c>
      <c r="D2407" t="n">
        <v>0</v>
      </c>
      <c r="E2407" t="n">
        <v>31750</v>
      </c>
    </row>
    <row r="2408">
      <c r="A2408" t="n">
        <v>2415</v>
      </c>
      <c r="B2408" t="inlineStr">
        <is>
          <t>ABDEND3172</t>
        </is>
      </c>
      <c r="C2408" t="n">
        <v>31760</v>
      </c>
      <c r="D2408" t="n">
        <v>0</v>
      </c>
      <c r="E2408" t="n">
        <v>31760</v>
      </c>
    </row>
    <row r="2409">
      <c r="A2409" t="n">
        <v>2416</v>
      </c>
      <c r="B2409" t="inlineStr">
        <is>
          <t>ABDEND3173</t>
        </is>
      </c>
      <c r="C2409" t="n">
        <v>31770</v>
      </c>
      <c r="D2409" t="n">
        <v>0</v>
      </c>
      <c r="E2409" t="n">
        <v>31770</v>
      </c>
    </row>
    <row r="2410">
      <c r="A2410" t="n">
        <v>2417</v>
      </c>
      <c r="B2410" t="inlineStr">
        <is>
          <t>ABDEND3174</t>
        </is>
      </c>
      <c r="C2410" t="n">
        <v>31780</v>
      </c>
      <c r="D2410" t="n">
        <v>0</v>
      </c>
      <c r="E2410" t="n">
        <v>31780</v>
      </c>
    </row>
    <row r="2411">
      <c r="A2411" t="n">
        <v>2418</v>
      </c>
      <c r="B2411" t="inlineStr">
        <is>
          <t>ABDEND3175</t>
        </is>
      </c>
      <c r="C2411" t="n">
        <v>31790</v>
      </c>
      <c r="D2411" t="n">
        <v>0</v>
      </c>
      <c r="E2411" t="n">
        <v>31790</v>
      </c>
    </row>
    <row r="2412">
      <c r="A2412" t="n">
        <v>2419</v>
      </c>
      <c r="B2412" t="inlineStr">
        <is>
          <t>ABDEND3176</t>
        </is>
      </c>
      <c r="C2412" t="n">
        <v>31800</v>
      </c>
      <c r="D2412" t="n">
        <v>0</v>
      </c>
      <c r="E2412" t="n">
        <v>31800</v>
      </c>
    </row>
    <row r="2413">
      <c r="A2413" t="n">
        <v>2420</v>
      </c>
      <c r="B2413" t="inlineStr">
        <is>
          <t>ABDEND3177</t>
        </is>
      </c>
      <c r="C2413" t="n">
        <v>31810</v>
      </c>
      <c r="D2413" t="n">
        <v>0</v>
      </c>
      <c r="E2413" t="n">
        <v>31810</v>
      </c>
    </row>
    <row r="2414">
      <c r="A2414" t="n">
        <v>2421</v>
      </c>
      <c r="B2414" t="inlineStr">
        <is>
          <t>ABDEND3178</t>
        </is>
      </c>
      <c r="C2414" t="n">
        <v>31820</v>
      </c>
      <c r="D2414" t="n">
        <v>0</v>
      </c>
      <c r="E2414" t="n">
        <v>31820</v>
      </c>
    </row>
    <row r="2415">
      <c r="A2415" t="n">
        <v>2422</v>
      </c>
      <c r="B2415" t="inlineStr">
        <is>
          <t>ABDEND3179</t>
        </is>
      </c>
      <c r="C2415" t="n">
        <v>31830</v>
      </c>
      <c r="D2415" t="n">
        <v>0</v>
      </c>
      <c r="E2415" t="n">
        <v>31830</v>
      </c>
    </row>
    <row r="2416">
      <c r="A2416" t="n">
        <v>2423</v>
      </c>
      <c r="B2416" t="inlineStr">
        <is>
          <t>ABDEND318</t>
        </is>
      </c>
      <c r="C2416" t="n">
        <v>3220</v>
      </c>
      <c r="D2416" t="n">
        <v>0</v>
      </c>
      <c r="E2416" t="n">
        <v>3220</v>
      </c>
    </row>
    <row r="2417">
      <c r="A2417" t="n">
        <v>2424</v>
      </c>
      <c r="B2417" t="inlineStr">
        <is>
          <t>ABDEND3180</t>
        </is>
      </c>
      <c r="C2417" t="n">
        <v>31840</v>
      </c>
      <c r="D2417" t="n">
        <v>0</v>
      </c>
      <c r="E2417" t="n">
        <v>31840</v>
      </c>
    </row>
    <row r="2418">
      <c r="A2418" t="n">
        <v>2425</v>
      </c>
      <c r="B2418" t="inlineStr">
        <is>
          <t>ABDEND3181</t>
        </is>
      </c>
      <c r="C2418" t="n">
        <v>31850</v>
      </c>
      <c r="D2418" t="n">
        <v>0</v>
      </c>
      <c r="E2418" t="n">
        <v>31850</v>
      </c>
    </row>
    <row r="2419">
      <c r="A2419" t="n">
        <v>2426</v>
      </c>
      <c r="B2419" t="inlineStr">
        <is>
          <t>ABDEND3182</t>
        </is>
      </c>
      <c r="C2419" t="n">
        <v>31860</v>
      </c>
      <c r="D2419" t="n">
        <v>0</v>
      </c>
      <c r="E2419" t="n">
        <v>31860</v>
      </c>
    </row>
    <row r="2420">
      <c r="A2420" t="n">
        <v>2427</v>
      </c>
      <c r="B2420" t="inlineStr">
        <is>
          <t>ABDEND3183</t>
        </is>
      </c>
      <c r="C2420" t="n">
        <v>31870</v>
      </c>
      <c r="D2420" t="n">
        <v>0</v>
      </c>
      <c r="E2420" t="n">
        <v>31870</v>
      </c>
    </row>
    <row r="2421">
      <c r="A2421" t="n">
        <v>2428</v>
      </c>
      <c r="B2421" t="inlineStr">
        <is>
          <t>ABDEND3184</t>
        </is>
      </c>
      <c r="C2421" t="n">
        <v>31880</v>
      </c>
      <c r="D2421" t="n">
        <v>0</v>
      </c>
      <c r="E2421" t="n">
        <v>31880</v>
      </c>
    </row>
    <row r="2422">
      <c r="A2422" t="n">
        <v>2429</v>
      </c>
      <c r="B2422" t="inlineStr">
        <is>
          <t>ABDEND3185</t>
        </is>
      </c>
      <c r="C2422" t="n">
        <v>31890</v>
      </c>
      <c r="D2422" t="n">
        <v>0</v>
      </c>
      <c r="E2422" t="n">
        <v>31890</v>
      </c>
    </row>
    <row r="2423">
      <c r="A2423" t="n">
        <v>2430</v>
      </c>
      <c r="B2423" t="inlineStr">
        <is>
          <t>ABDEND3186</t>
        </is>
      </c>
      <c r="C2423" t="n">
        <v>31900</v>
      </c>
      <c r="D2423" t="n">
        <v>0</v>
      </c>
      <c r="E2423" t="n">
        <v>31900</v>
      </c>
    </row>
    <row r="2424">
      <c r="A2424" t="n">
        <v>2431</v>
      </c>
      <c r="B2424" t="inlineStr">
        <is>
          <t>ABDEND3187</t>
        </is>
      </c>
      <c r="C2424" t="n">
        <v>31910</v>
      </c>
      <c r="D2424" t="n">
        <v>0</v>
      </c>
      <c r="E2424" t="n">
        <v>31910</v>
      </c>
    </row>
    <row r="2425">
      <c r="A2425" t="n">
        <v>2432</v>
      </c>
      <c r="B2425" t="inlineStr">
        <is>
          <t>ABDEND3188</t>
        </is>
      </c>
      <c r="C2425" t="n">
        <v>31920</v>
      </c>
      <c r="D2425" t="n">
        <v>0</v>
      </c>
      <c r="E2425" t="n">
        <v>31920</v>
      </c>
    </row>
    <row r="2426">
      <c r="A2426" t="n">
        <v>2433</v>
      </c>
      <c r="B2426" t="inlineStr">
        <is>
          <t>ABDEND3189</t>
        </is>
      </c>
      <c r="C2426" t="n">
        <v>31930</v>
      </c>
      <c r="D2426" t="n">
        <v>0</v>
      </c>
      <c r="E2426" t="n">
        <v>31930</v>
      </c>
    </row>
    <row r="2427">
      <c r="A2427" t="n">
        <v>2434</v>
      </c>
      <c r="B2427" t="inlineStr">
        <is>
          <t>ABDEND319</t>
        </is>
      </c>
      <c r="C2427" t="n">
        <v>3230</v>
      </c>
      <c r="D2427" t="n">
        <v>0</v>
      </c>
      <c r="E2427" t="n">
        <v>3230</v>
      </c>
    </row>
    <row r="2428">
      <c r="A2428" t="n">
        <v>2435</v>
      </c>
      <c r="B2428" t="inlineStr">
        <is>
          <t>ABDEND3190</t>
        </is>
      </c>
      <c r="C2428" t="n">
        <v>31940</v>
      </c>
      <c r="D2428" t="n">
        <v>0</v>
      </c>
      <c r="E2428" t="n">
        <v>31940</v>
      </c>
    </row>
    <row r="2429">
      <c r="A2429" t="n">
        <v>2436</v>
      </c>
      <c r="B2429" t="inlineStr">
        <is>
          <t>ABDEND3191</t>
        </is>
      </c>
      <c r="C2429" t="n">
        <v>31950</v>
      </c>
      <c r="D2429" t="n">
        <v>0</v>
      </c>
      <c r="E2429" t="n">
        <v>31950</v>
      </c>
    </row>
    <row r="2430">
      <c r="A2430" t="n">
        <v>2437</v>
      </c>
      <c r="B2430" t="inlineStr">
        <is>
          <t>ABDEND3192</t>
        </is>
      </c>
      <c r="C2430" t="n">
        <v>31960</v>
      </c>
      <c r="D2430" t="n">
        <v>0</v>
      </c>
      <c r="E2430" t="n">
        <v>31960</v>
      </c>
    </row>
    <row r="2431">
      <c r="A2431" t="n">
        <v>2438</v>
      </c>
      <c r="B2431" t="inlineStr">
        <is>
          <t>ABDEND3193</t>
        </is>
      </c>
      <c r="C2431" t="n">
        <v>31970</v>
      </c>
      <c r="D2431" t="n">
        <v>0</v>
      </c>
      <c r="E2431" t="n">
        <v>31970</v>
      </c>
    </row>
    <row r="2432">
      <c r="A2432" t="n">
        <v>2439</v>
      </c>
      <c r="B2432" t="inlineStr">
        <is>
          <t>ABDEND3194</t>
        </is>
      </c>
      <c r="C2432" t="n">
        <v>31980</v>
      </c>
      <c r="D2432" t="n">
        <v>0</v>
      </c>
      <c r="E2432" t="n">
        <v>31980</v>
      </c>
    </row>
    <row r="2433">
      <c r="A2433" t="n">
        <v>2440</v>
      </c>
      <c r="B2433" t="inlineStr">
        <is>
          <t>ABDEND3195</t>
        </is>
      </c>
      <c r="C2433" t="n">
        <v>31990</v>
      </c>
      <c r="D2433" t="n">
        <v>0</v>
      </c>
      <c r="E2433" t="n">
        <v>31990</v>
      </c>
    </row>
    <row r="2434">
      <c r="A2434" t="n">
        <v>2441</v>
      </c>
      <c r="B2434" t="inlineStr">
        <is>
          <t>ABDEND3196</t>
        </is>
      </c>
      <c r="C2434" t="n">
        <v>32000</v>
      </c>
      <c r="D2434" t="n">
        <v>0</v>
      </c>
      <c r="E2434" t="n">
        <v>32000</v>
      </c>
    </row>
    <row r="2435">
      <c r="A2435" t="n">
        <v>2442</v>
      </c>
      <c r="B2435" t="inlineStr">
        <is>
          <t>ABDEND3197</t>
        </is>
      </c>
      <c r="C2435" t="n">
        <v>32010</v>
      </c>
      <c r="D2435" t="n">
        <v>0</v>
      </c>
      <c r="E2435" t="n">
        <v>32010</v>
      </c>
    </row>
    <row r="2436">
      <c r="A2436" t="n">
        <v>2443</v>
      </c>
      <c r="B2436" t="inlineStr">
        <is>
          <t>ABDEND3198</t>
        </is>
      </c>
      <c r="C2436" t="n">
        <v>32020</v>
      </c>
      <c r="D2436" t="n">
        <v>0</v>
      </c>
      <c r="E2436" t="n">
        <v>32020</v>
      </c>
    </row>
    <row r="2437">
      <c r="A2437" t="n">
        <v>2444</v>
      </c>
      <c r="B2437" t="inlineStr">
        <is>
          <t>ABDEND3199</t>
        </is>
      </c>
      <c r="C2437" t="n">
        <v>32030</v>
      </c>
      <c r="D2437" t="n">
        <v>0</v>
      </c>
      <c r="E2437" t="n">
        <v>32030</v>
      </c>
    </row>
    <row r="2438">
      <c r="A2438" t="n">
        <v>2445</v>
      </c>
      <c r="B2438" t="inlineStr">
        <is>
          <t>ABDEND32</t>
        </is>
      </c>
      <c r="C2438" t="n">
        <v>360</v>
      </c>
      <c r="D2438" t="n">
        <v>0</v>
      </c>
      <c r="E2438" t="n">
        <v>360</v>
      </c>
    </row>
    <row r="2439">
      <c r="A2439" t="n">
        <v>2446</v>
      </c>
      <c r="B2439" t="inlineStr">
        <is>
          <t>ABDEND320</t>
        </is>
      </c>
      <c r="C2439" t="n">
        <v>3240</v>
      </c>
      <c r="D2439" t="n">
        <v>0</v>
      </c>
      <c r="E2439" t="n">
        <v>3240</v>
      </c>
    </row>
    <row r="2440">
      <c r="A2440" t="n">
        <v>2447</v>
      </c>
      <c r="B2440" t="inlineStr">
        <is>
          <t>ABDEND3200</t>
        </is>
      </c>
      <c r="C2440" t="n">
        <v>32040</v>
      </c>
      <c r="D2440" t="n">
        <v>0</v>
      </c>
      <c r="E2440" t="n">
        <v>32040</v>
      </c>
    </row>
    <row r="2441">
      <c r="A2441" t="n">
        <v>2448</v>
      </c>
      <c r="B2441" t="inlineStr">
        <is>
          <t>ABDEND3201</t>
        </is>
      </c>
      <c r="C2441" t="n">
        <v>32050</v>
      </c>
      <c r="D2441" t="n">
        <v>0</v>
      </c>
      <c r="E2441" t="n">
        <v>32050</v>
      </c>
    </row>
    <row r="2442">
      <c r="A2442" t="n">
        <v>2449</v>
      </c>
      <c r="B2442" t="inlineStr">
        <is>
          <t>ABDEND3202</t>
        </is>
      </c>
      <c r="C2442" t="n">
        <v>32060</v>
      </c>
      <c r="D2442" t="n">
        <v>0</v>
      </c>
      <c r="E2442" t="n">
        <v>32060</v>
      </c>
    </row>
    <row r="2443">
      <c r="A2443" t="n">
        <v>2450</v>
      </c>
      <c r="B2443" t="inlineStr">
        <is>
          <t>ABDEND3203</t>
        </is>
      </c>
      <c r="C2443" t="n">
        <v>32070</v>
      </c>
      <c r="D2443" t="n">
        <v>0</v>
      </c>
      <c r="E2443" t="n">
        <v>32070</v>
      </c>
    </row>
    <row r="2444">
      <c r="A2444" t="n">
        <v>2451</v>
      </c>
      <c r="B2444" t="inlineStr">
        <is>
          <t>ABDEND3204</t>
        </is>
      </c>
      <c r="C2444" t="n">
        <v>32080</v>
      </c>
      <c r="D2444" t="n">
        <v>0</v>
      </c>
      <c r="E2444" t="n">
        <v>32080</v>
      </c>
    </row>
    <row r="2445">
      <c r="A2445" t="n">
        <v>2452</v>
      </c>
      <c r="B2445" t="inlineStr">
        <is>
          <t>ABDEND3205</t>
        </is>
      </c>
      <c r="C2445" t="n">
        <v>32090</v>
      </c>
      <c r="D2445" t="n">
        <v>0</v>
      </c>
      <c r="E2445" t="n">
        <v>32090</v>
      </c>
    </row>
    <row r="2446">
      <c r="A2446" t="n">
        <v>2453</v>
      </c>
      <c r="B2446" t="inlineStr">
        <is>
          <t>ABDEND3206</t>
        </is>
      </c>
      <c r="C2446" t="n">
        <v>32100</v>
      </c>
      <c r="D2446" t="n">
        <v>0</v>
      </c>
      <c r="E2446" t="n">
        <v>32100</v>
      </c>
    </row>
    <row r="2447">
      <c r="A2447" t="n">
        <v>2454</v>
      </c>
      <c r="B2447" t="inlineStr">
        <is>
          <t>ABDEND3207</t>
        </is>
      </c>
      <c r="C2447" t="n">
        <v>32110</v>
      </c>
      <c r="D2447" t="n">
        <v>0</v>
      </c>
      <c r="E2447" t="n">
        <v>32110</v>
      </c>
    </row>
    <row r="2448">
      <c r="A2448" t="n">
        <v>2455</v>
      </c>
      <c r="B2448" t="inlineStr">
        <is>
          <t>ABDEND3208</t>
        </is>
      </c>
      <c r="C2448" t="n">
        <v>32120</v>
      </c>
      <c r="D2448" t="n">
        <v>0</v>
      </c>
      <c r="E2448" t="n">
        <v>32120</v>
      </c>
    </row>
    <row r="2449">
      <c r="A2449" t="n">
        <v>2456</v>
      </c>
      <c r="B2449" t="inlineStr">
        <is>
          <t>ABDEND3209</t>
        </is>
      </c>
      <c r="C2449" t="n">
        <v>32130</v>
      </c>
      <c r="D2449" t="n">
        <v>0</v>
      </c>
      <c r="E2449" t="n">
        <v>32130</v>
      </c>
    </row>
    <row r="2450">
      <c r="A2450" t="n">
        <v>2457</v>
      </c>
      <c r="B2450" t="inlineStr">
        <is>
          <t>ABDEND321</t>
        </is>
      </c>
      <c r="C2450" t="n">
        <v>3250</v>
      </c>
      <c r="D2450" t="n">
        <v>0</v>
      </c>
      <c r="E2450" t="n">
        <v>3250</v>
      </c>
    </row>
    <row r="2451">
      <c r="A2451" t="n">
        <v>2458</v>
      </c>
      <c r="B2451" t="inlineStr">
        <is>
          <t>ABDEND3210</t>
        </is>
      </c>
      <c r="C2451" t="n">
        <v>32140</v>
      </c>
      <c r="D2451" t="n">
        <v>0</v>
      </c>
      <c r="E2451" t="n">
        <v>32140</v>
      </c>
    </row>
    <row r="2452">
      <c r="A2452" t="n">
        <v>2459</v>
      </c>
      <c r="B2452" t="inlineStr">
        <is>
          <t>ABDEND3211</t>
        </is>
      </c>
      <c r="C2452" t="n">
        <v>32150</v>
      </c>
      <c r="D2452" t="n">
        <v>0</v>
      </c>
      <c r="E2452" t="n">
        <v>32150</v>
      </c>
    </row>
    <row r="2453">
      <c r="A2453" t="n">
        <v>2460</v>
      </c>
      <c r="B2453" t="inlineStr">
        <is>
          <t>ABDEND3212</t>
        </is>
      </c>
      <c r="C2453" t="n">
        <v>32160</v>
      </c>
      <c r="D2453" t="n">
        <v>0</v>
      </c>
      <c r="E2453" t="n">
        <v>32160</v>
      </c>
    </row>
    <row r="2454">
      <c r="A2454" t="n">
        <v>2461</v>
      </c>
      <c r="B2454" t="inlineStr">
        <is>
          <t>ABDEND3213</t>
        </is>
      </c>
      <c r="C2454" t="n">
        <v>32170</v>
      </c>
      <c r="D2454" t="n">
        <v>0</v>
      </c>
      <c r="E2454" t="n">
        <v>32170</v>
      </c>
    </row>
    <row r="2455">
      <c r="A2455" t="n">
        <v>2462</v>
      </c>
      <c r="B2455" t="inlineStr">
        <is>
          <t>ABDEND3214</t>
        </is>
      </c>
      <c r="C2455" t="n">
        <v>32180</v>
      </c>
      <c r="D2455" t="n">
        <v>0</v>
      </c>
      <c r="E2455" t="n">
        <v>32180</v>
      </c>
    </row>
    <row r="2456">
      <c r="A2456" t="n">
        <v>2463</v>
      </c>
      <c r="B2456" t="inlineStr">
        <is>
          <t>ABDEND3215</t>
        </is>
      </c>
      <c r="C2456" t="n">
        <v>32190</v>
      </c>
      <c r="D2456" t="n">
        <v>0</v>
      </c>
      <c r="E2456" t="n">
        <v>32190</v>
      </c>
    </row>
    <row r="2457">
      <c r="A2457" t="n">
        <v>2464</v>
      </c>
      <c r="B2457" t="inlineStr">
        <is>
          <t>ABDEND3216</t>
        </is>
      </c>
      <c r="C2457" t="n">
        <v>32200</v>
      </c>
      <c r="D2457" t="n">
        <v>0</v>
      </c>
      <c r="E2457" t="n">
        <v>32200</v>
      </c>
    </row>
    <row r="2458">
      <c r="A2458" t="n">
        <v>2465</v>
      </c>
      <c r="B2458" t="inlineStr">
        <is>
          <t>ABDEND3217</t>
        </is>
      </c>
      <c r="C2458" t="n">
        <v>32210</v>
      </c>
      <c r="D2458" t="n">
        <v>0</v>
      </c>
      <c r="E2458" t="n">
        <v>32210</v>
      </c>
    </row>
    <row r="2459">
      <c r="A2459" t="n">
        <v>2466</v>
      </c>
      <c r="B2459" t="inlineStr">
        <is>
          <t>ABDEND3218</t>
        </is>
      </c>
      <c r="C2459" t="n">
        <v>32220</v>
      </c>
      <c r="D2459" t="n">
        <v>0</v>
      </c>
      <c r="E2459" t="n">
        <v>32220</v>
      </c>
    </row>
    <row r="2460">
      <c r="A2460" t="n">
        <v>2467</v>
      </c>
      <c r="B2460" t="inlineStr">
        <is>
          <t>ABDEND3219</t>
        </is>
      </c>
      <c r="C2460" t="n">
        <v>32230</v>
      </c>
      <c r="D2460" t="n">
        <v>0</v>
      </c>
      <c r="E2460" t="n">
        <v>32230</v>
      </c>
    </row>
    <row r="2461">
      <c r="A2461" t="n">
        <v>2468</v>
      </c>
      <c r="B2461" t="inlineStr">
        <is>
          <t>ABDEND322</t>
        </is>
      </c>
      <c r="C2461" t="n">
        <v>3260</v>
      </c>
      <c r="D2461" t="n">
        <v>0</v>
      </c>
      <c r="E2461" t="n">
        <v>3260</v>
      </c>
    </row>
    <row r="2462">
      <c r="A2462" t="n">
        <v>2469</v>
      </c>
      <c r="B2462" t="inlineStr">
        <is>
          <t>ABDEND3220</t>
        </is>
      </c>
      <c r="C2462" t="n">
        <v>32240</v>
      </c>
      <c r="D2462" t="n">
        <v>0</v>
      </c>
      <c r="E2462" t="n">
        <v>32240</v>
      </c>
    </row>
    <row r="2463">
      <c r="A2463" t="n">
        <v>2470</v>
      </c>
      <c r="B2463" t="inlineStr">
        <is>
          <t>ABDEND3221</t>
        </is>
      </c>
      <c r="C2463" t="n">
        <v>32250</v>
      </c>
      <c r="D2463" t="n">
        <v>0</v>
      </c>
      <c r="E2463" t="n">
        <v>32250</v>
      </c>
    </row>
    <row r="2464">
      <c r="A2464" t="n">
        <v>2471</v>
      </c>
      <c r="B2464" t="inlineStr">
        <is>
          <t>ABDEND3222</t>
        </is>
      </c>
      <c r="C2464" t="n">
        <v>32260</v>
      </c>
      <c r="D2464" t="n">
        <v>0</v>
      </c>
      <c r="E2464" t="n">
        <v>32260</v>
      </c>
    </row>
    <row r="2465">
      <c r="A2465" t="n">
        <v>2472</v>
      </c>
      <c r="B2465" t="inlineStr">
        <is>
          <t>ABDEND3223</t>
        </is>
      </c>
      <c r="C2465" t="n">
        <v>32270</v>
      </c>
      <c r="D2465" t="n">
        <v>0</v>
      </c>
      <c r="E2465" t="n">
        <v>32270</v>
      </c>
    </row>
    <row r="2466">
      <c r="A2466" t="n">
        <v>2473</v>
      </c>
      <c r="B2466" t="inlineStr">
        <is>
          <t>ABDEND3224</t>
        </is>
      </c>
      <c r="C2466" t="n">
        <v>32280</v>
      </c>
      <c r="D2466" t="n">
        <v>0</v>
      </c>
      <c r="E2466" t="n">
        <v>32280</v>
      </c>
    </row>
    <row r="2467">
      <c r="A2467" t="n">
        <v>2474</v>
      </c>
      <c r="B2467" t="inlineStr">
        <is>
          <t>ABDEND3225</t>
        </is>
      </c>
      <c r="C2467" t="n">
        <v>32290</v>
      </c>
      <c r="D2467" t="n">
        <v>0</v>
      </c>
      <c r="E2467" t="n">
        <v>32290</v>
      </c>
    </row>
    <row r="2468">
      <c r="A2468" t="n">
        <v>2475</v>
      </c>
      <c r="B2468" t="inlineStr">
        <is>
          <t>ABDEND3226</t>
        </is>
      </c>
      <c r="C2468" t="n">
        <v>32300</v>
      </c>
      <c r="D2468" t="n">
        <v>0</v>
      </c>
      <c r="E2468" t="n">
        <v>32300</v>
      </c>
    </row>
    <row r="2469">
      <c r="A2469" t="n">
        <v>2476</v>
      </c>
      <c r="B2469" t="inlineStr">
        <is>
          <t>ABDEND3227</t>
        </is>
      </c>
      <c r="C2469" t="n">
        <v>32310</v>
      </c>
      <c r="D2469" t="n">
        <v>0</v>
      </c>
      <c r="E2469" t="n">
        <v>32310</v>
      </c>
    </row>
    <row r="2470">
      <c r="A2470" t="n">
        <v>2477</v>
      </c>
      <c r="B2470" t="inlineStr">
        <is>
          <t>ABDEND3228</t>
        </is>
      </c>
      <c r="C2470" t="n">
        <v>32320</v>
      </c>
      <c r="D2470" t="n">
        <v>0</v>
      </c>
      <c r="E2470" t="n">
        <v>32320</v>
      </c>
    </row>
    <row r="2471">
      <c r="A2471" t="n">
        <v>2478</v>
      </c>
      <c r="B2471" t="inlineStr">
        <is>
          <t>ABDEND3229</t>
        </is>
      </c>
      <c r="C2471" t="n">
        <v>32330</v>
      </c>
      <c r="D2471" t="n">
        <v>0</v>
      </c>
      <c r="E2471" t="n">
        <v>32330</v>
      </c>
    </row>
    <row r="2472">
      <c r="A2472" t="n">
        <v>2479</v>
      </c>
      <c r="B2472" t="inlineStr">
        <is>
          <t>ABDEND323</t>
        </is>
      </c>
      <c r="C2472" t="n">
        <v>3270</v>
      </c>
      <c r="D2472" t="n">
        <v>0</v>
      </c>
      <c r="E2472" t="n">
        <v>3270</v>
      </c>
    </row>
    <row r="2473">
      <c r="A2473" t="n">
        <v>2480</v>
      </c>
      <c r="B2473" t="inlineStr">
        <is>
          <t>ABDEND3230</t>
        </is>
      </c>
      <c r="C2473" t="n">
        <v>32340</v>
      </c>
      <c r="D2473" t="n">
        <v>0</v>
      </c>
      <c r="E2473" t="n">
        <v>32340</v>
      </c>
    </row>
    <row r="2474">
      <c r="A2474" t="n">
        <v>2481</v>
      </c>
      <c r="B2474" t="inlineStr">
        <is>
          <t>ABDEND3231</t>
        </is>
      </c>
      <c r="C2474" t="n">
        <v>32350</v>
      </c>
      <c r="D2474" t="n">
        <v>0</v>
      </c>
      <c r="E2474" t="n">
        <v>32350</v>
      </c>
    </row>
    <row r="2475">
      <c r="A2475" t="n">
        <v>2482</v>
      </c>
      <c r="B2475" t="inlineStr">
        <is>
          <t>ABDEND3232</t>
        </is>
      </c>
      <c r="C2475" t="n">
        <v>32360</v>
      </c>
      <c r="D2475" t="n">
        <v>0</v>
      </c>
      <c r="E2475" t="n">
        <v>32360</v>
      </c>
    </row>
    <row r="2476">
      <c r="A2476" t="n">
        <v>2483</v>
      </c>
      <c r="B2476" t="inlineStr">
        <is>
          <t>ABDEND3233</t>
        </is>
      </c>
      <c r="C2476" t="n">
        <v>32370</v>
      </c>
      <c r="D2476" t="n">
        <v>0</v>
      </c>
      <c r="E2476" t="n">
        <v>32370</v>
      </c>
    </row>
    <row r="2477">
      <c r="A2477" t="n">
        <v>2484</v>
      </c>
      <c r="B2477" t="inlineStr">
        <is>
          <t>ABDEND3234</t>
        </is>
      </c>
      <c r="C2477" t="n">
        <v>32380</v>
      </c>
      <c r="D2477" t="n">
        <v>0</v>
      </c>
      <c r="E2477" t="n">
        <v>32380</v>
      </c>
    </row>
    <row r="2478">
      <c r="A2478" t="n">
        <v>2485</v>
      </c>
      <c r="B2478" t="inlineStr">
        <is>
          <t>ABDEND3235</t>
        </is>
      </c>
      <c r="C2478" t="n">
        <v>32390</v>
      </c>
      <c r="D2478" t="n">
        <v>0</v>
      </c>
      <c r="E2478" t="n">
        <v>32390</v>
      </c>
    </row>
    <row r="2479">
      <c r="A2479" t="n">
        <v>2486</v>
      </c>
      <c r="B2479" t="inlineStr">
        <is>
          <t>ABDEND3236</t>
        </is>
      </c>
      <c r="C2479" t="n">
        <v>32400</v>
      </c>
      <c r="D2479" t="n">
        <v>0</v>
      </c>
      <c r="E2479" t="n">
        <v>32400</v>
      </c>
    </row>
    <row r="2480">
      <c r="A2480" t="n">
        <v>2487</v>
      </c>
      <c r="B2480" t="inlineStr">
        <is>
          <t>ABDEND3237</t>
        </is>
      </c>
      <c r="C2480" t="n">
        <v>32410</v>
      </c>
      <c r="D2480" t="n">
        <v>0</v>
      </c>
      <c r="E2480" t="n">
        <v>32410</v>
      </c>
    </row>
    <row r="2481">
      <c r="A2481" t="n">
        <v>2488</v>
      </c>
      <c r="B2481" t="inlineStr">
        <is>
          <t>ABDEND3238</t>
        </is>
      </c>
      <c r="C2481" t="n">
        <v>32420</v>
      </c>
      <c r="D2481" t="n">
        <v>0</v>
      </c>
      <c r="E2481" t="n">
        <v>32420</v>
      </c>
    </row>
    <row r="2482">
      <c r="A2482" t="n">
        <v>2489</v>
      </c>
      <c r="B2482" t="inlineStr">
        <is>
          <t>ABDEND3239</t>
        </is>
      </c>
      <c r="C2482" t="n">
        <v>32430</v>
      </c>
      <c r="D2482" t="n">
        <v>0</v>
      </c>
      <c r="E2482" t="n">
        <v>32430</v>
      </c>
    </row>
    <row r="2483">
      <c r="A2483" t="n">
        <v>2490</v>
      </c>
      <c r="B2483" t="inlineStr">
        <is>
          <t>ABDEND324</t>
        </is>
      </c>
      <c r="C2483" t="n">
        <v>3280</v>
      </c>
      <c r="D2483" t="n">
        <v>0</v>
      </c>
      <c r="E2483" t="n">
        <v>3280</v>
      </c>
    </row>
    <row r="2484">
      <c r="A2484" t="n">
        <v>2491</v>
      </c>
      <c r="B2484" t="inlineStr">
        <is>
          <t>ABDEND3240</t>
        </is>
      </c>
      <c r="C2484" t="n">
        <v>32440</v>
      </c>
      <c r="D2484" t="n">
        <v>0</v>
      </c>
      <c r="E2484" t="n">
        <v>32440</v>
      </c>
    </row>
    <row r="2485">
      <c r="A2485" t="n">
        <v>2492</v>
      </c>
      <c r="B2485" t="inlineStr">
        <is>
          <t>ABDEND3241</t>
        </is>
      </c>
      <c r="C2485" t="n">
        <v>32450</v>
      </c>
      <c r="D2485" t="n">
        <v>0</v>
      </c>
      <c r="E2485" t="n">
        <v>32450</v>
      </c>
    </row>
    <row r="2486">
      <c r="A2486" t="n">
        <v>2493</v>
      </c>
      <c r="B2486" t="inlineStr">
        <is>
          <t>ABDEND3242</t>
        </is>
      </c>
      <c r="C2486" t="n">
        <v>32460</v>
      </c>
      <c r="D2486" t="n">
        <v>0</v>
      </c>
      <c r="E2486" t="n">
        <v>32460</v>
      </c>
    </row>
    <row r="2487">
      <c r="A2487" t="n">
        <v>2494</v>
      </c>
      <c r="B2487" t="inlineStr">
        <is>
          <t>ABDEND3243</t>
        </is>
      </c>
      <c r="C2487" t="n">
        <v>32470</v>
      </c>
      <c r="D2487" t="n">
        <v>0</v>
      </c>
      <c r="E2487" t="n">
        <v>32470</v>
      </c>
    </row>
    <row r="2488">
      <c r="A2488" t="n">
        <v>2495</v>
      </c>
      <c r="B2488" t="inlineStr">
        <is>
          <t>ABDEND3244</t>
        </is>
      </c>
      <c r="C2488" t="n">
        <v>32480</v>
      </c>
      <c r="D2488" t="n">
        <v>0</v>
      </c>
      <c r="E2488" t="n">
        <v>32480</v>
      </c>
    </row>
    <row r="2489">
      <c r="A2489" t="n">
        <v>2496</v>
      </c>
      <c r="B2489" t="inlineStr">
        <is>
          <t>ABDEND3245</t>
        </is>
      </c>
      <c r="C2489" t="n">
        <v>32490</v>
      </c>
      <c r="D2489" t="n">
        <v>0</v>
      </c>
      <c r="E2489" t="n">
        <v>32490</v>
      </c>
    </row>
    <row r="2490">
      <c r="A2490" t="n">
        <v>2497</v>
      </c>
      <c r="B2490" t="inlineStr">
        <is>
          <t>ABDEND3246</t>
        </is>
      </c>
      <c r="C2490" t="n">
        <v>32500</v>
      </c>
      <c r="D2490" t="n">
        <v>0</v>
      </c>
      <c r="E2490" t="n">
        <v>32500</v>
      </c>
    </row>
    <row r="2491">
      <c r="A2491" t="n">
        <v>2498</v>
      </c>
      <c r="B2491" t="inlineStr">
        <is>
          <t>ABDEND3247</t>
        </is>
      </c>
      <c r="C2491" t="n">
        <v>32510</v>
      </c>
      <c r="D2491" t="n">
        <v>0</v>
      </c>
      <c r="E2491" t="n">
        <v>32510</v>
      </c>
    </row>
    <row r="2492">
      <c r="A2492" t="n">
        <v>2499</v>
      </c>
      <c r="B2492" t="inlineStr">
        <is>
          <t>ABDEND3248</t>
        </is>
      </c>
      <c r="C2492" t="n">
        <v>32520</v>
      </c>
      <c r="D2492" t="n">
        <v>0</v>
      </c>
      <c r="E2492" t="n">
        <v>32520</v>
      </c>
    </row>
    <row r="2493">
      <c r="A2493" t="n">
        <v>2500</v>
      </c>
      <c r="B2493" t="inlineStr">
        <is>
          <t>ABDEND3249</t>
        </is>
      </c>
      <c r="C2493" t="n">
        <v>32530</v>
      </c>
      <c r="D2493" t="n">
        <v>0</v>
      </c>
      <c r="E2493" t="n">
        <v>32530</v>
      </c>
    </row>
    <row r="2494">
      <c r="A2494" t="n">
        <v>2501</v>
      </c>
      <c r="B2494" t="inlineStr">
        <is>
          <t>ABDEND325</t>
        </is>
      </c>
      <c r="C2494" t="n">
        <v>3290</v>
      </c>
      <c r="D2494" t="n">
        <v>0</v>
      </c>
      <c r="E2494" t="n">
        <v>3290</v>
      </c>
    </row>
    <row r="2495">
      <c r="A2495" t="n">
        <v>2502</v>
      </c>
      <c r="B2495" t="inlineStr">
        <is>
          <t>ABDEND3250</t>
        </is>
      </c>
      <c r="C2495" t="n">
        <v>32540</v>
      </c>
      <c r="D2495" t="n">
        <v>0</v>
      </c>
      <c r="E2495" t="n">
        <v>32540</v>
      </c>
    </row>
    <row r="2496">
      <c r="A2496" t="n">
        <v>2503</v>
      </c>
      <c r="B2496" t="inlineStr">
        <is>
          <t>ABDEND3251</t>
        </is>
      </c>
      <c r="C2496" t="n">
        <v>32550</v>
      </c>
      <c r="D2496" t="n">
        <v>0</v>
      </c>
      <c r="E2496" t="n">
        <v>32550</v>
      </c>
    </row>
    <row r="2497">
      <c r="A2497" t="n">
        <v>2504</v>
      </c>
      <c r="B2497" t="inlineStr">
        <is>
          <t>ABDEND3252</t>
        </is>
      </c>
      <c r="C2497" t="n">
        <v>32560</v>
      </c>
      <c r="D2497" t="n">
        <v>0</v>
      </c>
      <c r="E2497" t="n">
        <v>32560</v>
      </c>
    </row>
    <row r="2498">
      <c r="A2498" t="n">
        <v>2505</v>
      </c>
      <c r="B2498" t="inlineStr">
        <is>
          <t>ABDEND3253</t>
        </is>
      </c>
      <c r="C2498" t="n">
        <v>32570</v>
      </c>
      <c r="D2498" t="n">
        <v>0</v>
      </c>
      <c r="E2498" t="n">
        <v>32570</v>
      </c>
    </row>
    <row r="2499">
      <c r="A2499" t="n">
        <v>2506</v>
      </c>
      <c r="B2499" t="inlineStr">
        <is>
          <t>ABDEND3254</t>
        </is>
      </c>
      <c r="C2499" t="n">
        <v>32580</v>
      </c>
      <c r="D2499" t="n">
        <v>0</v>
      </c>
      <c r="E2499" t="n">
        <v>32580</v>
      </c>
    </row>
    <row r="2500">
      <c r="A2500" t="n">
        <v>2507</v>
      </c>
      <c r="B2500" t="inlineStr">
        <is>
          <t>ABDEND3255</t>
        </is>
      </c>
      <c r="C2500" t="n">
        <v>32590</v>
      </c>
      <c r="D2500" t="n">
        <v>0</v>
      </c>
      <c r="E2500" t="n">
        <v>32590</v>
      </c>
    </row>
    <row r="2501">
      <c r="A2501" t="n">
        <v>2508</v>
      </c>
      <c r="B2501" t="inlineStr">
        <is>
          <t>ABDEND3256</t>
        </is>
      </c>
      <c r="C2501" t="n">
        <v>32600</v>
      </c>
      <c r="D2501" t="n">
        <v>0</v>
      </c>
      <c r="E2501" t="n">
        <v>32600</v>
      </c>
    </row>
    <row r="2502">
      <c r="A2502" t="n">
        <v>2509</v>
      </c>
      <c r="B2502" t="inlineStr">
        <is>
          <t>ABDEND3257</t>
        </is>
      </c>
      <c r="C2502" t="n">
        <v>32610</v>
      </c>
      <c r="D2502" t="n">
        <v>0</v>
      </c>
      <c r="E2502" t="n">
        <v>32610</v>
      </c>
    </row>
    <row r="2503">
      <c r="A2503" t="n">
        <v>2510</v>
      </c>
      <c r="B2503" t="inlineStr">
        <is>
          <t>ABDEND3258</t>
        </is>
      </c>
      <c r="C2503" t="n">
        <v>32620</v>
      </c>
      <c r="D2503" t="n">
        <v>0</v>
      </c>
      <c r="E2503" t="n">
        <v>32620</v>
      </c>
    </row>
    <row r="2504">
      <c r="A2504" t="n">
        <v>2511</v>
      </c>
      <c r="B2504" t="inlineStr">
        <is>
          <t>ABDEND3259</t>
        </is>
      </c>
      <c r="C2504" t="n">
        <v>32630</v>
      </c>
      <c r="D2504" t="n">
        <v>0</v>
      </c>
      <c r="E2504" t="n">
        <v>32630</v>
      </c>
    </row>
    <row r="2505">
      <c r="A2505" t="n">
        <v>2512</v>
      </c>
      <c r="B2505" t="inlineStr">
        <is>
          <t>ABDEND326</t>
        </is>
      </c>
      <c r="C2505" t="n">
        <v>3300</v>
      </c>
      <c r="D2505" t="n">
        <v>0</v>
      </c>
      <c r="E2505" t="n">
        <v>3300</v>
      </c>
    </row>
    <row r="2506">
      <c r="A2506" t="n">
        <v>2513</v>
      </c>
      <c r="B2506" t="inlineStr">
        <is>
          <t>ABDEND3260</t>
        </is>
      </c>
      <c r="C2506" t="n">
        <v>32640</v>
      </c>
      <c r="D2506" t="n">
        <v>0</v>
      </c>
      <c r="E2506" t="n">
        <v>32640</v>
      </c>
    </row>
    <row r="2507">
      <c r="A2507" t="n">
        <v>2514</v>
      </c>
      <c r="B2507" t="inlineStr">
        <is>
          <t>ABDEND3261</t>
        </is>
      </c>
      <c r="C2507" t="n">
        <v>32650</v>
      </c>
      <c r="D2507" t="n">
        <v>0</v>
      </c>
      <c r="E2507" t="n">
        <v>32650</v>
      </c>
    </row>
    <row r="2508">
      <c r="A2508" t="n">
        <v>2515</v>
      </c>
      <c r="B2508" t="inlineStr">
        <is>
          <t>ABDEND3262</t>
        </is>
      </c>
      <c r="C2508" t="n">
        <v>32660</v>
      </c>
      <c r="D2508" t="n">
        <v>0</v>
      </c>
      <c r="E2508" t="n">
        <v>32660</v>
      </c>
    </row>
    <row r="2509">
      <c r="A2509" t="n">
        <v>2516</v>
      </c>
      <c r="B2509" t="inlineStr">
        <is>
          <t>ABDEND3263</t>
        </is>
      </c>
      <c r="C2509" t="n">
        <v>32670</v>
      </c>
      <c r="D2509" t="n">
        <v>0</v>
      </c>
      <c r="E2509" t="n">
        <v>32670</v>
      </c>
    </row>
    <row r="2510">
      <c r="A2510" t="n">
        <v>2517</v>
      </c>
      <c r="B2510" t="inlineStr">
        <is>
          <t>ABDEND3264</t>
        </is>
      </c>
      <c r="C2510" t="n">
        <v>32680</v>
      </c>
      <c r="D2510" t="n">
        <v>0</v>
      </c>
      <c r="E2510" t="n">
        <v>32680</v>
      </c>
    </row>
    <row r="2511">
      <c r="A2511" t="n">
        <v>2518</v>
      </c>
      <c r="B2511" t="inlineStr">
        <is>
          <t>ABDEND3265</t>
        </is>
      </c>
      <c r="C2511" t="n">
        <v>32690</v>
      </c>
      <c r="D2511" t="n">
        <v>0</v>
      </c>
      <c r="E2511" t="n">
        <v>32690</v>
      </c>
    </row>
    <row r="2512">
      <c r="A2512" t="n">
        <v>2519</v>
      </c>
      <c r="B2512" t="inlineStr">
        <is>
          <t>ABDEND3266</t>
        </is>
      </c>
      <c r="C2512" t="n">
        <v>32700</v>
      </c>
      <c r="D2512" t="n">
        <v>0</v>
      </c>
      <c r="E2512" t="n">
        <v>32700</v>
      </c>
    </row>
    <row r="2513">
      <c r="A2513" t="n">
        <v>2520</v>
      </c>
      <c r="B2513" t="inlineStr">
        <is>
          <t>ABDEND3267</t>
        </is>
      </c>
      <c r="C2513" t="n">
        <v>32710</v>
      </c>
      <c r="D2513" t="n">
        <v>0</v>
      </c>
      <c r="E2513" t="n">
        <v>32710</v>
      </c>
    </row>
    <row r="2514">
      <c r="A2514" t="n">
        <v>2521</v>
      </c>
      <c r="B2514" t="inlineStr">
        <is>
          <t>ABDEND3268</t>
        </is>
      </c>
      <c r="C2514" t="n">
        <v>32720</v>
      </c>
      <c r="D2514" t="n">
        <v>0</v>
      </c>
      <c r="E2514" t="n">
        <v>32720</v>
      </c>
    </row>
    <row r="2515">
      <c r="A2515" t="n">
        <v>2522</v>
      </c>
      <c r="B2515" t="inlineStr">
        <is>
          <t>ABDEND3269</t>
        </is>
      </c>
      <c r="C2515" t="n">
        <v>32730</v>
      </c>
      <c r="D2515" t="n">
        <v>0</v>
      </c>
      <c r="E2515" t="n">
        <v>32730</v>
      </c>
    </row>
    <row r="2516">
      <c r="A2516" t="n">
        <v>2523</v>
      </c>
      <c r="B2516" t="inlineStr">
        <is>
          <t>ABDEND327</t>
        </is>
      </c>
      <c r="C2516" t="n">
        <v>3310</v>
      </c>
      <c r="D2516" t="n">
        <v>0</v>
      </c>
      <c r="E2516" t="n">
        <v>3310</v>
      </c>
    </row>
    <row r="2517">
      <c r="A2517" t="n">
        <v>2524</v>
      </c>
      <c r="B2517" t="inlineStr">
        <is>
          <t>ABDEND3270</t>
        </is>
      </c>
      <c r="C2517" t="n">
        <v>32740</v>
      </c>
      <c r="D2517" t="n">
        <v>0</v>
      </c>
      <c r="E2517" t="n">
        <v>32740</v>
      </c>
    </row>
    <row r="2518">
      <c r="A2518" t="n">
        <v>2525</v>
      </c>
      <c r="B2518" t="inlineStr">
        <is>
          <t>ABDEND3271</t>
        </is>
      </c>
      <c r="C2518" t="n">
        <v>32750</v>
      </c>
      <c r="D2518" t="n">
        <v>0</v>
      </c>
      <c r="E2518" t="n">
        <v>32750</v>
      </c>
    </row>
    <row r="2519">
      <c r="A2519" t="n">
        <v>2526</v>
      </c>
      <c r="B2519" t="inlineStr">
        <is>
          <t>ABDEND3272</t>
        </is>
      </c>
      <c r="C2519" t="n">
        <v>32760</v>
      </c>
      <c r="D2519" t="n">
        <v>0</v>
      </c>
      <c r="E2519" t="n">
        <v>32760</v>
      </c>
    </row>
    <row r="2520">
      <c r="A2520" t="n">
        <v>2527</v>
      </c>
      <c r="B2520" t="inlineStr">
        <is>
          <t>ABDEND3273</t>
        </is>
      </c>
      <c r="C2520" t="n">
        <v>32770</v>
      </c>
      <c r="D2520" t="n">
        <v>0</v>
      </c>
      <c r="E2520" t="n">
        <v>32770</v>
      </c>
    </row>
    <row r="2521">
      <c r="A2521" t="n">
        <v>2528</v>
      </c>
      <c r="B2521" t="inlineStr">
        <is>
          <t>ABDEND3274</t>
        </is>
      </c>
      <c r="C2521" t="n">
        <v>32780</v>
      </c>
      <c r="D2521" t="n">
        <v>0</v>
      </c>
      <c r="E2521" t="n">
        <v>32780</v>
      </c>
    </row>
    <row r="2522">
      <c r="A2522" t="n">
        <v>2529</v>
      </c>
      <c r="B2522" t="inlineStr">
        <is>
          <t>ABDEND3275</t>
        </is>
      </c>
      <c r="C2522" t="n">
        <v>32790</v>
      </c>
      <c r="D2522" t="n">
        <v>0</v>
      </c>
      <c r="E2522" t="n">
        <v>32790</v>
      </c>
    </row>
    <row r="2523">
      <c r="A2523" t="n">
        <v>2530</v>
      </c>
      <c r="B2523" t="inlineStr">
        <is>
          <t>ABDEND3276</t>
        </is>
      </c>
      <c r="C2523" t="n">
        <v>32800</v>
      </c>
      <c r="D2523" t="n">
        <v>0</v>
      </c>
      <c r="E2523" t="n">
        <v>32800</v>
      </c>
    </row>
    <row r="2524">
      <c r="A2524" t="n">
        <v>2531</v>
      </c>
      <c r="B2524" t="inlineStr">
        <is>
          <t>ABDEND3277</t>
        </is>
      </c>
      <c r="C2524" t="n">
        <v>32810</v>
      </c>
      <c r="D2524" t="n">
        <v>0</v>
      </c>
      <c r="E2524" t="n">
        <v>32810</v>
      </c>
    </row>
    <row r="2525">
      <c r="A2525" t="n">
        <v>2532</v>
      </c>
      <c r="B2525" t="inlineStr">
        <is>
          <t>ABDEND3278</t>
        </is>
      </c>
      <c r="C2525" t="n">
        <v>32820</v>
      </c>
      <c r="D2525" t="n">
        <v>0</v>
      </c>
      <c r="E2525" t="n">
        <v>32820</v>
      </c>
    </row>
    <row r="2526">
      <c r="A2526" t="n">
        <v>2533</v>
      </c>
      <c r="B2526" t="inlineStr">
        <is>
          <t>ABDEND3279</t>
        </is>
      </c>
      <c r="C2526" t="n">
        <v>32830</v>
      </c>
      <c r="D2526" t="n">
        <v>0</v>
      </c>
      <c r="E2526" t="n">
        <v>32830</v>
      </c>
    </row>
    <row r="2527">
      <c r="A2527" t="n">
        <v>2534</v>
      </c>
      <c r="B2527" t="inlineStr">
        <is>
          <t>ABDEND328</t>
        </is>
      </c>
      <c r="C2527" t="n">
        <v>3320</v>
      </c>
      <c r="D2527" t="n">
        <v>0</v>
      </c>
      <c r="E2527" t="n">
        <v>3320</v>
      </c>
    </row>
    <row r="2528">
      <c r="A2528" t="n">
        <v>2535</v>
      </c>
      <c r="B2528" t="inlineStr">
        <is>
          <t>ABDEND3280</t>
        </is>
      </c>
      <c r="C2528" t="n">
        <v>32840</v>
      </c>
      <c r="D2528" t="n">
        <v>0</v>
      </c>
      <c r="E2528" t="n">
        <v>32840</v>
      </c>
    </row>
    <row r="2529">
      <c r="A2529" t="n">
        <v>2536</v>
      </c>
      <c r="B2529" t="inlineStr">
        <is>
          <t>ABDEND3281</t>
        </is>
      </c>
      <c r="C2529" t="n">
        <v>32850</v>
      </c>
      <c r="D2529" t="n">
        <v>0</v>
      </c>
      <c r="E2529" t="n">
        <v>32850</v>
      </c>
    </row>
    <row r="2530">
      <c r="A2530" t="n">
        <v>2537</v>
      </c>
      <c r="B2530" t="inlineStr">
        <is>
          <t>ABDEND3282</t>
        </is>
      </c>
      <c r="C2530" t="n">
        <v>32860</v>
      </c>
      <c r="D2530" t="n">
        <v>0</v>
      </c>
      <c r="E2530" t="n">
        <v>32860</v>
      </c>
    </row>
    <row r="2531">
      <c r="A2531" t="n">
        <v>2538</v>
      </c>
      <c r="B2531" t="inlineStr">
        <is>
          <t>ABDEND3283</t>
        </is>
      </c>
      <c r="C2531" t="n">
        <v>32870</v>
      </c>
      <c r="D2531" t="n">
        <v>0</v>
      </c>
      <c r="E2531" t="n">
        <v>32870</v>
      </c>
    </row>
    <row r="2532">
      <c r="A2532" t="n">
        <v>2539</v>
      </c>
      <c r="B2532" t="inlineStr">
        <is>
          <t>ABDEND3284</t>
        </is>
      </c>
      <c r="C2532" t="n">
        <v>32880</v>
      </c>
      <c r="D2532" t="n">
        <v>0</v>
      </c>
      <c r="E2532" t="n">
        <v>32880</v>
      </c>
    </row>
    <row r="2533">
      <c r="A2533" t="n">
        <v>2540</v>
      </c>
      <c r="B2533" t="inlineStr">
        <is>
          <t>ABDEND3285</t>
        </is>
      </c>
      <c r="C2533" t="n">
        <v>32890</v>
      </c>
      <c r="D2533" t="n">
        <v>0</v>
      </c>
      <c r="E2533" t="n">
        <v>32890</v>
      </c>
    </row>
    <row r="2534">
      <c r="A2534" t="n">
        <v>2541</v>
      </c>
      <c r="B2534" t="inlineStr">
        <is>
          <t>ABDEND3286</t>
        </is>
      </c>
      <c r="C2534" t="n">
        <v>32900</v>
      </c>
      <c r="D2534" t="n">
        <v>0</v>
      </c>
      <c r="E2534" t="n">
        <v>32900</v>
      </c>
    </row>
    <row r="2535">
      <c r="A2535" t="n">
        <v>2542</v>
      </c>
      <c r="B2535" t="inlineStr">
        <is>
          <t>ABDEND3287</t>
        </is>
      </c>
      <c r="C2535" t="n">
        <v>32910</v>
      </c>
      <c r="D2535" t="n">
        <v>0</v>
      </c>
      <c r="E2535" t="n">
        <v>32910</v>
      </c>
    </row>
    <row r="2536">
      <c r="A2536" t="n">
        <v>2543</v>
      </c>
      <c r="B2536" t="inlineStr">
        <is>
          <t>ABDEND3288</t>
        </is>
      </c>
      <c r="C2536" t="n">
        <v>32920</v>
      </c>
      <c r="D2536" t="n">
        <v>0</v>
      </c>
      <c r="E2536" t="n">
        <v>32920</v>
      </c>
    </row>
    <row r="2537">
      <c r="A2537" t="n">
        <v>2544</v>
      </c>
      <c r="B2537" t="inlineStr">
        <is>
          <t>ABDEND3289</t>
        </is>
      </c>
      <c r="C2537" t="n">
        <v>32930</v>
      </c>
      <c r="D2537" t="n">
        <v>0</v>
      </c>
      <c r="E2537" t="n">
        <v>32930</v>
      </c>
    </row>
    <row r="2538">
      <c r="A2538" t="n">
        <v>2545</v>
      </c>
      <c r="B2538" t="inlineStr">
        <is>
          <t>ABDEND329</t>
        </is>
      </c>
      <c r="C2538" t="n">
        <v>3330</v>
      </c>
      <c r="D2538" t="n">
        <v>0</v>
      </c>
      <c r="E2538" t="n">
        <v>3330</v>
      </c>
    </row>
    <row r="2539">
      <c r="A2539" t="n">
        <v>2546</v>
      </c>
      <c r="B2539" t="inlineStr">
        <is>
          <t>ABDEND3290</t>
        </is>
      </c>
      <c r="C2539" t="n">
        <v>32940</v>
      </c>
      <c r="D2539" t="n">
        <v>0</v>
      </c>
      <c r="E2539" t="n">
        <v>32940</v>
      </c>
    </row>
    <row r="2540">
      <c r="A2540" t="n">
        <v>2547</v>
      </c>
      <c r="B2540" t="inlineStr">
        <is>
          <t>ABDEND3291</t>
        </is>
      </c>
      <c r="C2540" t="n">
        <v>32950</v>
      </c>
      <c r="D2540" t="n">
        <v>0</v>
      </c>
      <c r="E2540" t="n">
        <v>32950</v>
      </c>
    </row>
    <row r="2541">
      <c r="A2541" t="n">
        <v>2548</v>
      </c>
      <c r="B2541" t="inlineStr">
        <is>
          <t>ABDEND3292</t>
        </is>
      </c>
      <c r="C2541" t="n">
        <v>32960</v>
      </c>
      <c r="D2541" t="n">
        <v>0</v>
      </c>
      <c r="E2541" t="n">
        <v>32960</v>
      </c>
    </row>
    <row r="2542">
      <c r="A2542" t="n">
        <v>2549</v>
      </c>
      <c r="B2542" t="inlineStr">
        <is>
          <t>ABDEND3293</t>
        </is>
      </c>
      <c r="C2542" t="n">
        <v>32970</v>
      </c>
      <c r="D2542" t="n">
        <v>0</v>
      </c>
      <c r="E2542" t="n">
        <v>32970</v>
      </c>
    </row>
    <row r="2543">
      <c r="A2543" t="n">
        <v>2550</v>
      </c>
      <c r="B2543" t="inlineStr">
        <is>
          <t>ABDEND3294</t>
        </is>
      </c>
      <c r="C2543" t="n">
        <v>32980</v>
      </c>
      <c r="D2543" t="n">
        <v>0</v>
      </c>
      <c r="E2543" t="n">
        <v>32980</v>
      </c>
    </row>
    <row r="2544">
      <c r="A2544" t="n">
        <v>2551</v>
      </c>
      <c r="B2544" t="inlineStr">
        <is>
          <t>ABDEND3295</t>
        </is>
      </c>
      <c r="C2544" t="n">
        <v>32990</v>
      </c>
      <c r="D2544" t="n">
        <v>0</v>
      </c>
      <c r="E2544" t="n">
        <v>32990</v>
      </c>
    </row>
    <row r="2545">
      <c r="A2545" t="n">
        <v>2552</v>
      </c>
      <c r="B2545" t="inlineStr">
        <is>
          <t>ABDEND3296</t>
        </is>
      </c>
      <c r="C2545" t="n">
        <v>33000</v>
      </c>
      <c r="D2545" t="n">
        <v>0</v>
      </c>
      <c r="E2545" t="n">
        <v>33000</v>
      </c>
    </row>
    <row r="2546">
      <c r="A2546" t="n">
        <v>2553</v>
      </c>
      <c r="B2546" t="inlineStr">
        <is>
          <t>ABDEND3297</t>
        </is>
      </c>
      <c r="C2546" t="n">
        <v>33010</v>
      </c>
      <c r="D2546" t="n">
        <v>0</v>
      </c>
      <c r="E2546" t="n">
        <v>33010</v>
      </c>
    </row>
    <row r="2547">
      <c r="A2547" t="n">
        <v>2554</v>
      </c>
      <c r="B2547" t="inlineStr">
        <is>
          <t>ABDEND3298</t>
        </is>
      </c>
      <c r="C2547" t="n">
        <v>33020</v>
      </c>
      <c r="D2547" t="n">
        <v>0</v>
      </c>
      <c r="E2547" t="n">
        <v>33020</v>
      </c>
    </row>
    <row r="2548">
      <c r="A2548" t="n">
        <v>2555</v>
      </c>
      <c r="B2548" t="inlineStr">
        <is>
          <t>ABDEND3299</t>
        </is>
      </c>
      <c r="C2548" t="n">
        <v>33030</v>
      </c>
      <c r="D2548" t="n">
        <v>0</v>
      </c>
      <c r="E2548" t="n">
        <v>33030</v>
      </c>
    </row>
    <row r="2549">
      <c r="A2549" t="n">
        <v>2556</v>
      </c>
      <c r="B2549" t="inlineStr">
        <is>
          <t>ABDEND33</t>
        </is>
      </c>
      <c r="C2549" t="n">
        <v>370</v>
      </c>
      <c r="D2549" t="n">
        <v>0</v>
      </c>
      <c r="E2549" t="n">
        <v>370</v>
      </c>
    </row>
    <row r="2550">
      <c r="A2550" t="n">
        <v>2557</v>
      </c>
      <c r="B2550" t="inlineStr">
        <is>
          <t>ABDEND330</t>
        </is>
      </c>
      <c r="C2550" t="n">
        <v>3340</v>
      </c>
      <c r="D2550" t="n">
        <v>0</v>
      </c>
      <c r="E2550" t="n">
        <v>3340</v>
      </c>
    </row>
    <row r="2551">
      <c r="A2551" t="n">
        <v>2558</v>
      </c>
      <c r="B2551" t="inlineStr">
        <is>
          <t>ABDEND3300</t>
        </is>
      </c>
      <c r="C2551" t="n">
        <v>33040</v>
      </c>
      <c r="D2551" t="n">
        <v>0</v>
      </c>
      <c r="E2551" t="n">
        <v>33040</v>
      </c>
    </row>
    <row r="2552">
      <c r="A2552" t="n">
        <v>2559</v>
      </c>
      <c r="B2552" t="inlineStr">
        <is>
          <t>ABDEND3301</t>
        </is>
      </c>
      <c r="C2552" t="n">
        <v>33050</v>
      </c>
      <c r="D2552" t="n">
        <v>0</v>
      </c>
      <c r="E2552" t="n">
        <v>33050</v>
      </c>
    </row>
    <row r="2553">
      <c r="A2553" t="n">
        <v>2560</v>
      </c>
      <c r="B2553" t="inlineStr">
        <is>
          <t>ABDEND3302</t>
        </is>
      </c>
      <c r="C2553" t="n">
        <v>33060</v>
      </c>
      <c r="D2553" t="n">
        <v>0</v>
      </c>
      <c r="E2553" t="n">
        <v>33060</v>
      </c>
    </row>
    <row r="2554">
      <c r="A2554" t="n">
        <v>2561</v>
      </c>
      <c r="B2554" t="inlineStr">
        <is>
          <t>ABDEND3303</t>
        </is>
      </c>
      <c r="C2554" t="n">
        <v>33070</v>
      </c>
      <c r="D2554" t="n">
        <v>0</v>
      </c>
      <c r="E2554" t="n">
        <v>33070</v>
      </c>
    </row>
    <row r="2555">
      <c r="A2555" t="n">
        <v>2562</v>
      </c>
      <c r="B2555" t="inlineStr">
        <is>
          <t>ABDEND3304</t>
        </is>
      </c>
      <c r="C2555" t="n">
        <v>33080</v>
      </c>
      <c r="D2555" t="n">
        <v>0</v>
      </c>
      <c r="E2555" t="n">
        <v>33080</v>
      </c>
    </row>
    <row r="2556">
      <c r="A2556" t="n">
        <v>2563</v>
      </c>
      <c r="B2556" t="inlineStr">
        <is>
          <t>ABDEND3305</t>
        </is>
      </c>
      <c r="C2556" t="n">
        <v>33090</v>
      </c>
      <c r="D2556" t="n">
        <v>0</v>
      </c>
      <c r="E2556" t="n">
        <v>33090</v>
      </c>
    </row>
    <row r="2557">
      <c r="A2557" t="n">
        <v>2564</v>
      </c>
      <c r="B2557" t="inlineStr">
        <is>
          <t>ABDEND3306</t>
        </is>
      </c>
      <c r="C2557" t="n">
        <v>33100</v>
      </c>
      <c r="D2557" t="n">
        <v>0</v>
      </c>
      <c r="E2557" t="n">
        <v>33100</v>
      </c>
    </row>
    <row r="2558">
      <c r="A2558" t="n">
        <v>2565</v>
      </c>
      <c r="B2558" t="inlineStr">
        <is>
          <t>ABDEND3307</t>
        </is>
      </c>
      <c r="C2558" t="n">
        <v>33110</v>
      </c>
      <c r="D2558" t="n">
        <v>0</v>
      </c>
      <c r="E2558" t="n">
        <v>33110</v>
      </c>
    </row>
    <row r="2559">
      <c r="A2559" t="n">
        <v>2566</v>
      </c>
      <c r="B2559" t="inlineStr">
        <is>
          <t>ABDEND3308</t>
        </is>
      </c>
      <c r="C2559" t="n">
        <v>33120</v>
      </c>
      <c r="D2559" t="n">
        <v>0</v>
      </c>
      <c r="E2559" t="n">
        <v>33120</v>
      </c>
    </row>
    <row r="2560">
      <c r="A2560" t="n">
        <v>2567</v>
      </c>
      <c r="B2560" t="inlineStr">
        <is>
          <t>ABDEND3309</t>
        </is>
      </c>
      <c r="C2560" t="n">
        <v>33130</v>
      </c>
      <c r="D2560" t="n">
        <v>0</v>
      </c>
      <c r="E2560" t="n">
        <v>33130</v>
      </c>
    </row>
    <row r="2561">
      <c r="A2561" t="n">
        <v>2568</v>
      </c>
      <c r="B2561" t="inlineStr">
        <is>
          <t>ABDEND331</t>
        </is>
      </c>
      <c r="C2561" t="n">
        <v>3350</v>
      </c>
      <c r="D2561" t="n">
        <v>0</v>
      </c>
      <c r="E2561" t="n">
        <v>3350</v>
      </c>
    </row>
    <row r="2562">
      <c r="A2562" t="n">
        <v>2569</v>
      </c>
      <c r="B2562" t="inlineStr">
        <is>
          <t>ABDEND3310</t>
        </is>
      </c>
      <c r="C2562" t="n">
        <v>33140</v>
      </c>
      <c r="D2562" t="n">
        <v>0</v>
      </c>
      <c r="E2562" t="n">
        <v>33140</v>
      </c>
    </row>
    <row r="2563">
      <c r="A2563" t="n">
        <v>2570</v>
      </c>
      <c r="B2563" t="inlineStr">
        <is>
          <t>ABDEND3311</t>
        </is>
      </c>
      <c r="C2563" t="n">
        <v>33150</v>
      </c>
      <c r="D2563" t="n">
        <v>0</v>
      </c>
      <c r="E2563" t="n">
        <v>33150</v>
      </c>
    </row>
    <row r="2564">
      <c r="A2564" t="n">
        <v>2571</v>
      </c>
      <c r="B2564" t="inlineStr">
        <is>
          <t>ABDEND3312</t>
        </is>
      </c>
      <c r="C2564" t="n">
        <v>33160</v>
      </c>
      <c r="D2564" t="n">
        <v>0</v>
      </c>
      <c r="E2564" t="n">
        <v>33160</v>
      </c>
    </row>
    <row r="2565">
      <c r="A2565" t="n">
        <v>2572</v>
      </c>
      <c r="B2565" t="inlineStr">
        <is>
          <t>ABDEND3313</t>
        </is>
      </c>
      <c r="C2565" t="n">
        <v>33170</v>
      </c>
      <c r="D2565" t="n">
        <v>0</v>
      </c>
      <c r="E2565" t="n">
        <v>33170</v>
      </c>
    </row>
    <row r="2566">
      <c r="A2566" t="n">
        <v>2573</v>
      </c>
      <c r="B2566" t="inlineStr">
        <is>
          <t>ABDEND3314</t>
        </is>
      </c>
      <c r="C2566" t="n">
        <v>33180</v>
      </c>
      <c r="D2566" t="n">
        <v>0</v>
      </c>
      <c r="E2566" t="n">
        <v>33180</v>
      </c>
    </row>
    <row r="2567">
      <c r="A2567" t="n">
        <v>2574</v>
      </c>
      <c r="B2567" t="inlineStr">
        <is>
          <t>ABDEND3315</t>
        </is>
      </c>
      <c r="C2567" t="n">
        <v>33190</v>
      </c>
      <c r="D2567" t="n">
        <v>0</v>
      </c>
      <c r="E2567" t="n">
        <v>33190</v>
      </c>
    </row>
    <row r="2568">
      <c r="A2568" t="n">
        <v>2575</v>
      </c>
      <c r="B2568" t="inlineStr">
        <is>
          <t>ABDEND3316</t>
        </is>
      </c>
      <c r="C2568" t="n">
        <v>33200</v>
      </c>
      <c r="D2568" t="n">
        <v>0</v>
      </c>
      <c r="E2568" t="n">
        <v>33200</v>
      </c>
    </row>
    <row r="2569">
      <c r="A2569" t="n">
        <v>2576</v>
      </c>
      <c r="B2569" t="inlineStr">
        <is>
          <t>ABDEND3317</t>
        </is>
      </c>
      <c r="C2569" t="n">
        <v>33210</v>
      </c>
      <c r="D2569" t="n">
        <v>0</v>
      </c>
      <c r="E2569" t="n">
        <v>33210</v>
      </c>
    </row>
    <row r="2570">
      <c r="A2570" t="n">
        <v>2577</v>
      </c>
      <c r="B2570" t="inlineStr">
        <is>
          <t>ABDEND3318</t>
        </is>
      </c>
      <c r="C2570" t="n">
        <v>33220</v>
      </c>
      <c r="D2570" t="n">
        <v>0</v>
      </c>
      <c r="E2570" t="n">
        <v>33220</v>
      </c>
    </row>
    <row r="2571">
      <c r="A2571" t="n">
        <v>2578</v>
      </c>
      <c r="B2571" t="inlineStr">
        <is>
          <t>ABDEND3319</t>
        </is>
      </c>
      <c r="C2571" t="n">
        <v>33230</v>
      </c>
      <c r="D2571" t="n">
        <v>0</v>
      </c>
      <c r="E2571" t="n">
        <v>33230</v>
      </c>
    </row>
    <row r="2572">
      <c r="A2572" t="n">
        <v>2579</v>
      </c>
      <c r="B2572" t="inlineStr">
        <is>
          <t>ABDEND332</t>
        </is>
      </c>
      <c r="C2572" t="n">
        <v>3360</v>
      </c>
      <c r="D2572" t="n">
        <v>0</v>
      </c>
      <c r="E2572" t="n">
        <v>3360</v>
      </c>
    </row>
    <row r="2573">
      <c r="A2573" t="n">
        <v>2580</v>
      </c>
      <c r="B2573" t="inlineStr">
        <is>
          <t>ABDEND3320</t>
        </is>
      </c>
      <c r="C2573" t="n">
        <v>33240</v>
      </c>
      <c r="D2573" t="n">
        <v>0</v>
      </c>
      <c r="E2573" t="n">
        <v>33240</v>
      </c>
    </row>
    <row r="2574">
      <c r="A2574" t="n">
        <v>2581</v>
      </c>
      <c r="B2574" t="inlineStr">
        <is>
          <t>ABDEND3321</t>
        </is>
      </c>
      <c r="C2574" t="n">
        <v>33250</v>
      </c>
      <c r="D2574" t="n">
        <v>0</v>
      </c>
      <c r="E2574" t="n">
        <v>33250</v>
      </c>
    </row>
    <row r="2575">
      <c r="A2575" t="n">
        <v>2582</v>
      </c>
      <c r="B2575" t="inlineStr">
        <is>
          <t>ABDEND3322</t>
        </is>
      </c>
      <c r="C2575" t="n">
        <v>33260</v>
      </c>
      <c r="D2575" t="n">
        <v>0</v>
      </c>
      <c r="E2575" t="n">
        <v>33260</v>
      </c>
    </row>
    <row r="2576">
      <c r="A2576" t="n">
        <v>2583</v>
      </c>
      <c r="B2576" t="inlineStr">
        <is>
          <t>ABDEND3323</t>
        </is>
      </c>
      <c r="C2576" t="n">
        <v>33270</v>
      </c>
      <c r="D2576" t="n">
        <v>0</v>
      </c>
      <c r="E2576" t="n">
        <v>33270</v>
      </c>
    </row>
    <row r="2577">
      <c r="A2577" t="n">
        <v>2584</v>
      </c>
      <c r="B2577" t="inlineStr">
        <is>
          <t>ABDEND3324</t>
        </is>
      </c>
      <c r="C2577" t="n">
        <v>33280</v>
      </c>
      <c r="D2577" t="n">
        <v>0</v>
      </c>
      <c r="E2577" t="n">
        <v>33280</v>
      </c>
    </row>
    <row r="2578">
      <c r="A2578" t="n">
        <v>2585</v>
      </c>
      <c r="B2578" t="inlineStr">
        <is>
          <t>ABDEND3325</t>
        </is>
      </c>
      <c r="C2578" t="n">
        <v>33290</v>
      </c>
      <c r="D2578" t="n">
        <v>0</v>
      </c>
      <c r="E2578" t="n">
        <v>33290</v>
      </c>
    </row>
    <row r="2579">
      <c r="A2579" t="n">
        <v>2586</v>
      </c>
      <c r="B2579" t="inlineStr">
        <is>
          <t>ABDEND3326</t>
        </is>
      </c>
      <c r="C2579" t="n">
        <v>33300</v>
      </c>
      <c r="D2579" t="n">
        <v>0</v>
      </c>
      <c r="E2579" t="n">
        <v>33300</v>
      </c>
    </row>
    <row r="2580">
      <c r="A2580" t="n">
        <v>2587</v>
      </c>
      <c r="B2580" t="inlineStr">
        <is>
          <t>ABDEND3327</t>
        </is>
      </c>
      <c r="C2580" t="n">
        <v>33310</v>
      </c>
      <c r="D2580" t="n">
        <v>0</v>
      </c>
      <c r="E2580" t="n">
        <v>33310</v>
      </c>
    </row>
    <row r="2581">
      <c r="A2581" t="n">
        <v>2588</v>
      </c>
      <c r="B2581" t="inlineStr">
        <is>
          <t>ABDEND3328</t>
        </is>
      </c>
      <c r="C2581" t="n">
        <v>33320</v>
      </c>
      <c r="D2581" t="n">
        <v>0</v>
      </c>
      <c r="E2581" t="n">
        <v>33320</v>
      </c>
    </row>
    <row r="2582">
      <c r="A2582" t="n">
        <v>2589</v>
      </c>
      <c r="B2582" t="inlineStr">
        <is>
          <t>ABDEND3329</t>
        </is>
      </c>
      <c r="C2582" t="n">
        <v>33330</v>
      </c>
      <c r="D2582" t="n">
        <v>0</v>
      </c>
      <c r="E2582" t="n">
        <v>33330</v>
      </c>
    </row>
    <row r="2583">
      <c r="A2583" t="n">
        <v>2590</v>
      </c>
      <c r="B2583" t="inlineStr">
        <is>
          <t>ABDEND333</t>
        </is>
      </c>
      <c r="C2583" t="n">
        <v>3370</v>
      </c>
      <c r="D2583" t="n">
        <v>0</v>
      </c>
      <c r="E2583" t="n">
        <v>3370</v>
      </c>
    </row>
    <row r="2584">
      <c r="A2584" t="n">
        <v>2591</v>
      </c>
      <c r="B2584" t="inlineStr">
        <is>
          <t>ABDEND3330</t>
        </is>
      </c>
      <c r="C2584" t="n">
        <v>33340</v>
      </c>
      <c r="D2584" t="n">
        <v>0</v>
      </c>
      <c r="E2584" t="n">
        <v>33340</v>
      </c>
    </row>
    <row r="2585">
      <c r="A2585" t="n">
        <v>2592</v>
      </c>
      <c r="B2585" t="inlineStr">
        <is>
          <t>ABDEND3331</t>
        </is>
      </c>
      <c r="C2585" t="n">
        <v>33350</v>
      </c>
      <c r="D2585" t="n">
        <v>0</v>
      </c>
      <c r="E2585" t="n">
        <v>33350</v>
      </c>
    </row>
    <row r="2586">
      <c r="A2586" t="n">
        <v>2593</v>
      </c>
      <c r="B2586" t="inlineStr">
        <is>
          <t>ABDEND3332</t>
        </is>
      </c>
      <c r="C2586" t="n">
        <v>33360</v>
      </c>
      <c r="D2586" t="n">
        <v>0</v>
      </c>
      <c r="E2586" t="n">
        <v>33360</v>
      </c>
    </row>
    <row r="2587">
      <c r="A2587" t="n">
        <v>2594</v>
      </c>
      <c r="B2587" t="inlineStr">
        <is>
          <t>ABDEND3333</t>
        </is>
      </c>
      <c r="C2587" t="n">
        <v>33370</v>
      </c>
      <c r="D2587" t="n">
        <v>0</v>
      </c>
      <c r="E2587" t="n">
        <v>33370</v>
      </c>
    </row>
    <row r="2588">
      <c r="A2588" t="n">
        <v>2595</v>
      </c>
      <c r="B2588" t="inlineStr">
        <is>
          <t>ABDEND3334</t>
        </is>
      </c>
      <c r="C2588" t="n">
        <v>33380</v>
      </c>
      <c r="D2588" t="n">
        <v>0</v>
      </c>
      <c r="E2588" t="n">
        <v>33380</v>
      </c>
    </row>
    <row r="2589">
      <c r="A2589" t="n">
        <v>2596</v>
      </c>
      <c r="B2589" t="inlineStr">
        <is>
          <t>ABDEND3335</t>
        </is>
      </c>
      <c r="C2589" t="n">
        <v>33390</v>
      </c>
      <c r="D2589" t="n">
        <v>0</v>
      </c>
      <c r="E2589" t="n">
        <v>33390</v>
      </c>
    </row>
    <row r="2590">
      <c r="A2590" t="n">
        <v>2597</v>
      </c>
      <c r="B2590" t="inlineStr">
        <is>
          <t>ABDEND3336</t>
        </is>
      </c>
      <c r="C2590" t="n">
        <v>33400</v>
      </c>
      <c r="D2590" t="n">
        <v>0</v>
      </c>
      <c r="E2590" t="n">
        <v>33400</v>
      </c>
    </row>
    <row r="2591">
      <c r="A2591" t="n">
        <v>2598</v>
      </c>
      <c r="B2591" t="inlineStr">
        <is>
          <t>ABDEND3337</t>
        </is>
      </c>
      <c r="C2591" t="n">
        <v>33410</v>
      </c>
      <c r="D2591" t="n">
        <v>0</v>
      </c>
      <c r="E2591" t="n">
        <v>33410</v>
      </c>
    </row>
    <row r="2592">
      <c r="A2592" t="n">
        <v>2599</v>
      </c>
      <c r="B2592" t="inlineStr">
        <is>
          <t>ABDEND3338</t>
        </is>
      </c>
      <c r="C2592" t="n">
        <v>33420</v>
      </c>
      <c r="D2592" t="n">
        <v>0</v>
      </c>
      <c r="E2592" t="n">
        <v>33420</v>
      </c>
    </row>
    <row r="2593">
      <c r="A2593" t="n">
        <v>2600</v>
      </c>
      <c r="B2593" t="inlineStr">
        <is>
          <t>ABDEND3339</t>
        </is>
      </c>
      <c r="C2593" t="n">
        <v>33430</v>
      </c>
      <c r="D2593" t="n">
        <v>0</v>
      </c>
      <c r="E2593" t="n">
        <v>33430</v>
      </c>
    </row>
    <row r="2594">
      <c r="A2594" t="n">
        <v>2601</v>
      </c>
      <c r="B2594" t="inlineStr">
        <is>
          <t>ABDEND334</t>
        </is>
      </c>
      <c r="C2594" t="n">
        <v>3380</v>
      </c>
      <c r="D2594" t="n">
        <v>0</v>
      </c>
      <c r="E2594" t="n">
        <v>3380</v>
      </c>
    </row>
    <row r="2595">
      <c r="A2595" t="n">
        <v>2602</v>
      </c>
      <c r="B2595" t="inlineStr">
        <is>
          <t>ABDEND3340</t>
        </is>
      </c>
      <c r="C2595" t="n">
        <v>33440</v>
      </c>
      <c r="D2595" t="n">
        <v>0</v>
      </c>
      <c r="E2595" t="n">
        <v>33440</v>
      </c>
    </row>
    <row r="2596">
      <c r="A2596" t="n">
        <v>2603</v>
      </c>
      <c r="B2596" t="inlineStr">
        <is>
          <t>ABDEND3341</t>
        </is>
      </c>
      <c r="C2596" t="n">
        <v>33450</v>
      </c>
      <c r="D2596" t="n">
        <v>0</v>
      </c>
      <c r="E2596" t="n">
        <v>33450</v>
      </c>
    </row>
    <row r="2597">
      <c r="A2597" t="n">
        <v>2604</v>
      </c>
      <c r="B2597" t="inlineStr">
        <is>
          <t>ABDEND3342</t>
        </is>
      </c>
      <c r="C2597" t="n">
        <v>33460</v>
      </c>
      <c r="D2597" t="n">
        <v>0</v>
      </c>
      <c r="E2597" t="n">
        <v>33460</v>
      </c>
    </row>
    <row r="2598">
      <c r="A2598" t="n">
        <v>2605</v>
      </c>
      <c r="B2598" t="inlineStr">
        <is>
          <t>ABDEND3343</t>
        </is>
      </c>
      <c r="C2598" t="n">
        <v>33470</v>
      </c>
      <c r="D2598" t="n">
        <v>0</v>
      </c>
      <c r="E2598" t="n">
        <v>33470</v>
      </c>
    </row>
    <row r="2599">
      <c r="A2599" t="n">
        <v>2606</v>
      </c>
      <c r="B2599" t="inlineStr">
        <is>
          <t>ABDEND3344</t>
        </is>
      </c>
      <c r="C2599" t="n">
        <v>33480</v>
      </c>
      <c r="D2599" t="n">
        <v>0</v>
      </c>
      <c r="E2599" t="n">
        <v>33480</v>
      </c>
    </row>
    <row r="2600">
      <c r="A2600" t="n">
        <v>2607</v>
      </c>
      <c r="B2600" t="inlineStr">
        <is>
          <t>ABDEND3345</t>
        </is>
      </c>
      <c r="C2600" t="n">
        <v>33490</v>
      </c>
      <c r="D2600" t="n">
        <v>0</v>
      </c>
      <c r="E2600" t="n">
        <v>33490</v>
      </c>
    </row>
    <row r="2601">
      <c r="A2601" t="n">
        <v>2608</v>
      </c>
      <c r="B2601" t="inlineStr">
        <is>
          <t>ABDEND3346</t>
        </is>
      </c>
      <c r="C2601" t="n">
        <v>33500</v>
      </c>
      <c r="D2601" t="n">
        <v>0</v>
      </c>
      <c r="E2601" t="n">
        <v>33500</v>
      </c>
    </row>
    <row r="2602">
      <c r="A2602" t="n">
        <v>2609</v>
      </c>
      <c r="B2602" t="inlineStr">
        <is>
          <t>ABDEND3347</t>
        </is>
      </c>
      <c r="C2602" t="n">
        <v>33510</v>
      </c>
      <c r="D2602" t="n">
        <v>0</v>
      </c>
      <c r="E2602" t="n">
        <v>33510</v>
      </c>
    </row>
    <row r="2603">
      <c r="A2603" t="n">
        <v>2610</v>
      </c>
      <c r="B2603" t="inlineStr">
        <is>
          <t>ABDEND3348</t>
        </is>
      </c>
      <c r="C2603" t="n">
        <v>33520</v>
      </c>
      <c r="D2603" t="n">
        <v>0</v>
      </c>
      <c r="E2603" t="n">
        <v>33520</v>
      </c>
    </row>
    <row r="2604">
      <c r="A2604" t="n">
        <v>2611</v>
      </c>
      <c r="B2604" t="inlineStr">
        <is>
          <t>ABDEND3349</t>
        </is>
      </c>
      <c r="C2604" t="n">
        <v>33530</v>
      </c>
      <c r="D2604" t="n">
        <v>0</v>
      </c>
      <c r="E2604" t="n">
        <v>33530</v>
      </c>
    </row>
    <row r="2605">
      <c r="A2605" t="n">
        <v>2612</v>
      </c>
      <c r="B2605" t="inlineStr">
        <is>
          <t>ABDEND335</t>
        </is>
      </c>
      <c r="C2605" t="n">
        <v>3390</v>
      </c>
      <c r="D2605" t="n">
        <v>0</v>
      </c>
      <c r="E2605" t="n">
        <v>3390</v>
      </c>
    </row>
    <row r="2606">
      <c r="A2606" t="n">
        <v>2613</v>
      </c>
      <c r="B2606" t="inlineStr">
        <is>
          <t>ABDEND3350</t>
        </is>
      </c>
      <c r="C2606" t="n">
        <v>33540</v>
      </c>
      <c r="D2606" t="n">
        <v>0</v>
      </c>
      <c r="E2606" t="n">
        <v>33540</v>
      </c>
    </row>
    <row r="2607">
      <c r="A2607" t="n">
        <v>2614</v>
      </c>
      <c r="B2607" t="inlineStr">
        <is>
          <t>ABDEND3351</t>
        </is>
      </c>
      <c r="C2607" t="n">
        <v>33550</v>
      </c>
      <c r="D2607" t="n">
        <v>0</v>
      </c>
      <c r="E2607" t="n">
        <v>33550</v>
      </c>
    </row>
    <row r="2608">
      <c r="A2608" t="n">
        <v>2615</v>
      </c>
      <c r="B2608" t="inlineStr">
        <is>
          <t>ABDEND3352</t>
        </is>
      </c>
      <c r="C2608" t="n">
        <v>33560</v>
      </c>
      <c r="D2608" t="n">
        <v>0</v>
      </c>
      <c r="E2608" t="n">
        <v>33560</v>
      </c>
    </row>
    <row r="2609">
      <c r="A2609" t="n">
        <v>2616</v>
      </c>
      <c r="B2609" t="inlineStr">
        <is>
          <t>ABDEND3353</t>
        </is>
      </c>
      <c r="C2609" t="n">
        <v>33570</v>
      </c>
      <c r="D2609" t="n">
        <v>0</v>
      </c>
      <c r="E2609" t="n">
        <v>33570</v>
      </c>
    </row>
    <row r="2610">
      <c r="A2610" t="n">
        <v>2617</v>
      </c>
      <c r="B2610" t="inlineStr">
        <is>
          <t>ABDEND3354</t>
        </is>
      </c>
      <c r="C2610" t="n">
        <v>33580</v>
      </c>
      <c r="D2610" t="n">
        <v>0</v>
      </c>
      <c r="E2610" t="n">
        <v>33580</v>
      </c>
    </row>
    <row r="2611">
      <c r="A2611" t="n">
        <v>2618</v>
      </c>
      <c r="B2611" t="inlineStr">
        <is>
          <t>ABDEND3355</t>
        </is>
      </c>
      <c r="C2611" t="n">
        <v>33590</v>
      </c>
      <c r="D2611" t="n">
        <v>0</v>
      </c>
      <c r="E2611" t="n">
        <v>33590</v>
      </c>
    </row>
    <row r="2612">
      <c r="A2612" t="n">
        <v>2619</v>
      </c>
      <c r="B2612" t="inlineStr">
        <is>
          <t>ABDEND3356</t>
        </is>
      </c>
      <c r="C2612" t="n">
        <v>33600</v>
      </c>
      <c r="D2612" t="n">
        <v>0</v>
      </c>
      <c r="E2612" t="n">
        <v>33600</v>
      </c>
    </row>
    <row r="2613">
      <c r="A2613" t="n">
        <v>2620</v>
      </c>
      <c r="B2613" t="inlineStr">
        <is>
          <t>ABDEND3357</t>
        </is>
      </c>
      <c r="C2613" t="n">
        <v>33610</v>
      </c>
      <c r="D2613" t="n">
        <v>0</v>
      </c>
      <c r="E2613" t="n">
        <v>33610</v>
      </c>
    </row>
    <row r="2614">
      <c r="A2614" t="n">
        <v>2621</v>
      </c>
      <c r="B2614" t="inlineStr">
        <is>
          <t>ABDEND3358</t>
        </is>
      </c>
      <c r="C2614" t="n">
        <v>33620</v>
      </c>
      <c r="D2614" t="n">
        <v>0</v>
      </c>
      <c r="E2614" t="n">
        <v>33620</v>
      </c>
    </row>
    <row r="2615">
      <c r="A2615" t="n">
        <v>2622</v>
      </c>
      <c r="B2615" t="inlineStr">
        <is>
          <t>ABDEND3359</t>
        </is>
      </c>
      <c r="C2615" t="n">
        <v>33630</v>
      </c>
      <c r="D2615" t="n">
        <v>0</v>
      </c>
      <c r="E2615" t="n">
        <v>33630</v>
      </c>
    </row>
    <row r="2616">
      <c r="A2616" t="n">
        <v>2623</v>
      </c>
      <c r="B2616" t="inlineStr">
        <is>
          <t>ABDEND336</t>
        </is>
      </c>
      <c r="C2616" t="n">
        <v>3400</v>
      </c>
      <c r="D2616" t="n">
        <v>0</v>
      </c>
      <c r="E2616" t="n">
        <v>3400</v>
      </c>
    </row>
    <row r="2617">
      <c r="A2617" t="n">
        <v>2624</v>
      </c>
      <c r="B2617" t="inlineStr">
        <is>
          <t>ABDEND3360</t>
        </is>
      </c>
      <c r="C2617" t="n">
        <v>33640</v>
      </c>
      <c r="D2617" t="n">
        <v>0</v>
      </c>
      <c r="E2617" t="n">
        <v>33640</v>
      </c>
    </row>
    <row r="2618">
      <c r="A2618" t="n">
        <v>2625</v>
      </c>
      <c r="B2618" t="inlineStr">
        <is>
          <t>ABDEND3361</t>
        </is>
      </c>
      <c r="C2618" t="n">
        <v>33650</v>
      </c>
      <c r="D2618" t="n">
        <v>0</v>
      </c>
      <c r="E2618" t="n">
        <v>33650</v>
      </c>
    </row>
    <row r="2619">
      <c r="A2619" t="n">
        <v>2626</v>
      </c>
      <c r="B2619" t="inlineStr">
        <is>
          <t>ABDEND3362</t>
        </is>
      </c>
      <c r="C2619" t="n">
        <v>33660</v>
      </c>
      <c r="D2619" t="n">
        <v>0</v>
      </c>
      <c r="E2619" t="n">
        <v>33660</v>
      </c>
    </row>
    <row r="2620">
      <c r="A2620" t="n">
        <v>2627</v>
      </c>
      <c r="B2620" t="inlineStr">
        <is>
          <t>ABDEND3363</t>
        </is>
      </c>
      <c r="C2620" t="n">
        <v>33670</v>
      </c>
      <c r="D2620" t="n">
        <v>0</v>
      </c>
      <c r="E2620" t="n">
        <v>33670</v>
      </c>
    </row>
    <row r="2621">
      <c r="A2621" t="n">
        <v>2628</v>
      </c>
      <c r="B2621" t="inlineStr">
        <is>
          <t>ABDEND3364</t>
        </is>
      </c>
      <c r="C2621" t="n">
        <v>33680</v>
      </c>
      <c r="D2621" t="n">
        <v>0</v>
      </c>
      <c r="E2621" t="n">
        <v>33680</v>
      </c>
    </row>
    <row r="2622">
      <c r="A2622" t="n">
        <v>2629</v>
      </c>
      <c r="B2622" t="inlineStr">
        <is>
          <t>ABDEND3365</t>
        </is>
      </c>
      <c r="C2622" t="n">
        <v>33690</v>
      </c>
      <c r="D2622" t="n">
        <v>0</v>
      </c>
      <c r="E2622" t="n">
        <v>33690</v>
      </c>
    </row>
    <row r="2623">
      <c r="A2623" t="n">
        <v>2630</v>
      </c>
      <c r="B2623" t="inlineStr">
        <is>
          <t>ABDEND3366</t>
        </is>
      </c>
      <c r="C2623" t="n">
        <v>33700</v>
      </c>
      <c r="D2623" t="n">
        <v>0</v>
      </c>
      <c r="E2623" t="n">
        <v>33700</v>
      </c>
    </row>
    <row r="2624">
      <c r="A2624" t="n">
        <v>2631</v>
      </c>
      <c r="B2624" t="inlineStr">
        <is>
          <t>ABDEND3367</t>
        </is>
      </c>
      <c r="C2624" t="n">
        <v>33710</v>
      </c>
      <c r="D2624" t="n">
        <v>0</v>
      </c>
      <c r="E2624" t="n">
        <v>33710</v>
      </c>
    </row>
    <row r="2625">
      <c r="A2625" t="n">
        <v>2632</v>
      </c>
      <c r="B2625" t="inlineStr">
        <is>
          <t>ABDEND3368</t>
        </is>
      </c>
      <c r="C2625" t="n">
        <v>33720</v>
      </c>
      <c r="D2625" t="n">
        <v>0</v>
      </c>
      <c r="E2625" t="n">
        <v>33720</v>
      </c>
    </row>
    <row r="2626">
      <c r="A2626" t="n">
        <v>2633</v>
      </c>
      <c r="B2626" t="inlineStr">
        <is>
          <t>ABDEND3369</t>
        </is>
      </c>
      <c r="C2626" t="n">
        <v>33730</v>
      </c>
      <c r="D2626" t="n">
        <v>0</v>
      </c>
      <c r="E2626" t="n">
        <v>33730</v>
      </c>
    </row>
    <row r="2627">
      <c r="A2627" t="n">
        <v>2634</v>
      </c>
      <c r="B2627" t="inlineStr">
        <is>
          <t>ABDEND337</t>
        </is>
      </c>
      <c r="C2627" t="n">
        <v>3410</v>
      </c>
      <c r="D2627" t="n">
        <v>0</v>
      </c>
      <c r="E2627" t="n">
        <v>3410</v>
      </c>
    </row>
    <row r="2628">
      <c r="A2628" t="n">
        <v>2635</v>
      </c>
      <c r="B2628" t="inlineStr">
        <is>
          <t>ABDEND3370</t>
        </is>
      </c>
      <c r="C2628" t="n">
        <v>33740</v>
      </c>
      <c r="D2628" t="n">
        <v>0</v>
      </c>
      <c r="E2628" t="n">
        <v>33740</v>
      </c>
    </row>
    <row r="2629">
      <c r="A2629" t="n">
        <v>2636</v>
      </c>
      <c r="B2629" t="inlineStr">
        <is>
          <t>ABDEND3371</t>
        </is>
      </c>
      <c r="C2629" t="n">
        <v>33750</v>
      </c>
      <c r="D2629" t="n">
        <v>0</v>
      </c>
      <c r="E2629" t="n">
        <v>33750</v>
      </c>
    </row>
    <row r="2630">
      <c r="A2630" t="n">
        <v>2637</v>
      </c>
      <c r="B2630" t="inlineStr">
        <is>
          <t>ABDEND3372</t>
        </is>
      </c>
      <c r="C2630" t="n">
        <v>33760</v>
      </c>
      <c r="D2630" t="n">
        <v>0</v>
      </c>
      <c r="E2630" t="n">
        <v>33760</v>
      </c>
    </row>
    <row r="2631">
      <c r="A2631" t="n">
        <v>2638</v>
      </c>
      <c r="B2631" t="inlineStr">
        <is>
          <t>ABDEND3373</t>
        </is>
      </c>
      <c r="C2631" t="n">
        <v>33770</v>
      </c>
      <c r="D2631" t="n">
        <v>0</v>
      </c>
      <c r="E2631" t="n">
        <v>33770</v>
      </c>
    </row>
    <row r="2632">
      <c r="A2632" t="n">
        <v>2639</v>
      </c>
      <c r="B2632" t="inlineStr">
        <is>
          <t>ABDEND3374</t>
        </is>
      </c>
      <c r="C2632" t="n">
        <v>33780</v>
      </c>
      <c r="D2632" t="n">
        <v>0</v>
      </c>
      <c r="E2632" t="n">
        <v>33780</v>
      </c>
    </row>
    <row r="2633">
      <c r="A2633" t="n">
        <v>2640</v>
      </c>
      <c r="B2633" t="inlineStr">
        <is>
          <t>ABDEND3375</t>
        </is>
      </c>
      <c r="C2633" t="n">
        <v>33790</v>
      </c>
      <c r="D2633" t="n">
        <v>0</v>
      </c>
      <c r="E2633" t="n">
        <v>33790</v>
      </c>
    </row>
    <row r="2634">
      <c r="A2634" t="n">
        <v>2641</v>
      </c>
      <c r="B2634" t="inlineStr">
        <is>
          <t>ABDEND3376</t>
        </is>
      </c>
      <c r="C2634" t="n">
        <v>33800</v>
      </c>
      <c r="D2634" t="n">
        <v>0</v>
      </c>
      <c r="E2634" t="n">
        <v>33800</v>
      </c>
    </row>
    <row r="2635">
      <c r="A2635" t="n">
        <v>2642</v>
      </c>
      <c r="B2635" t="inlineStr">
        <is>
          <t>ABDEND3377</t>
        </is>
      </c>
      <c r="C2635" t="n">
        <v>33810</v>
      </c>
      <c r="D2635" t="n">
        <v>0</v>
      </c>
      <c r="E2635" t="n">
        <v>33810</v>
      </c>
    </row>
    <row r="2636">
      <c r="A2636" t="n">
        <v>2643</v>
      </c>
      <c r="B2636" t="inlineStr">
        <is>
          <t>ABDEND3378</t>
        </is>
      </c>
      <c r="C2636" t="n">
        <v>33820</v>
      </c>
      <c r="D2636" t="n">
        <v>0</v>
      </c>
      <c r="E2636" t="n">
        <v>33820</v>
      </c>
    </row>
    <row r="2637">
      <c r="A2637" t="n">
        <v>2644</v>
      </c>
      <c r="B2637" t="inlineStr">
        <is>
          <t>ABDEND3379</t>
        </is>
      </c>
      <c r="C2637" t="n">
        <v>33830</v>
      </c>
      <c r="D2637" t="n">
        <v>0</v>
      </c>
      <c r="E2637" t="n">
        <v>33830</v>
      </c>
    </row>
    <row r="2638">
      <c r="A2638" t="n">
        <v>2645</v>
      </c>
      <c r="B2638" t="inlineStr">
        <is>
          <t>ABDEND338</t>
        </is>
      </c>
      <c r="C2638" t="n">
        <v>3420</v>
      </c>
      <c r="D2638" t="n">
        <v>0</v>
      </c>
      <c r="E2638" t="n">
        <v>3420</v>
      </c>
    </row>
    <row r="2639">
      <c r="A2639" t="n">
        <v>2646</v>
      </c>
      <c r="B2639" t="inlineStr">
        <is>
          <t>ABDEND3380</t>
        </is>
      </c>
      <c r="C2639" t="n">
        <v>33840</v>
      </c>
      <c r="D2639" t="n">
        <v>0</v>
      </c>
      <c r="E2639" t="n">
        <v>33840</v>
      </c>
    </row>
    <row r="2640">
      <c r="A2640" t="n">
        <v>2647</v>
      </c>
      <c r="B2640" t="inlineStr">
        <is>
          <t>ABDEND3381</t>
        </is>
      </c>
      <c r="C2640" t="n">
        <v>33850</v>
      </c>
      <c r="D2640" t="n">
        <v>0</v>
      </c>
      <c r="E2640" t="n">
        <v>33850</v>
      </c>
    </row>
    <row r="2641">
      <c r="A2641" t="n">
        <v>2648</v>
      </c>
      <c r="B2641" t="inlineStr">
        <is>
          <t>ABDEND3382</t>
        </is>
      </c>
      <c r="C2641" t="n">
        <v>33860</v>
      </c>
      <c r="D2641" t="n">
        <v>0</v>
      </c>
      <c r="E2641" t="n">
        <v>33860</v>
      </c>
    </row>
    <row r="2642">
      <c r="A2642" t="n">
        <v>2649</v>
      </c>
      <c r="B2642" t="inlineStr">
        <is>
          <t>ABDEND3383</t>
        </is>
      </c>
      <c r="C2642" t="n">
        <v>33870</v>
      </c>
      <c r="D2642" t="n">
        <v>0</v>
      </c>
      <c r="E2642" t="n">
        <v>33870</v>
      </c>
    </row>
    <row r="2643">
      <c r="A2643" t="n">
        <v>2650</v>
      </c>
      <c r="B2643" t="inlineStr">
        <is>
          <t>ABDEND3384</t>
        </is>
      </c>
      <c r="C2643" t="n">
        <v>33880</v>
      </c>
      <c r="D2643" t="n">
        <v>0</v>
      </c>
      <c r="E2643" t="n">
        <v>33880</v>
      </c>
    </row>
    <row r="2644">
      <c r="A2644" t="n">
        <v>2651</v>
      </c>
      <c r="B2644" t="inlineStr">
        <is>
          <t>ABDEND3385</t>
        </is>
      </c>
      <c r="C2644" t="n">
        <v>33890</v>
      </c>
      <c r="D2644" t="n">
        <v>0</v>
      </c>
      <c r="E2644" t="n">
        <v>33890</v>
      </c>
    </row>
    <row r="2645">
      <c r="A2645" t="n">
        <v>2652</v>
      </c>
      <c r="B2645" t="inlineStr">
        <is>
          <t>ABDEND3386</t>
        </is>
      </c>
      <c r="C2645" t="n">
        <v>33900</v>
      </c>
      <c r="D2645" t="n">
        <v>0</v>
      </c>
      <c r="E2645" t="n">
        <v>33900</v>
      </c>
    </row>
    <row r="2646">
      <c r="A2646" t="n">
        <v>2653</v>
      </c>
      <c r="B2646" t="inlineStr">
        <is>
          <t>ABDEND3387</t>
        </is>
      </c>
      <c r="C2646" t="n">
        <v>33910</v>
      </c>
      <c r="D2646" t="n">
        <v>0</v>
      </c>
      <c r="E2646" t="n">
        <v>33910</v>
      </c>
    </row>
    <row r="2647">
      <c r="A2647" t="n">
        <v>2654</v>
      </c>
      <c r="B2647" t="inlineStr">
        <is>
          <t>ABDEND3388</t>
        </is>
      </c>
      <c r="C2647" t="n">
        <v>33920</v>
      </c>
      <c r="D2647" t="n">
        <v>0</v>
      </c>
      <c r="E2647" t="n">
        <v>33920</v>
      </c>
    </row>
    <row r="2648">
      <c r="A2648" t="n">
        <v>2655</v>
      </c>
      <c r="B2648" t="inlineStr">
        <is>
          <t>ABDEND3389</t>
        </is>
      </c>
      <c r="C2648" t="n">
        <v>33930</v>
      </c>
      <c r="D2648" t="n">
        <v>0</v>
      </c>
      <c r="E2648" t="n">
        <v>33930</v>
      </c>
    </row>
    <row r="2649">
      <c r="A2649" t="n">
        <v>2656</v>
      </c>
      <c r="B2649" t="inlineStr">
        <is>
          <t>ABDEND339</t>
        </is>
      </c>
      <c r="C2649" t="n">
        <v>3430</v>
      </c>
      <c r="D2649" t="n">
        <v>0</v>
      </c>
      <c r="E2649" t="n">
        <v>3430</v>
      </c>
    </row>
    <row r="2650">
      <c r="A2650" t="n">
        <v>2657</v>
      </c>
      <c r="B2650" t="inlineStr">
        <is>
          <t>ABDEND3390</t>
        </is>
      </c>
      <c r="C2650" t="n">
        <v>33940</v>
      </c>
      <c r="D2650" t="n">
        <v>0</v>
      </c>
      <c r="E2650" t="n">
        <v>33940</v>
      </c>
    </row>
    <row r="2651">
      <c r="A2651" t="n">
        <v>2658</v>
      </c>
      <c r="B2651" t="inlineStr">
        <is>
          <t>ABDEND3391</t>
        </is>
      </c>
      <c r="C2651" t="n">
        <v>33950</v>
      </c>
      <c r="D2651" t="n">
        <v>0</v>
      </c>
      <c r="E2651" t="n">
        <v>33950</v>
      </c>
    </row>
    <row r="2652">
      <c r="A2652" t="n">
        <v>2659</v>
      </c>
      <c r="B2652" t="inlineStr">
        <is>
          <t>ABDEND3392</t>
        </is>
      </c>
      <c r="C2652" t="n">
        <v>33960</v>
      </c>
      <c r="D2652" t="n">
        <v>0</v>
      </c>
      <c r="E2652" t="n">
        <v>33960</v>
      </c>
    </row>
    <row r="2653">
      <c r="A2653" t="n">
        <v>2660</v>
      </c>
      <c r="B2653" t="inlineStr">
        <is>
          <t>ABDEND3393</t>
        </is>
      </c>
      <c r="C2653" t="n">
        <v>33970</v>
      </c>
      <c r="D2653" t="n">
        <v>0</v>
      </c>
      <c r="E2653" t="n">
        <v>33970</v>
      </c>
    </row>
    <row r="2654">
      <c r="A2654" t="n">
        <v>2661</v>
      </c>
      <c r="B2654" t="inlineStr">
        <is>
          <t>ABDEND3394</t>
        </is>
      </c>
      <c r="C2654" t="n">
        <v>33980</v>
      </c>
      <c r="D2654" t="n">
        <v>0</v>
      </c>
      <c r="E2654" t="n">
        <v>33980</v>
      </c>
    </row>
    <row r="2655">
      <c r="A2655" t="n">
        <v>2662</v>
      </c>
      <c r="B2655" t="inlineStr">
        <is>
          <t>ABDEND3395</t>
        </is>
      </c>
      <c r="C2655" t="n">
        <v>33990</v>
      </c>
      <c r="D2655" t="n">
        <v>0</v>
      </c>
      <c r="E2655" t="n">
        <v>33990</v>
      </c>
    </row>
    <row r="2656">
      <c r="A2656" t="n">
        <v>2663</v>
      </c>
      <c r="B2656" t="inlineStr">
        <is>
          <t>ABDEND3396</t>
        </is>
      </c>
      <c r="C2656" t="n">
        <v>34000</v>
      </c>
      <c r="D2656" t="n">
        <v>0</v>
      </c>
      <c r="E2656" t="n">
        <v>34000</v>
      </c>
    </row>
    <row r="2657">
      <c r="A2657" t="n">
        <v>2664</v>
      </c>
      <c r="B2657" t="inlineStr">
        <is>
          <t>ABDEND3397</t>
        </is>
      </c>
      <c r="C2657" t="n">
        <v>34010</v>
      </c>
      <c r="D2657" t="n">
        <v>0</v>
      </c>
      <c r="E2657" t="n">
        <v>34010</v>
      </c>
    </row>
    <row r="2658">
      <c r="A2658" t="n">
        <v>2665</v>
      </c>
      <c r="B2658" t="inlineStr">
        <is>
          <t>ABDEND3398</t>
        </is>
      </c>
      <c r="C2658" t="n">
        <v>34020</v>
      </c>
      <c r="D2658" t="n">
        <v>0</v>
      </c>
      <c r="E2658" t="n">
        <v>34020</v>
      </c>
    </row>
    <row r="2659">
      <c r="A2659" t="n">
        <v>2666</v>
      </c>
      <c r="B2659" t="inlineStr">
        <is>
          <t>ABDEND3399</t>
        </is>
      </c>
      <c r="C2659" t="n">
        <v>34030</v>
      </c>
      <c r="D2659" t="n">
        <v>0</v>
      </c>
      <c r="E2659" t="n">
        <v>34030</v>
      </c>
    </row>
    <row r="2660">
      <c r="A2660" t="n">
        <v>2667</v>
      </c>
      <c r="B2660" t="inlineStr">
        <is>
          <t>ABDEND34</t>
        </is>
      </c>
      <c r="C2660" t="n">
        <v>380</v>
      </c>
      <c r="D2660" t="n">
        <v>0</v>
      </c>
      <c r="E2660" t="n">
        <v>380</v>
      </c>
    </row>
    <row r="2661">
      <c r="A2661" t="n">
        <v>2668</v>
      </c>
      <c r="B2661" t="inlineStr">
        <is>
          <t>ABDEND340</t>
        </is>
      </c>
      <c r="C2661" t="n">
        <v>3440</v>
      </c>
      <c r="D2661" t="n">
        <v>0</v>
      </c>
      <c r="E2661" t="n">
        <v>3440</v>
      </c>
    </row>
    <row r="2662">
      <c r="A2662" t="n">
        <v>2669</v>
      </c>
      <c r="B2662" t="inlineStr">
        <is>
          <t>ABDEND3400</t>
        </is>
      </c>
      <c r="C2662" t="n">
        <v>34040</v>
      </c>
      <c r="D2662" t="n">
        <v>0</v>
      </c>
      <c r="E2662" t="n">
        <v>34040</v>
      </c>
    </row>
    <row r="2663">
      <c r="A2663" t="n">
        <v>2670</v>
      </c>
      <c r="B2663" t="inlineStr">
        <is>
          <t>ABDEND3401</t>
        </is>
      </c>
      <c r="C2663" t="n">
        <v>34050</v>
      </c>
      <c r="D2663" t="n">
        <v>0</v>
      </c>
      <c r="E2663" t="n">
        <v>34050</v>
      </c>
    </row>
    <row r="2664">
      <c r="A2664" t="n">
        <v>2671</v>
      </c>
      <c r="B2664" t="inlineStr">
        <is>
          <t>ABDEND3402</t>
        </is>
      </c>
      <c r="C2664" t="n">
        <v>34060</v>
      </c>
      <c r="D2664" t="n">
        <v>0</v>
      </c>
      <c r="E2664" t="n">
        <v>34060</v>
      </c>
    </row>
    <row r="2665">
      <c r="A2665" t="n">
        <v>2672</v>
      </c>
      <c r="B2665" t="inlineStr">
        <is>
          <t>ABDEND3403</t>
        </is>
      </c>
      <c r="C2665" t="n">
        <v>34070</v>
      </c>
      <c r="D2665" t="n">
        <v>0</v>
      </c>
      <c r="E2665" t="n">
        <v>34070</v>
      </c>
    </row>
    <row r="2666">
      <c r="A2666" t="n">
        <v>2673</v>
      </c>
      <c r="B2666" t="inlineStr">
        <is>
          <t>ABDEND3404</t>
        </is>
      </c>
      <c r="C2666" t="n">
        <v>34080</v>
      </c>
      <c r="D2666" t="n">
        <v>0</v>
      </c>
      <c r="E2666" t="n">
        <v>34080</v>
      </c>
    </row>
    <row r="2667">
      <c r="A2667" t="n">
        <v>2674</v>
      </c>
      <c r="B2667" t="inlineStr">
        <is>
          <t>ABDEND3405</t>
        </is>
      </c>
      <c r="C2667" t="n">
        <v>34090</v>
      </c>
      <c r="D2667" t="n">
        <v>0</v>
      </c>
      <c r="E2667" t="n">
        <v>34090</v>
      </c>
    </row>
    <row r="2668">
      <c r="A2668" t="n">
        <v>2675</v>
      </c>
      <c r="B2668" t="inlineStr">
        <is>
          <t>ABDEND3406</t>
        </is>
      </c>
      <c r="C2668" t="n">
        <v>34100</v>
      </c>
      <c r="D2668" t="n">
        <v>0</v>
      </c>
      <c r="E2668" t="n">
        <v>34100</v>
      </c>
    </row>
    <row r="2669">
      <c r="A2669" t="n">
        <v>2676</v>
      </c>
      <c r="B2669" t="inlineStr">
        <is>
          <t>ABDEND3407</t>
        </is>
      </c>
      <c r="C2669" t="n">
        <v>34110</v>
      </c>
      <c r="D2669" t="n">
        <v>0</v>
      </c>
      <c r="E2669" t="n">
        <v>34110</v>
      </c>
    </row>
    <row r="2670">
      <c r="A2670" t="n">
        <v>2677</v>
      </c>
      <c r="B2670" t="inlineStr">
        <is>
          <t>ABDEND3408</t>
        </is>
      </c>
      <c r="C2670" t="n">
        <v>34120</v>
      </c>
      <c r="D2670" t="n">
        <v>0</v>
      </c>
      <c r="E2670" t="n">
        <v>34120</v>
      </c>
    </row>
    <row r="2671">
      <c r="A2671" t="n">
        <v>2678</v>
      </c>
      <c r="B2671" t="inlineStr">
        <is>
          <t>ABDEND3409</t>
        </is>
      </c>
      <c r="C2671" t="n">
        <v>34130</v>
      </c>
      <c r="D2671" t="n">
        <v>0</v>
      </c>
      <c r="E2671" t="n">
        <v>34130</v>
      </c>
    </row>
    <row r="2672">
      <c r="A2672" t="n">
        <v>2679</v>
      </c>
      <c r="B2672" t="inlineStr">
        <is>
          <t>ABDEND341</t>
        </is>
      </c>
      <c r="C2672" t="n">
        <v>3450</v>
      </c>
      <c r="D2672" t="n">
        <v>0</v>
      </c>
      <c r="E2672" t="n">
        <v>3450</v>
      </c>
    </row>
    <row r="2673">
      <c r="A2673" t="n">
        <v>2680</v>
      </c>
      <c r="B2673" t="inlineStr">
        <is>
          <t>ABDEND3410</t>
        </is>
      </c>
      <c r="C2673" t="n">
        <v>34140</v>
      </c>
      <c r="D2673" t="n">
        <v>0</v>
      </c>
      <c r="E2673" t="n">
        <v>34140</v>
      </c>
    </row>
    <row r="2674">
      <c r="A2674" t="n">
        <v>2681</v>
      </c>
      <c r="B2674" t="inlineStr">
        <is>
          <t>ABDEND3411</t>
        </is>
      </c>
      <c r="C2674" t="n">
        <v>34150</v>
      </c>
      <c r="D2674" t="n">
        <v>0</v>
      </c>
      <c r="E2674" t="n">
        <v>34150</v>
      </c>
    </row>
    <row r="2675">
      <c r="A2675" t="n">
        <v>2682</v>
      </c>
      <c r="B2675" t="inlineStr">
        <is>
          <t>ABDEND3412</t>
        </is>
      </c>
      <c r="C2675" t="n">
        <v>34160</v>
      </c>
      <c r="D2675" t="n">
        <v>0</v>
      </c>
      <c r="E2675" t="n">
        <v>34160</v>
      </c>
    </row>
    <row r="2676">
      <c r="A2676" t="n">
        <v>2683</v>
      </c>
      <c r="B2676" t="inlineStr">
        <is>
          <t>ABDEND3413</t>
        </is>
      </c>
      <c r="C2676" t="n">
        <v>34170</v>
      </c>
      <c r="D2676" t="n">
        <v>0</v>
      </c>
      <c r="E2676" t="n">
        <v>34170</v>
      </c>
    </row>
    <row r="2677">
      <c r="A2677" t="n">
        <v>2684</v>
      </c>
      <c r="B2677" t="inlineStr">
        <is>
          <t>ABDEND3414</t>
        </is>
      </c>
      <c r="C2677" t="n">
        <v>34180</v>
      </c>
      <c r="D2677" t="n">
        <v>0</v>
      </c>
      <c r="E2677" t="n">
        <v>34180</v>
      </c>
    </row>
    <row r="2678">
      <c r="A2678" t="n">
        <v>2685</v>
      </c>
      <c r="B2678" t="inlineStr">
        <is>
          <t>ABDEND3415</t>
        </is>
      </c>
      <c r="C2678" t="n">
        <v>34190</v>
      </c>
      <c r="D2678" t="n">
        <v>0</v>
      </c>
      <c r="E2678" t="n">
        <v>34190</v>
      </c>
    </row>
    <row r="2679">
      <c r="A2679" t="n">
        <v>2686</v>
      </c>
      <c r="B2679" t="inlineStr">
        <is>
          <t>ABDEND3416</t>
        </is>
      </c>
      <c r="C2679" t="n">
        <v>34200</v>
      </c>
      <c r="D2679" t="n">
        <v>0</v>
      </c>
      <c r="E2679" t="n">
        <v>34200</v>
      </c>
    </row>
    <row r="2680">
      <c r="A2680" t="n">
        <v>2687</v>
      </c>
      <c r="B2680" t="inlineStr">
        <is>
          <t>ABDEND3417</t>
        </is>
      </c>
      <c r="C2680" t="n">
        <v>34210</v>
      </c>
      <c r="D2680" t="n">
        <v>0</v>
      </c>
      <c r="E2680" t="n">
        <v>34210</v>
      </c>
    </row>
    <row r="2681">
      <c r="A2681" t="n">
        <v>2688</v>
      </c>
      <c r="B2681" t="inlineStr">
        <is>
          <t>ABDEND3418</t>
        </is>
      </c>
      <c r="C2681" t="n">
        <v>34220</v>
      </c>
      <c r="D2681" t="n">
        <v>0</v>
      </c>
      <c r="E2681" t="n">
        <v>34220</v>
      </c>
    </row>
    <row r="2682">
      <c r="A2682" t="n">
        <v>2689</v>
      </c>
      <c r="B2682" t="inlineStr">
        <is>
          <t>ABDEND3419</t>
        </is>
      </c>
      <c r="C2682" t="n">
        <v>34230</v>
      </c>
      <c r="D2682" t="n">
        <v>0</v>
      </c>
      <c r="E2682" t="n">
        <v>34230</v>
      </c>
    </row>
    <row r="2683">
      <c r="A2683" t="n">
        <v>2690</v>
      </c>
      <c r="B2683" t="inlineStr">
        <is>
          <t>ABDEND342</t>
        </is>
      </c>
      <c r="C2683" t="n">
        <v>3460</v>
      </c>
      <c r="D2683" t="n">
        <v>0</v>
      </c>
      <c r="E2683" t="n">
        <v>3460</v>
      </c>
    </row>
    <row r="2684">
      <c r="A2684" t="n">
        <v>2691</v>
      </c>
      <c r="B2684" t="inlineStr">
        <is>
          <t>ABDEND3420</t>
        </is>
      </c>
      <c r="C2684" t="n">
        <v>34240</v>
      </c>
      <c r="D2684" t="n">
        <v>0</v>
      </c>
      <c r="E2684" t="n">
        <v>34240</v>
      </c>
    </row>
    <row r="2685">
      <c r="A2685" t="n">
        <v>2692</v>
      </c>
      <c r="B2685" t="inlineStr">
        <is>
          <t>ABDEND3421</t>
        </is>
      </c>
      <c r="C2685" t="n">
        <v>34250</v>
      </c>
      <c r="D2685" t="n">
        <v>0</v>
      </c>
      <c r="E2685" t="n">
        <v>34250</v>
      </c>
    </row>
    <row r="2686">
      <c r="A2686" t="n">
        <v>2693</v>
      </c>
      <c r="B2686" t="inlineStr">
        <is>
          <t>ABDEND3422</t>
        </is>
      </c>
      <c r="C2686" t="n">
        <v>34260</v>
      </c>
      <c r="D2686" t="n">
        <v>0</v>
      </c>
      <c r="E2686" t="n">
        <v>34260</v>
      </c>
    </row>
    <row r="2687">
      <c r="A2687" t="n">
        <v>2694</v>
      </c>
      <c r="B2687" t="inlineStr">
        <is>
          <t>ABDEND3423</t>
        </is>
      </c>
      <c r="C2687" t="n">
        <v>34270</v>
      </c>
      <c r="D2687" t="n">
        <v>0</v>
      </c>
      <c r="E2687" t="n">
        <v>34270</v>
      </c>
    </row>
    <row r="2688">
      <c r="A2688" t="n">
        <v>2695</v>
      </c>
      <c r="B2688" t="inlineStr">
        <is>
          <t>ABDEND3424</t>
        </is>
      </c>
      <c r="C2688" t="n">
        <v>34280</v>
      </c>
      <c r="D2688" t="n">
        <v>0</v>
      </c>
      <c r="E2688" t="n">
        <v>34280</v>
      </c>
    </row>
    <row r="2689">
      <c r="A2689" t="n">
        <v>2696</v>
      </c>
      <c r="B2689" t="inlineStr">
        <is>
          <t>ABDEND3425</t>
        </is>
      </c>
      <c r="C2689" t="n">
        <v>34290</v>
      </c>
      <c r="D2689" t="n">
        <v>0</v>
      </c>
      <c r="E2689" t="n">
        <v>34290</v>
      </c>
    </row>
    <row r="2690">
      <c r="A2690" t="n">
        <v>2697</v>
      </c>
      <c r="B2690" t="inlineStr">
        <is>
          <t>ABDEND3426</t>
        </is>
      </c>
      <c r="C2690" t="n">
        <v>34300</v>
      </c>
      <c r="D2690" t="n">
        <v>0</v>
      </c>
      <c r="E2690" t="n">
        <v>34300</v>
      </c>
    </row>
    <row r="2691">
      <c r="A2691" t="n">
        <v>2698</v>
      </c>
      <c r="B2691" t="inlineStr">
        <is>
          <t>ABDEND3427</t>
        </is>
      </c>
      <c r="C2691" t="n">
        <v>34310</v>
      </c>
      <c r="D2691" t="n">
        <v>0</v>
      </c>
      <c r="E2691" t="n">
        <v>34310</v>
      </c>
    </row>
    <row r="2692">
      <c r="A2692" t="n">
        <v>2699</v>
      </c>
      <c r="B2692" t="inlineStr">
        <is>
          <t>ABDEND3428</t>
        </is>
      </c>
      <c r="C2692" t="n">
        <v>34320</v>
      </c>
      <c r="D2692" t="n">
        <v>0</v>
      </c>
      <c r="E2692" t="n">
        <v>34320</v>
      </c>
    </row>
    <row r="2693">
      <c r="A2693" t="n">
        <v>2700</v>
      </c>
      <c r="B2693" t="inlineStr">
        <is>
          <t>ABDEND3429</t>
        </is>
      </c>
      <c r="C2693" t="n">
        <v>34330</v>
      </c>
      <c r="D2693" t="n">
        <v>0</v>
      </c>
      <c r="E2693" t="n">
        <v>34330</v>
      </c>
    </row>
    <row r="2694">
      <c r="A2694" t="n">
        <v>2701</v>
      </c>
      <c r="B2694" t="inlineStr">
        <is>
          <t>ABDEND343</t>
        </is>
      </c>
      <c r="C2694" t="n">
        <v>3470</v>
      </c>
      <c r="D2694" t="n">
        <v>0</v>
      </c>
      <c r="E2694" t="n">
        <v>3470</v>
      </c>
    </row>
    <row r="2695">
      <c r="A2695" t="n">
        <v>2702</v>
      </c>
      <c r="B2695" t="inlineStr">
        <is>
          <t>ABDEND3430</t>
        </is>
      </c>
      <c r="C2695" t="n">
        <v>34340</v>
      </c>
      <c r="D2695" t="n">
        <v>0</v>
      </c>
      <c r="E2695" t="n">
        <v>34340</v>
      </c>
    </row>
    <row r="2696">
      <c r="A2696" t="n">
        <v>2703</v>
      </c>
      <c r="B2696" t="inlineStr">
        <is>
          <t>ABDEND3431</t>
        </is>
      </c>
      <c r="C2696" t="n">
        <v>34350</v>
      </c>
      <c r="D2696" t="n">
        <v>0</v>
      </c>
      <c r="E2696" t="n">
        <v>34350</v>
      </c>
    </row>
    <row r="2697">
      <c r="A2697" t="n">
        <v>2704</v>
      </c>
      <c r="B2697" t="inlineStr">
        <is>
          <t>ABDEND3432</t>
        </is>
      </c>
      <c r="C2697" t="n">
        <v>34360</v>
      </c>
      <c r="D2697" t="n">
        <v>0</v>
      </c>
      <c r="E2697" t="n">
        <v>34360</v>
      </c>
    </row>
    <row r="2698">
      <c r="A2698" t="n">
        <v>2705</v>
      </c>
      <c r="B2698" t="inlineStr">
        <is>
          <t>ABDEND3433</t>
        </is>
      </c>
      <c r="C2698" t="n">
        <v>34370</v>
      </c>
      <c r="D2698" t="n">
        <v>0</v>
      </c>
      <c r="E2698" t="n">
        <v>34370</v>
      </c>
    </row>
    <row r="2699">
      <c r="A2699" t="n">
        <v>2706</v>
      </c>
      <c r="B2699" t="inlineStr">
        <is>
          <t>ABDEND3434</t>
        </is>
      </c>
      <c r="C2699" t="n">
        <v>34380</v>
      </c>
      <c r="D2699" t="n">
        <v>0</v>
      </c>
      <c r="E2699" t="n">
        <v>34380</v>
      </c>
    </row>
    <row r="2700">
      <c r="A2700" t="n">
        <v>2707</v>
      </c>
      <c r="B2700" t="inlineStr">
        <is>
          <t>ABDEND3435</t>
        </is>
      </c>
      <c r="C2700" t="n">
        <v>34390</v>
      </c>
      <c r="D2700" t="n">
        <v>0</v>
      </c>
      <c r="E2700" t="n">
        <v>34390</v>
      </c>
    </row>
    <row r="2701">
      <c r="A2701" t="n">
        <v>2708</v>
      </c>
      <c r="B2701" t="inlineStr">
        <is>
          <t>ABDEND3436</t>
        </is>
      </c>
      <c r="C2701" t="n">
        <v>34400</v>
      </c>
      <c r="D2701" t="n">
        <v>0</v>
      </c>
      <c r="E2701" t="n">
        <v>34400</v>
      </c>
    </row>
    <row r="2702">
      <c r="A2702" t="n">
        <v>2709</v>
      </c>
      <c r="B2702" t="inlineStr">
        <is>
          <t>ABDEND3437</t>
        </is>
      </c>
      <c r="C2702" t="n">
        <v>34410</v>
      </c>
      <c r="D2702" t="n">
        <v>0</v>
      </c>
      <c r="E2702" t="n">
        <v>34410</v>
      </c>
    </row>
    <row r="2703">
      <c r="A2703" t="n">
        <v>2710</v>
      </c>
      <c r="B2703" t="inlineStr">
        <is>
          <t>ABDEND3438</t>
        </is>
      </c>
      <c r="C2703" t="n">
        <v>34420</v>
      </c>
      <c r="D2703" t="n">
        <v>0</v>
      </c>
      <c r="E2703" t="n">
        <v>34420</v>
      </c>
    </row>
    <row r="2704">
      <c r="A2704" t="n">
        <v>2711</v>
      </c>
      <c r="B2704" t="inlineStr">
        <is>
          <t>ABDEND3439</t>
        </is>
      </c>
      <c r="C2704" t="n">
        <v>34430</v>
      </c>
      <c r="D2704" t="n">
        <v>0</v>
      </c>
      <c r="E2704" t="n">
        <v>34430</v>
      </c>
    </row>
    <row r="2705">
      <c r="A2705" t="n">
        <v>2712</v>
      </c>
      <c r="B2705" t="inlineStr">
        <is>
          <t>ABDEND344</t>
        </is>
      </c>
      <c r="C2705" t="n">
        <v>3480</v>
      </c>
      <c r="D2705" t="n">
        <v>0</v>
      </c>
      <c r="E2705" t="n">
        <v>3480</v>
      </c>
    </row>
    <row r="2706">
      <c r="A2706" t="n">
        <v>2713</v>
      </c>
      <c r="B2706" t="inlineStr">
        <is>
          <t>ABDEND3440</t>
        </is>
      </c>
      <c r="C2706" t="n">
        <v>34440</v>
      </c>
      <c r="D2706" t="n">
        <v>0</v>
      </c>
      <c r="E2706" t="n">
        <v>34440</v>
      </c>
    </row>
    <row r="2707">
      <c r="A2707" t="n">
        <v>2714</v>
      </c>
      <c r="B2707" t="inlineStr">
        <is>
          <t>ABDEND3441</t>
        </is>
      </c>
      <c r="C2707" t="n">
        <v>34450</v>
      </c>
      <c r="D2707" t="n">
        <v>0</v>
      </c>
      <c r="E2707" t="n">
        <v>34450</v>
      </c>
    </row>
    <row r="2708">
      <c r="A2708" t="n">
        <v>2715</v>
      </c>
      <c r="B2708" t="inlineStr">
        <is>
          <t>ABDEND3442</t>
        </is>
      </c>
      <c r="C2708" t="n">
        <v>34460</v>
      </c>
      <c r="D2708" t="n">
        <v>0</v>
      </c>
      <c r="E2708" t="n">
        <v>34460</v>
      </c>
    </row>
    <row r="2709">
      <c r="A2709" t="n">
        <v>2716</v>
      </c>
      <c r="B2709" t="inlineStr">
        <is>
          <t>ABDEND3443</t>
        </is>
      </c>
      <c r="C2709" t="n">
        <v>34470</v>
      </c>
      <c r="D2709" t="n">
        <v>0</v>
      </c>
      <c r="E2709" t="n">
        <v>34470</v>
      </c>
    </row>
    <row r="2710">
      <c r="A2710" t="n">
        <v>2717</v>
      </c>
      <c r="B2710" t="inlineStr">
        <is>
          <t>ABDEND3444</t>
        </is>
      </c>
      <c r="C2710" t="n">
        <v>34480</v>
      </c>
      <c r="D2710" t="n">
        <v>0</v>
      </c>
      <c r="E2710" t="n">
        <v>34480</v>
      </c>
    </row>
    <row r="2711">
      <c r="A2711" t="n">
        <v>2718</v>
      </c>
      <c r="B2711" t="inlineStr">
        <is>
          <t>ABDEND3445</t>
        </is>
      </c>
      <c r="C2711" t="n">
        <v>34490</v>
      </c>
      <c r="D2711" t="n">
        <v>0</v>
      </c>
      <c r="E2711" t="n">
        <v>34490</v>
      </c>
    </row>
    <row r="2712">
      <c r="A2712" t="n">
        <v>2719</v>
      </c>
      <c r="B2712" t="inlineStr">
        <is>
          <t>ABDEND3446</t>
        </is>
      </c>
      <c r="C2712" t="n">
        <v>34500</v>
      </c>
      <c r="D2712" t="n">
        <v>0</v>
      </c>
      <c r="E2712" t="n">
        <v>34500</v>
      </c>
    </row>
    <row r="2713">
      <c r="A2713" t="n">
        <v>2720</v>
      </c>
      <c r="B2713" t="inlineStr">
        <is>
          <t>ABDEND3447</t>
        </is>
      </c>
      <c r="C2713" t="n">
        <v>34510</v>
      </c>
      <c r="D2713" t="n">
        <v>0</v>
      </c>
      <c r="E2713" t="n">
        <v>34510</v>
      </c>
    </row>
    <row r="2714">
      <c r="A2714" t="n">
        <v>2721</v>
      </c>
      <c r="B2714" t="inlineStr">
        <is>
          <t>ABDEND3448</t>
        </is>
      </c>
      <c r="C2714" t="n">
        <v>34520</v>
      </c>
      <c r="D2714" t="n">
        <v>0</v>
      </c>
      <c r="E2714" t="n">
        <v>34520</v>
      </c>
    </row>
    <row r="2715">
      <c r="A2715" t="n">
        <v>2722</v>
      </c>
      <c r="B2715" t="inlineStr">
        <is>
          <t>ABDEND3449</t>
        </is>
      </c>
      <c r="C2715" t="n">
        <v>34530</v>
      </c>
      <c r="D2715" t="n">
        <v>0</v>
      </c>
      <c r="E2715" t="n">
        <v>34530</v>
      </c>
    </row>
    <row r="2716">
      <c r="A2716" t="n">
        <v>2723</v>
      </c>
      <c r="B2716" t="inlineStr">
        <is>
          <t>ABDEND345</t>
        </is>
      </c>
      <c r="C2716" t="n">
        <v>3490</v>
      </c>
      <c r="D2716" t="n">
        <v>0</v>
      </c>
      <c r="E2716" t="n">
        <v>3490</v>
      </c>
    </row>
    <row r="2717">
      <c r="A2717" t="n">
        <v>2724</v>
      </c>
      <c r="B2717" t="inlineStr">
        <is>
          <t>ABDEND3450</t>
        </is>
      </c>
      <c r="C2717" t="n">
        <v>34540</v>
      </c>
      <c r="D2717" t="n">
        <v>0</v>
      </c>
      <c r="E2717" t="n">
        <v>34540</v>
      </c>
    </row>
    <row r="2718">
      <c r="A2718" t="n">
        <v>2725</v>
      </c>
      <c r="B2718" t="inlineStr">
        <is>
          <t>ABDEND3451</t>
        </is>
      </c>
      <c r="C2718" t="n">
        <v>34550</v>
      </c>
      <c r="D2718" t="n">
        <v>0</v>
      </c>
      <c r="E2718" t="n">
        <v>34550</v>
      </c>
    </row>
    <row r="2719">
      <c r="A2719" t="n">
        <v>2726</v>
      </c>
      <c r="B2719" t="inlineStr">
        <is>
          <t>ABDEND3452</t>
        </is>
      </c>
      <c r="C2719" t="n">
        <v>34560</v>
      </c>
      <c r="D2719" t="n">
        <v>0</v>
      </c>
      <c r="E2719" t="n">
        <v>34560</v>
      </c>
    </row>
    <row r="2720">
      <c r="A2720" t="n">
        <v>2727</v>
      </c>
      <c r="B2720" t="inlineStr">
        <is>
          <t>ABDEND3453</t>
        </is>
      </c>
      <c r="C2720" t="n">
        <v>34570</v>
      </c>
      <c r="D2720" t="n">
        <v>0</v>
      </c>
      <c r="E2720" t="n">
        <v>34570</v>
      </c>
    </row>
    <row r="2721">
      <c r="A2721" t="n">
        <v>2728</v>
      </c>
      <c r="B2721" t="inlineStr">
        <is>
          <t>ABDEND3454</t>
        </is>
      </c>
      <c r="C2721" t="n">
        <v>34580</v>
      </c>
      <c r="D2721" t="n">
        <v>0</v>
      </c>
      <c r="E2721" t="n">
        <v>34580</v>
      </c>
    </row>
    <row r="2722">
      <c r="A2722" t="n">
        <v>2729</v>
      </c>
      <c r="B2722" t="inlineStr">
        <is>
          <t>ABDEND3455</t>
        </is>
      </c>
      <c r="C2722" t="n">
        <v>34590</v>
      </c>
      <c r="D2722" t="n">
        <v>0</v>
      </c>
      <c r="E2722" t="n">
        <v>34590</v>
      </c>
    </row>
    <row r="2723">
      <c r="A2723" t="n">
        <v>2730</v>
      </c>
      <c r="B2723" t="inlineStr">
        <is>
          <t>ABDEND3456</t>
        </is>
      </c>
      <c r="C2723" t="n">
        <v>34600</v>
      </c>
      <c r="D2723" t="n">
        <v>0</v>
      </c>
      <c r="E2723" t="n">
        <v>34600</v>
      </c>
    </row>
    <row r="2724">
      <c r="A2724" t="n">
        <v>2731</v>
      </c>
      <c r="B2724" t="inlineStr">
        <is>
          <t>ABDEND3457</t>
        </is>
      </c>
      <c r="C2724" t="n">
        <v>34610</v>
      </c>
      <c r="D2724" t="n">
        <v>0</v>
      </c>
      <c r="E2724" t="n">
        <v>34610</v>
      </c>
    </row>
    <row r="2725">
      <c r="A2725" t="n">
        <v>2732</v>
      </c>
      <c r="B2725" t="inlineStr">
        <is>
          <t>ABDEND3458</t>
        </is>
      </c>
      <c r="C2725" t="n">
        <v>34620</v>
      </c>
      <c r="D2725" t="n">
        <v>0</v>
      </c>
      <c r="E2725" t="n">
        <v>34620</v>
      </c>
    </row>
    <row r="2726">
      <c r="A2726" t="n">
        <v>2733</v>
      </c>
      <c r="B2726" t="inlineStr">
        <is>
          <t>ABDEND3459</t>
        </is>
      </c>
      <c r="C2726" t="n">
        <v>34630</v>
      </c>
      <c r="D2726" t="n">
        <v>0</v>
      </c>
      <c r="E2726" t="n">
        <v>34630</v>
      </c>
    </row>
    <row r="2727">
      <c r="A2727" t="n">
        <v>2734</v>
      </c>
      <c r="B2727" t="inlineStr">
        <is>
          <t>ABDEND346</t>
        </is>
      </c>
      <c r="C2727" t="n">
        <v>3500</v>
      </c>
      <c r="D2727" t="n">
        <v>0</v>
      </c>
      <c r="E2727" t="n">
        <v>3500</v>
      </c>
    </row>
    <row r="2728">
      <c r="A2728" t="n">
        <v>2735</v>
      </c>
      <c r="B2728" t="inlineStr">
        <is>
          <t>ABDEND3460</t>
        </is>
      </c>
      <c r="C2728" t="n">
        <v>34640</v>
      </c>
      <c r="D2728" t="n">
        <v>0</v>
      </c>
      <c r="E2728" t="n">
        <v>34640</v>
      </c>
    </row>
    <row r="2729">
      <c r="A2729" t="n">
        <v>2736</v>
      </c>
      <c r="B2729" t="inlineStr">
        <is>
          <t>ABDEND3461</t>
        </is>
      </c>
      <c r="C2729" t="n">
        <v>34650</v>
      </c>
      <c r="D2729" t="n">
        <v>0</v>
      </c>
      <c r="E2729" t="n">
        <v>34650</v>
      </c>
    </row>
    <row r="2730">
      <c r="A2730" t="n">
        <v>2737</v>
      </c>
      <c r="B2730" t="inlineStr">
        <is>
          <t>ABDEND3462</t>
        </is>
      </c>
      <c r="C2730" t="n">
        <v>34660</v>
      </c>
      <c r="D2730" t="n">
        <v>0</v>
      </c>
      <c r="E2730" t="n">
        <v>34660</v>
      </c>
    </row>
    <row r="2731">
      <c r="A2731" t="n">
        <v>2738</v>
      </c>
      <c r="B2731" t="inlineStr">
        <is>
          <t>ABDEND3463</t>
        </is>
      </c>
      <c r="C2731" t="n">
        <v>34670</v>
      </c>
      <c r="D2731" t="n">
        <v>0</v>
      </c>
      <c r="E2731" t="n">
        <v>34670</v>
      </c>
    </row>
    <row r="2732">
      <c r="A2732" t="n">
        <v>2739</v>
      </c>
      <c r="B2732" t="inlineStr">
        <is>
          <t>ABDEND3464</t>
        </is>
      </c>
      <c r="C2732" t="n">
        <v>34680</v>
      </c>
      <c r="D2732" t="n">
        <v>0</v>
      </c>
      <c r="E2732" t="n">
        <v>34680</v>
      </c>
    </row>
    <row r="2733">
      <c r="A2733" t="n">
        <v>2740</v>
      </c>
      <c r="B2733" t="inlineStr">
        <is>
          <t>ABDEND3465</t>
        </is>
      </c>
      <c r="C2733" t="n">
        <v>34690</v>
      </c>
      <c r="D2733" t="n">
        <v>0</v>
      </c>
      <c r="E2733" t="n">
        <v>34690</v>
      </c>
    </row>
    <row r="2734">
      <c r="A2734" t="n">
        <v>2741</v>
      </c>
      <c r="B2734" t="inlineStr">
        <is>
          <t>ABDEND3466</t>
        </is>
      </c>
      <c r="C2734" t="n">
        <v>34700</v>
      </c>
      <c r="D2734" t="n">
        <v>0</v>
      </c>
      <c r="E2734" t="n">
        <v>34700</v>
      </c>
    </row>
    <row r="2735">
      <c r="A2735" t="n">
        <v>2742</v>
      </c>
      <c r="B2735" t="inlineStr">
        <is>
          <t>ABDEND3467</t>
        </is>
      </c>
      <c r="C2735" t="n">
        <v>34710</v>
      </c>
      <c r="D2735" t="n">
        <v>0</v>
      </c>
      <c r="E2735" t="n">
        <v>34710</v>
      </c>
    </row>
    <row r="2736">
      <c r="A2736" t="n">
        <v>2743</v>
      </c>
      <c r="B2736" t="inlineStr">
        <is>
          <t>ABDEND3468</t>
        </is>
      </c>
      <c r="C2736" t="n">
        <v>34720</v>
      </c>
      <c r="D2736" t="n">
        <v>0</v>
      </c>
      <c r="E2736" t="n">
        <v>34720</v>
      </c>
    </row>
    <row r="2737">
      <c r="A2737" t="n">
        <v>2744</v>
      </c>
      <c r="B2737" t="inlineStr">
        <is>
          <t>ABDEND3469</t>
        </is>
      </c>
      <c r="C2737" t="n">
        <v>34730</v>
      </c>
      <c r="D2737" t="n">
        <v>0</v>
      </c>
      <c r="E2737" t="n">
        <v>34730</v>
      </c>
    </row>
    <row r="2738">
      <c r="A2738" t="n">
        <v>2745</v>
      </c>
      <c r="B2738" t="inlineStr">
        <is>
          <t>ABDEND347</t>
        </is>
      </c>
      <c r="C2738" t="n">
        <v>3510</v>
      </c>
      <c r="D2738" t="n">
        <v>0</v>
      </c>
      <c r="E2738" t="n">
        <v>3510</v>
      </c>
    </row>
    <row r="2739">
      <c r="A2739" t="n">
        <v>2746</v>
      </c>
      <c r="B2739" t="inlineStr">
        <is>
          <t>ABDEND3470</t>
        </is>
      </c>
      <c r="C2739" t="n">
        <v>34740</v>
      </c>
      <c r="D2739" t="n">
        <v>0</v>
      </c>
      <c r="E2739" t="n">
        <v>34740</v>
      </c>
    </row>
    <row r="2740">
      <c r="A2740" t="n">
        <v>2747</v>
      </c>
      <c r="B2740" t="inlineStr">
        <is>
          <t>ABDEND3471</t>
        </is>
      </c>
      <c r="C2740" t="n">
        <v>34750</v>
      </c>
      <c r="D2740" t="n">
        <v>0</v>
      </c>
      <c r="E2740" t="n">
        <v>34750</v>
      </c>
    </row>
    <row r="2741">
      <c r="A2741" t="n">
        <v>2748</v>
      </c>
      <c r="B2741" t="inlineStr">
        <is>
          <t>ABDEND3472</t>
        </is>
      </c>
      <c r="C2741" t="n">
        <v>34760</v>
      </c>
      <c r="D2741" t="n">
        <v>0</v>
      </c>
      <c r="E2741" t="n">
        <v>34760</v>
      </c>
    </row>
    <row r="2742">
      <c r="A2742" t="n">
        <v>2749</v>
      </c>
      <c r="B2742" t="inlineStr">
        <is>
          <t>ABDEND3473</t>
        </is>
      </c>
      <c r="C2742" t="n">
        <v>34770</v>
      </c>
      <c r="D2742" t="n">
        <v>0</v>
      </c>
      <c r="E2742" t="n">
        <v>34770</v>
      </c>
    </row>
    <row r="2743">
      <c r="A2743" t="n">
        <v>2750</v>
      </c>
      <c r="B2743" t="inlineStr">
        <is>
          <t>ABDEND3474</t>
        </is>
      </c>
      <c r="C2743" t="n">
        <v>34780</v>
      </c>
      <c r="D2743" t="n">
        <v>0</v>
      </c>
      <c r="E2743" t="n">
        <v>34780</v>
      </c>
    </row>
    <row r="2744">
      <c r="A2744" t="n">
        <v>2751</v>
      </c>
      <c r="B2744" t="inlineStr">
        <is>
          <t>ABDEND3475</t>
        </is>
      </c>
      <c r="C2744" t="n">
        <v>34790</v>
      </c>
      <c r="D2744" t="n">
        <v>0</v>
      </c>
      <c r="E2744" t="n">
        <v>34790</v>
      </c>
    </row>
    <row r="2745">
      <c r="A2745" t="n">
        <v>2752</v>
      </c>
      <c r="B2745" t="inlineStr">
        <is>
          <t>ABDEND3476</t>
        </is>
      </c>
      <c r="C2745" t="n">
        <v>34800</v>
      </c>
      <c r="D2745" t="n">
        <v>0</v>
      </c>
      <c r="E2745" t="n">
        <v>34800</v>
      </c>
    </row>
    <row r="2746">
      <c r="A2746" t="n">
        <v>2753</v>
      </c>
      <c r="B2746" t="inlineStr">
        <is>
          <t>ABDEND3477</t>
        </is>
      </c>
      <c r="C2746" t="n">
        <v>34810</v>
      </c>
      <c r="D2746" t="n">
        <v>0</v>
      </c>
      <c r="E2746" t="n">
        <v>34810</v>
      </c>
    </row>
    <row r="2747">
      <c r="A2747" t="n">
        <v>2754</v>
      </c>
      <c r="B2747" t="inlineStr">
        <is>
          <t>ABDEND3478</t>
        </is>
      </c>
      <c r="C2747" t="n">
        <v>34820</v>
      </c>
      <c r="D2747" t="n">
        <v>0</v>
      </c>
      <c r="E2747" t="n">
        <v>34820</v>
      </c>
    </row>
    <row r="2748">
      <c r="A2748" t="n">
        <v>2755</v>
      </c>
      <c r="B2748" t="inlineStr">
        <is>
          <t>ABDEND3479</t>
        </is>
      </c>
      <c r="C2748" t="n">
        <v>34830</v>
      </c>
      <c r="D2748" t="n">
        <v>0</v>
      </c>
      <c r="E2748" t="n">
        <v>34830</v>
      </c>
    </row>
    <row r="2749">
      <c r="A2749" t="n">
        <v>2756</v>
      </c>
      <c r="B2749" t="inlineStr">
        <is>
          <t>ABDEND348</t>
        </is>
      </c>
      <c r="C2749" t="n">
        <v>3520</v>
      </c>
      <c r="D2749" t="n">
        <v>0</v>
      </c>
      <c r="E2749" t="n">
        <v>3520</v>
      </c>
    </row>
    <row r="2750">
      <c r="A2750" t="n">
        <v>2757</v>
      </c>
      <c r="B2750" t="inlineStr">
        <is>
          <t>ABDEND3480</t>
        </is>
      </c>
      <c r="C2750" t="n">
        <v>34840</v>
      </c>
      <c r="D2750" t="n">
        <v>0</v>
      </c>
      <c r="E2750" t="n">
        <v>34840</v>
      </c>
    </row>
    <row r="2751">
      <c r="A2751" t="n">
        <v>2758</v>
      </c>
      <c r="B2751" t="inlineStr">
        <is>
          <t>ABDEND3481</t>
        </is>
      </c>
      <c r="C2751" t="n">
        <v>34850</v>
      </c>
      <c r="D2751" t="n">
        <v>0</v>
      </c>
      <c r="E2751" t="n">
        <v>34850</v>
      </c>
    </row>
    <row r="2752">
      <c r="A2752" t="n">
        <v>2759</v>
      </c>
      <c r="B2752" t="inlineStr">
        <is>
          <t>ABDEND3482</t>
        </is>
      </c>
      <c r="C2752" t="n">
        <v>34860</v>
      </c>
      <c r="D2752" t="n">
        <v>0</v>
      </c>
      <c r="E2752" t="n">
        <v>34860</v>
      </c>
    </row>
    <row r="2753">
      <c r="A2753" t="n">
        <v>2760</v>
      </c>
      <c r="B2753" t="inlineStr">
        <is>
          <t>ABDEND3483</t>
        </is>
      </c>
      <c r="C2753" t="n">
        <v>34870</v>
      </c>
      <c r="D2753" t="n">
        <v>0</v>
      </c>
      <c r="E2753" t="n">
        <v>34870</v>
      </c>
    </row>
    <row r="2754">
      <c r="A2754" t="n">
        <v>2761</v>
      </c>
      <c r="B2754" t="inlineStr">
        <is>
          <t>ABDEND3484</t>
        </is>
      </c>
      <c r="C2754" t="n">
        <v>34880</v>
      </c>
      <c r="D2754" t="n">
        <v>0</v>
      </c>
      <c r="E2754" t="n">
        <v>34880</v>
      </c>
    </row>
    <row r="2755">
      <c r="A2755" t="n">
        <v>2762</v>
      </c>
      <c r="B2755" t="inlineStr">
        <is>
          <t>ABDEND3485</t>
        </is>
      </c>
      <c r="C2755" t="n">
        <v>34890</v>
      </c>
      <c r="D2755" t="n">
        <v>0</v>
      </c>
      <c r="E2755" t="n">
        <v>34890</v>
      </c>
    </row>
    <row r="2756">
      <c r="A2756" t="n">
        <v>2763</v>
      </c>
      <c r="B2756" t="inlineStr">
        <is>
          <t>ABDEND3486</t>
        </is>
      </c>
      <c r="C2756" t="n">
        <v>34900</v>
      </c>
      <c r="D2756" t="n">
        <v>0</v>
      </c>
      <c r="E2756" t="n">
        <v>34900</v>
      </c>
    </row>
    <row r="2757">
      <c r="A2757" t="n">
        <v>2764</v>
      </c>
      <c r="B2757" t="inlineStr">
        <is>
          <t>ABDEND3487</t>
        </is>
      </c>
      <c r="C2757" t="n">
        <v>34910</v>
      </c>
      <c r="D2757" t="n">
        <v>0</v>
      </c>
      <c r="E2757" t="n">
        <v>34910</v>
      </c>
    </row>
    <row r="2758">
      <c r="A2758" t="n">
        <v>2765</v>
      </c>
      <c r="B2758" t="inlineStr">
        <is>
          <t>ABDEND3488</t>
        </is>
      </c>
      <c r="C2758" t="n">
        <v>34920</v>
      </c>
      <c r="D2758" t="n">
        <v>0</v>
      </c>
      <c r="E2758" t="n">
        <v>34920</v>
      </c>
    </row>
    <row r="2759">
      <c r="A2759" t="n">
        <v>2766</v>
      </c>
      <c r="B2759" t="inlineStr">
        <is>
          <t>ABDEND3489</t>
        </is>
      </c>
      <c r="C2759" t="n">
        <v>34930</v>
      </c>
      <c r="D2759" t="n">
        <v>0</v>
      </c>
      <c r="E2759" t="n">
        <v>34930</v>
      </c>
    </row>
    <row r="2760">
      <c r="A2760" t="n">
        <v>2767</v>
      </c>
      <c r="B2760" t="inlineStr">
        <is>
          <t>ABDEND349</t>
        </is>
      </c>
      <c r="C2760" t="n">
        <v>3530</v>
      </c>
      <c r="D2760" t="n">
        <v>0</v>
      </c>
      <c r="E2760" t="n">
        <v>3530</v>
      </c>
    </row>
    <row r="2761">
      <c r="A2761" t="n">
        <v>2768</v>
      </c>
      <c r="B2761" t="inlineStr">
        <is>
          <t>ABDEND3490</t>
        </is>
      </c>
      <c r="C2761" t="n">
        <v>34940</v>
      </c>
      <c r="D2761" t="n">
        <v>0</v>
      </c>
      <c r="E2761" t="n">
        <v>34940</v>
      </c>
    </row>
    <row r="2762">
      <c r="A2762" t="n">
        <v>2769</v>
      </c>
      <c r="B2762" t="inlineStr">
        <is>
          <t>ABDEND3491</t>
        </is>
      </c>
      <c r="C2762" t="n">
        <v>34950</v>
      </c>
      <c r="D2762" t="n">
        <v>0</v>
      </c>
      <c r="E2762" t="n">
        <v>34950</v>
      </c>
    </row>
    <row r="2763">
      <c r="A2763" t="n">
        <v>2770</v>
      </c>
      <c r="B2763" t="inlineStr">
        <is>
          <t>ABDEND3492</t>
        </is>
      </c>
      <c r="C2763" t="n">
        <v>34960</v>
      </c>
      <c r="D2763" t="n">
        <v>0</v>
      </c>
      <c r="E2763" t="n">
        <v>34960</v>
      </c>
    </row>
    <row r="2764">
      <c r="A2764" t="n">
        <v>2771</v>
      </c>
      <c r="B2764" t="inlineStr">
        <is>
          <t>ABDEND3493</t>
        </is>
      </c>
      <c r="C2764" t="n">
        <v>34970</v>
      </c>
      <c r="D2764" t="n">
        <v>0</v>
      </c>
      <c r="E2764" t="n">
        <v>34970</v>
      </c>
    </row>
    <row r="2765">
      <c r="A2765" t="n">
        <v>2772</v>
      </c>
      <c r="B2765" t="inlineStr">
        <is>
          <t>ABDEND3494</t>
        </is>
      </c>
      <c r="C2765" t="n">
        <v>34980</v>
      </c>
      <c r="D2765" t="n">
        <v>0</v>
      </c>
      <c r="E2765" t="n">
        <v>34980</v>
      </c>
    </row>
    <row r="2766">
      <c r="A2766" t="n">
        <v>2773</v>
      </c>
      <c r="B2766" t="inlineStr">
        <is>
          <t>ABDEND3495</t>
        </is>
      </c>
      <c r="C2766" t="n">
        <v>34990</v>
      </c>
      <c r="D2766" t="n">
        <v>0</v>
      </c>
      <c r="E2766" t="n">
        <v>34990</v>
      </c>
    </row>
    <row r="2767">
      <c r="A2767" t="n">
        <v>2774</v>
      </c>
      <c r="B2767" t="inlineStr">
        <is>
          <t>ABDEND3496</t>
        </is>
      </c>
      <c r="C2767" t="n">
        <v>35000</v>
      </c>
      <c r="D2767" t="n">
        <v>0</v>
      </c>
      <c r="E2767" t="n">
        <v>35000</v>
      </c>
    </row>
    <row r="2768">
      <c r="A2768" t="n">
        <v>2775</v>
      </c>
      <c r="B2768" t="inlineStr">
        <is>
          <t>ABDEND3497</t>
        </is>
      </c>
      <c r="C2768" t="n">
        <v>35010</v>
      </c>
      <c r="D2768" t="n">
        <v>0</v>
      </c>
      <c r="E2768" t="n">
        <v>35010</v>
      </c>
    </row>
    <row r="2769">
      <c r="A2769" t="n">
        <v>2776</v>
      </c>
      <c r="B2769" t="inlineStr">
        <is>
          <t>ABDEND3498</t>
        </is>
      </c>
      <c r="C2769" t="n">
        <v>35020</v>
      </c>
      <c r="D2769" t="n">
        <v>0</v>
      </c>
      <c r="E2769" t="n">
        <v>35020</v>
      </c>
    </row>
    <row r="2770">
      <c r="A2770" t="n">
        <v>2777</v>
      </c>
      <c r="B2770" t="inlineStr">
        <is>
          <t>ABDEND3499</t>
        </is>
      </c>
      <c r="C2770" t="n">
        <v>35030</v>
      </c>
      <c r="D2770" t="n">
        <v>0</v>
      </c>
      <c r="E2770" t="n">
        <v>35030</v>
      </c>
    </row>
    <row r="2771">
      <c r="A2771" t="n">
        <v>2778</v>
      </c>
      <c r="B2771" t="inlineStr">
        <is>
          <t>ABDEND35</t>
        </is>
      </c>
      <c r="C2771" t="n">
        <v>390</v>
      </c>
      <c r="D2771" t="n">
        <v>0</v>
      </c>
      <c r="E2771" t="n">
        <v>390</v>
      </c>
    </row>
    <row r="2772">
      <c r="A2772" t="n">
        <v>2779</v>
      </c>
      <c r="B2772" t="inlineStr">
        <is>
          <t>ABDEND350</t>
        </is>
      </c>
      <c r="C2772" t="n">
        <v>3540</v>
      </c>
      <c r="D2772" t="n">
        <v>0</v>
      </c>
      <c r="E2772" t="n">
        <v>3540</v>
      </c>
    </row>
    <row r="2773">
      <c r="A2773" t="n">
        <v>2780</v>
      </c>
      <c r="B2773" t="inlineStr">
        <is>
          <t>ABDEND3500</t>
        </is>
      </c>
      <c r="C2773" t="n">
        <v>35040</v>
      </c>
      <c r="D2773" t="n">
        <v>0</v>
      </c>
      <c r="E2773" t="n">
        <v>35040</v>
      </c>
    </row>
    <row r="2774">
      <c r="A2774" t="n">
        <v>2781</v>
      </c>
      <c r="B2774" t="inlineStr">
        <is>
          <t>ABDEND3501</t>
        </is>
      </c>
      <c r="C2774" t="n">
        <v>35050</v>
      </c>
      <c r="D2774" t="n">
        <v>0</v>
      </c>
      <c r="E2774" t="n">
        <v>35050</v>
      </c>
    </row>
    <row r="2775">
      <c r="A2775" t="n">
        <v>2782</v>
      </c>
      <c r="B2775" t="inlineStr">
        <is>
          <t>ABDEND3502</t>
        </is>
      </c>
      <c r="C2775" t="n">
        <v>35060</v>
      </c>
      <c r="D2775" t="n">
        <v>0</v>
      </c>
      <c r="E2775" t="n">
        <v>35060</v>
      </c>
    </row>
    <row r="2776">
      <c r="A2776" t="n">
        <v>2783</v>
      </c>
      <c r="B2776" t="inlineStr">
        <is>
          <t>ABDEND3503</t>
        </is>
      </c>
      <c r="C2776" t="n">
        <v>35070</v>
      </c>
      <c r="D2776" t="n">
        <v>0</v>
      </c>
      <c r="E2776" t="n">
        <v>35070</v>
      </c>
    </row>
    <row r="2777">
      <c r="A2777" t="n">
        <v>2784</v>
      </c>
      <c r="B2777" t="inlineStr">
        <is>
          <t>ABDEND3504</t>
        </is>
      </c>
      <c r="C2777" t="n">
        <v>35080</v>
      </c>
      <c r="D2777" t="n">
        <v>0</v>
      </c>
      <c r="E2777" t="n">
        <v>35080</v>
      </c>
    </row>
    <row r="2778">
      <c r="A2778" t="n">
        <v>2785</v>
      </c>
      <c r="B2778" t="inlineStr">
        <is>
          <t>ABDEND3505</t>
        </is>
      </c>
      <c r="C2778" t="n">
        <v>35090</v>
      </c>
      <c r="D2778" t="n">
        <v>0</v>
      </c>
      <c r="E2778" t="n">
        <v>35090</v>
      </c>
    </row>
    <row r="2779">
      <c r="A2779" t="n">
        <v>2786</v>
      </c>
      <c r="B2779" t="inlineStr">
        <is>
          <t>ABDEND3506</t>
        </is>
      </c>
      <c r="C2779" t="n">
        <v>35100</v>
      </c>
      <c r="D2779" t="n">
        <v>0</v>
      </c>
      <c r="E2779" t="n">
        <v>35100</v>
      </c>
    </row>
    <row r="2780">
      <c r="A2780" t="n">
        <v>2787</v>
      </c>
      <c r="B2780" t="inlineStr">
        <is>
          <t>ABDEND3507</t>
        </is>
      </c>
      <c r="C2780" t="n">
        <v>35110</v>
      </c>
      <c r="D2780" t="n">
        <v>0</v>
      </c>
      <c r="E2780" t="n">
        <v>35110</v>
      </c>
    </row>
    <row r="2781">
      <c r="A2781" t="n">
        <v>2788</v>
      </c>
      <c r="B2781" t="inlineStr">
        <is>
          <t>ABDEND3508</t>
        </is>
      </c>
      <c r="C2781" t="n">
        <v>35120</v>
      </c>
      <c r="D2781" t="n">
        <v>0</v>
      </c>
      <c r="E2781" t="n">
        <v>35120</v>
      </c>
    </row>
    <row r="2782">
      <c r="A2782" t="n">
        <v>2789</v>
      </c>
      <c r="B2782" t="inlineStr">
        <is>
          <t>ABDEND3509</t>
        </is>
      </c>
      <c r="C2782" t="n">
        <v>35130</v>
      </c>
      <c r="D2782" t="n">
        <v>0</v>
      </c>
      <c r="E2782" t="n">
        <v>35130</v>
      </c>
    </row>
    <row r="2783">
      <c r="A2783" t="n">
        <v>2790</v>
      </c>
      <c r="B2783" t="inlineStr">
        <is>
          <t>ABDEND351</t>
        </is>
      </c>
      <c r="C2783" t="n">
        <v>3550</v>
      </c>
      <c r="D2783" t="n">
        <v>0</v>
      </c>
      <c r="E2783" t="n">
        <v>3550</v>
      </c>
    </row>
    <row r="2784">
      <c r="A2784" t="n">
        <v>2791</v>
      </c>
      <c r="B2784" t="inlineStr">
        <is>
          <t>ABDEND3510</t>
        </is>
      </c>
      <c r="C2784" t="n">
        <v>35140</v>
      </c>
      <c r="D2784" t="n">
        <v>0</v>
      </c>
      <c r="E2784" t="n">
        <v>35140</v>
      </c>
    </row>
    <row r="2785">
      <c r="A2785" t="n">
        <v>2792</v>
      </c>
      <c r="B2785" t="inlineStr">
        <is>
          <t>ABDEND3511</t>
        </is>
      </c>
      <c r="C2785" t="n">
        <v>35150</v>
      </c>
      <c r="D2785" t="n">
        <v>0</v>
      </c>
      <c r="E2785" t="n">
        <v>35150</v>
      </c>
    </row>
    <row r="2786">
      <c r="A2786" t="n">
        <v>2793</v>
      </c>
      <c r="B2786" t="inlineStr">
        <is>
          <t>ABDEND3512</t>
        </is>
      </c>
      <c r="C2786" t="n">
        <v>35160</v>
      </c>
      <c r="D2786" t="n">
        <v>0</v>
      </c>
      <c r="E2786" t="n">
        <v>35160</v>
      </c>
    </row>
    <row r="2787">
      <c r="A2787" t="n">
        <v>2794</v>
      </c>
      <c r="B2787" t="inlineStr">
        <is>
          <t>ABDEND3513</t>
        </is>
      </c>
      <c r="C2787" t="n">
        <v>35170</v>
      </c>
      <c r="D2787" t="n">
        <v>0</v>
      </c>
      <c r="E2787" t="n">
        <v>35170</v>
      </c>
    </row>
    <row r="2788">
      <c r="A2788" t="n">
        <v>2795</v>
      </c>
      <c r="B2788" t="inlineStr">
        <is>
          <t>ABDEND3514</t>
        </is>
      </c>
      <c r="C2788" t="n">
        <v>35180</v>
      </c>
      <c r="D2788" t="n">
        <v>0</v>
      </c>
      <c r="E2788" t="n">
        <v>35180</v>
      </c>
    </row>
    <row r="2789">
      <c r="A2789" t="n">
        <v>2796</v>
      </c>
      <c r="B2789" t="inlineStr">
        <is>
          <t>ABDEND3515</t>
        </is>
      </c>
      <c r="C2789" t="n">
        <v>35190</v>
      </c>
      <c r="D2789" t="n">
        <v>0</v>
      </c>
      <c r="E2789" t="n">
        <v>35190</v>
      </c>
    </row>
    <row r="2790">
      <c r="A2790" t="n">
        <v>2797</v>
      </c>
      <c r="B2790" t="inlineStr">
        <is>
          <t>ABDEND3516</t>
        </is>
      </c>
      <c r="C2790" t="n">
        <v>35200</v>
      </c>
      <c r="D2790" t="n">
        <v>0</v>
      </c>
      <c r="E2790" t="n">
        <v>35200</v>
      </c>
    </row>
    <row r="2791">
      <c r="A2791" t="n">
        <v>2798</v>
      </c>
      <c r="B2791" t="inlineStr">
        <is>
          <t>ABDEND3517</t>
        </is>
      </c>
      <c r="C2791" t="n">
        <v>35210</v>
      </c>
      <c r="D2791" t="n">
        <v>0</v>
      </c>
      <c r="E2791" t="n">
        <v>35210</v>
      </c>
    </row>
    <row r="2792">
      <c r="A2792" t="n">
        <v>2799</v>
      </c>
      <c r="B2792" t="inlineStr">
        <is>
          <t>ABDEND3518</t>
        </is>
      </c>
      <c r="C2792" t="n">
        <v>35220</v>
      </c>
      <c r="D2792" t="n">
        <v>0</v>
      </c>
      <c r="E2792" t="n">
        <v>35220</v>
      </c>
    </row>
    <row r="2793">
      <c r="A2793" t="n">
        <v>2800</v>
      </c>
      <c r="B2793" t="inlineStr">
        <is>
          <t>ABDEND3519</t>
        </is>
      </c>
      <c r="C2793" t="n">
        <v>35230</v>
      </c>
      <c r="D2793" t="n">
        <v>0</v>
      </c>
      <c r="E2793" t="n">
        <v>35230</v>
      </c>
    </row>
    <row r="2794">
      <c r="A2794" t="n">
        <v>2801</v>
      </c>
      <c r="B2794" t="inlineStr">
        <is>
          <t>ABDEND352</t>
        </is>
      </c>
      <c r="C2794" t="n">
        <v>3560</v>
      </c>
      <c r="D2794" t="n">
        <v>0</v>
      </c>
      <c r="E2794" t="n">
        <v>3560</v>
      </c>
    </row>
    <row r="2795">
      <c r="A2795" t="n">
        <v>2802</v>
      </c>
      <c r="B2795" t="inlineStr">
        <is>
          <t>ABDEND3520</t>
        </is>
      </c>
      <c r="C2795" t="n">
        <v>35240</v>
      </c>
      <c r="D2795" t="n">
        <v>0</v>
      </c>
      <c r="E2795" t="n">
        <v>35240</v>
      </c>
    </row>
    <row r="2796">
      <c r="A2796" t="n">
        <v>2803</v>
      </c>
      <c r="B2796" t="inlineStr">
        <is>
          <t>ABDEND3521</t>
        </is>
      </c>
      <c r="C2796" t="n">
        <v>35250</v>
      </c>
      <c r="D2796" t="n">
        <v>0</v>
      </c>
      <c r="E2796" t="n">
        <v>35250</v>
      </c>
    </row>
    <row r="2797">
      <c r="A2797" t="n">
        <v>2804</v>
      </c>
      <c r="B2797" t="inlineStr">
        <is>
          <t>ABDEND3522</t>
        </is>
      </c>
      <c r="C2797" t="n">
        <v>35260</v>
      </c>
      <c r="D2797" t="n">
        <v>0</v>
      </c>
      <c r="E2797" t="n">
        <v>35260</v>
      </c>
    </row>
    <row r="2798">
      <c r="A2798" t="n">
        <v>2805</v>
      </c>
      <c r="B2798" t="inlineStr">
        <is>
          <t>ABDEND3523</t>
        </is>
      </c>
      <c r="C2798" t="n">
        <v>35270</v>
      </c>
      <c r="D2798" t="n">
        <v>0</v>
      </c>
      <c r="E2798" t="n">
        <v>35270</v>
      </c>
    </row>
    <row r="2799">
      <c r="A2799" t="n">
        <v>2806</v>
      </c>
      <c r="B2799" t="inlineStr">
        <is>
          <t>ABDEND3524</t>
        </is>
      </c>
      <c r="C2799" t="n">
        <v>35280</v>
      </c>
      <c r="D2799" t="n">
        <v>0</v>
      </c>
      <c r="E2799" t="n">
        <v>35280</v>
      </c>
    </row>
    <row r="2800">
      <c r="A2800" t="n">
        <v>2807</v>
      </c>
      <c r="B2800" t="inlineStr">
        <is>
          <t>ABDEND3525</t>
        </is>
      </c>
      <c r="C2800" t="n">
        <v>35290</v>
      </c>
      <c r="D2800" t="n">
        <v>0</v>
      </c>
      <c r="E2800" t="n">
        <v>35290</v>
      </c>
    </row>
    <row r="2801">
      <c r="A2801" t="n">
        <v>2808</v>
      </c>
      <c r="B2801" t="inlineStr">
        <is>
          <t>ABDEND3526</t>
        </is>
      </c>
      <c r="C2801" t="n">
        <v>35300</v>
      </c>
      <c r="D2801" t="n">
        <v>0</v>
      </c>
      <c r="E2801" t="n">
        <v>35300</v>
      </c>
    </row>
    <row r="2802">
      <c r="A2802" t="n">
        <v>2809</v>
      </c>
      <c r="B2802" t="inlineStr">
        <is>
          <t>ABDEND3527</t>
        </is>
      </c>
      <c r="C2802" t="n">
        <v>35310</v>
      </c>
      <c r="D2802" t="n">
        <v>0</v>
      </c>
      <c r="E2802" t="n">
        <v>35310</v>
      </c>
    </row>
    <row r="2803">
      <c r="A2803" t="n">
        <v>2810</v>
      </c>
      <c r="B2803" t="inlineStr">
        <is>
          <t>ABDEND3528</t>
        </is>
      </c>
      <c r="C2803" t="n">
        <v>35320</v>
      </c>
      <c r="D2803" t="n">
        <v>0</v>
      </c>
      <c r="E2803" t="n">
        <v>35320</v>
      </c>
    </row>
    <row r="2804">
      <c r="A2804" t="n">
        <v>2811</v>
      </c>
      <c r="B2804" t="inlineStr">
        <is>
          <t>ABDEND3529</t>
        </is>
      </c>
      <c r="C2804" t="n">
        <v>35330</v>
      </c>
      <c r="D2804" t="n">
        <v>0</v>
      </c>
      <c r="E2804" t="n">
        <v>35330</v>
      </c>
    </row>
    <row r="2805">
      <c r="A2805" t="n">
        <v>2812</v>
      </c>
      <c r="B2805" t="inlineStr">
        <is>
          <t>ABDEND353</t>
        </is>
      </c>
      <c r="C2805" t="n">
        <v>3570</v>
      </c>
      <c r="D2805" t="n">
        <v>0</v>
      </c>
      <c r="E2805" t="n">
        <v>3570</v>
      </c>
    </row>
    <row r="2806">
      <c r="A2806" t="n">
        <v>2813</v>
      </c>
      <c r="B2806" t="inlineStr">
        <is>
          <t>ABDEND3530</t>
        </is>
      </c>
      <c r="C2806" t="n">
        <v>35340</v>
      </c>
      <c r="D2806" t="n">
        <v>0</v>
      </c>
      <c r="E2806" t="n">
        <v>35340</v>
      </c>
    </row>
    <row r="2807">
      <c r="A2807" t="n">
        <v>2814</v>
      </c>
      <c r="B2807" t="inlineStr">
        <is>
          <t>ABDEND3531</t>
        </is>
      </c>
      <c r="C2807" t="n">
        <v>35350</v>
      </c>
      <c r="D2807" t="n">
        <v>0</v>
      </c>
      <c r="E2807" t="n">
        <v>35350</v>
      </c>
    </row>
    <row r="2808">
      <c r="A2808" t="n">
        <v>2815</v>
      </c>
      <c r="B2808" t="inlineStr">
        <is>
          <t>ABDEND3532</t>
        </is>
      </c>
      <c r="C2808" t="n">
        <v>35360</v>
      </c>
      <c r="D2808" t="n">
        <v>0</v>
      </c>
      <c r="E2808" t="n">
        <v>35360</v>
      </c>
    </row>
    <row r="2809">
      <c r="A2809" t="n">
        <v>2816</v>
      </c>
      <c r="B2809" t="inlineStr">
        <is>
          <t>ABDEND3533</t>
        </is>
      </c>
      <c r="C2809" t="n">
        <v>35370</v>
      </c>
      <c r="D2809" t="n">
        <v>0</v>
      </c>
      <c r="E2809" t="n">
        <v>35370</v>
      </c>
    </row>
    <row r="2810">
      <c r="A2810" t="n">
        <v>2817</v>
      </c>
      <c r="B2810" t="inlineStr">
        <is>
          <t>ABDEND3534</t>
        </is>
      </c>
      <c r="C2810" t="n">
        <v>35380</v>
      </c>
      <c r="D2810" t="n">
        <v>0</v>
      </c>
      <c r="E2810" t="n">
        <v>35380</v>
      </c>
    </row>
    <row r="2811">
      <c r="A2811" t="n">
        <v>2818</v>
      </c>
      <c r="B2811" t="inlineStr">
        <is>
          <t>ABDEND3535</t>
        </is>
      </c>
      <c r="C2811" t="n">
        <v>35390</v>
      </c>
      <c r="D2811" t="n">
        <v>0</v>
      </c>
      <c r="E2811" t="n">
        <v>35390</v>
      </c>
    </row>
    <row r="2812">
      <c r="A2812" t="n">
        <v>2819</v>
      </c>
      <c r="B2812" t="inlineStr">
        <is>
          <t>ABDEND3536</t>
        </is>
      </c>
      <c r="C2812" t="n">
        <v>35400</v>
      </c>
      <c r="D2812" t="n">
        <v>0</v>
      </c>
      <c r="E2812" t="n">
        <v>35400</v>
      </c>
    </row>
    <row r="2813">
      <c r="A2813" t="n">
        <v>2820</v>
      </c>
      <c r="B2813" t="inlineStr">
        <is>
          <t>ABDEND3537</t>
        </is>
      </c>
      <c r="C2813" t="n">
        <v>35410</v>
      </c>
      <c r="D2813" t="n">
        <v>0</v>
      </c>
      <c r="E2813" t="n">
        <v>35410</v>
      </c>
    </row>
    <row r="2814">
      <c r="A2814" t="n">
        <v>2821</v>
      </c>
      <c r="B2814" t="inlineStr">
        <is>
          <t>ABDEND3538</t>
        </is>
      </c>
      <c r="C2814" t="n">
        <v>35420</v>
      </c>
      <c r="D2814" t="n">
        <v>0</v>
      </c>
      <c r="E2814" t="n">
        <v>35420</v>
      </c>
    </row>
    <row r="2815">
      <c r="A2815" t="n">
        <v>2822</v>
      </c>
      <c r="B2815" t="inlineStr">
        <is>
          <t>ABDEND3539</t>
        </is>
      </c>
      <c r="C2815" t="n">
        <v>35430</v>
      </c>
      <c r="D2815" t="n">
        <v>0</v>
      </c>
      <c r="E2815" t="n">
        <v>35430</v>
      </c>
    </row>
    <row r="2816">
      <c r="A2816" t="n">
        <v>2823</v>
      </c>
      <c r="B2816" t="inlineStr">
        <is>
          <t>ABDEND354</t>
        </is>
      </c>
      <c r="C2816" t="n">
        <v>3580</v>
      </c>
      <c r="D2816" t="n">
        <v>0</v>
      </c>
      <c r="E2816" t="n">
        <v>3580</v>
      </c>
    </row>
    <row r="2817">
      <c r="A2817" t="n">
        <v>2824</v>
      </c>
      <c r="B2817" t="inlineStr">
        <is>
          <t>ABDEND3540</t>
        </is>
      </c>
      <c r="C2817" t="n">
        <v>35440</v>
      </c>
      <c r="D2817" t="n">
        <v>0</v>
      </c>
      <c r="E2817" t="n">
        <v>35440</v>
      </c>
    </row>
    <row r="2818">
      <c r="A2818" t="n">
        <v>2825</v>
      </c>
      <c r="B2818" t="inlineStr">
        <is>
          <t>ABDEND3541</t>
        </is>
      </c>
      <c r="C2818" t="n">
        <v>35450</v>
      </c>
      <c r="D2818" t="n">
        <v>0</v>
      </c>
      <c r="E2818" t="n">
        <v>35450</v>
      </c>
    </row>
    <row r="2819">
      <c r="A2819" t="n">
        <v>2826</v>
      </c>
      <c r="B2819" t="inlineStr">
        <is>
          <t>ABDEND3542</t>
        </is>
      </c>
      <c r="C2819" t="n">
        <v>35460</v>
      </c>
      <c r="D2819" t="n">
        <v>0</v>
      </c>
      <c r="E2819" t="n">
        <v>35460</v>
      </c>
    </row>
    <row r="2820">
      <c r="A2820" t="n">
        <v>2827</v>
      </c>
      <c r="B2820" t="inlineStr">
        <is>
          <t>ABDEND3543</t>
        </is>
      </c>
      <c r="C2820" t="n">
        <v>35470</v>
      </c>
      <c r="D2820" t="n">
        <v>0</v>
      </c>
      <c r="E2820" t="n">
        <v>35470</v>
      </c>
    </row>
    <row r="2821">
      <c r="A2821" t="n">
        <v>2828</v>
      </c>
      <c r="B2821" t="inlineStr">
        <is>
          <t>ABDEND3544</t>
        </is>
      </c>
      <c r="C2821" t="n">
        <v>35480</v>
      </c>
      <c r="D2821" t="n">
        <v>0</v>
      </c>
      <c r="E2821" t="n">
        <v>35480</v>
      </c>
    </row>
    <row r="2822">
      <c r="A2822" t="n">
        <v>2829</v>
      </c>
      <c r="B2822" t="inlineStr">
        <is>
          <t>ABDEND3545</t>
        </is>
      </c>
      <c r="C2822" t="n">
        <v>35490</v>
      </c>
      <c r="D2822" t="n">
        <v>0</v>
      </c>
      <c r="E2822" t="n">
        <v>35490</v>
      </c>
    </row>
    <row r="2823">
      <c r="A2823" t="n">
        <v>2830</v>
      </c>
      <c r="B2823" t="inlineStr">
        <is>
          <t>ABDEND3546</t>
        </is>
      </c>
      <c r="C2823" t="n">
        <v>35500</v>
      </c>
      <c r="D2823" t="n">
        <v>0</v>
      </c>
      <c r="E2823" t="n">
        <v>35500</v>
      </c>
    </row>
    <row r="2824">
      <c r="A2824" t="n">
        <v>2831</v>
      </c>
      <c r="B2824" t="inlineStr">
        <is>
          <t>ABDEND3547</t>
        </is>
      </c>
      <c r="C2824" t="n">
        <v>35510</v>
      </c>
      <c r="D2824" t="n">
        <v>0</v>
      </c>
      <c r="E2824" t="n">
        <v>35510</v>
      </c>
    </row>
    <row r="2825">
      <c r="A2825" t="n">
        <v>2832</v>
      </c>
      <c r="B2825" t="inlineStr">
        <is>
          <t>ABDEND3548</t>
        </is>
      </c>
      <c r="C2825" t="n">
        <v>35520</v>
      </c>
      <c r="D2825" t="n">
        <v>0</v>
      </c>
      <c r="E2825" t="n">
        <v>35520</v>
      </c>
    </row>
    <row r="2826">
      <c r="A2826" t="n">
        <v>2833</v>
      </c>
      <c r="B2826" t="inlineStr">
        <is>
          <t>ABDEND3549</t>
        </is>
      </c>
      <c r="C2826" t="n">
        <v>35530</v>
      </c>
      <c r="D2826" t="n">
        <v>0</v>
      </c>
      <c r="E2826" t="n">
        <v>35530</v>
      </c>
    </row>
    <row r="2827">
      <c r="A2827" t="n">
        <v>2834</v>
      </c>
      <c r="B2827" t="inlineStr">
        <is>
          <t>ABDEND355</t>
        </is>
      </c>
      <c r="C2827" t="n">
        <v>3590</v>
      </c>
      <c r="D2827" t="n">
        <v>0</v>
      </c>
      <c r="E2827" t="n">
        <v>3590</v>
      </c>
    </row>
    <row r="2828">
      <c r="A2828" t="n">
        <v>2835</v>
      </c>
      <c r="B2828" t="inlineStr">
        <is>
          <t>ABDEND3550</t>
        </is>
      </c>
      <c r="C2828" t="n">
        <v>35540</v>
      </c>
      <c r="D2828" t="n">
        <v>0</v>
      </c>
      <c r="E2828" t="n">
        <v>35540</v>
      </c>
    </row>
    <row r="2829">
      <c r="A2829" t="n">
        <v>2836</v>
      </c>
      <c r="B2829" t="inlineStr">
        <is>
          <t>ABDEND3551</t>
        </is>
      </c>
      <c r="C2829" t="n">
        <v>35550</v>
      </c>
      <c r="D2829" t="n">
        <v>0</v>
      </c>
      <c r="E2829" t="n">
        <v>35550</v>
      </c>
    </row>
    <row r="2830">
      <c r="A2830" t="n">
        <v>2837</v>
      </c>
      <c r="B2830" t="inlineStr">
        <is>
          <t>ABDEND3552</t>
        </is>
      </c>
      <c r="C2830" t="n">
        <v>35560</v>
      </c>
      <c r="D2830" t="n">
        <v>0</v>
      </c>
      <c r="E2830" t="n">
        <v>35560</v>
      </c>
    </row>
    <row r="2831">
      <c r="A2831" t="n">
        <v>2838</v>
      </c>
      <c r="B2831" t="inlineStr">
        <is>
          <t>ABDEND3553</t>
        </is>
      </c>
      <c r="C2831" t="n">
        <v>35570</v>
      </c>
      <c r="D2831" t="n">
        <v>0</v>
      </c>
      <c r="E2831" t="n">
        <v>35570</v>
      </c>
    </row>
    <row r="2832">
      <c r="A2832" t="n">
        <v>2839</v>
      </c>
      <c r="B2832" t="inlineStr">
        <is>
          <t>ABDEND3554</t>
        </is>
      </c>
      <c r="C2832" t="n">
        <v>35580</v>
      </c>
      <c r="D2832" t="n">
        <v>0</v>
      </c>
      <c r="E2832" t="n">
        <v>35580</v>
      </c>
    </row>
    <row r="2833">
      <c r="A2833" t="n">
        <v>2840</v>
      </c>
      <c r="B2833" t="inlineStr">
        <is>
          <t>ABDEND3555</t>
        </is>
      </c>
      <c r="C2833" t="n">
        <v>35590</v>
      </c>
      <c r="D2833" t="n">
        <v>0</v>
      </c>
      <c r="E2833" t="n">
        <v>35590</v>
      </c>
    </row>
    <row r="2834">
      <c r="A2834" t="n">
        <v>2841</v>
      </c>
      <c r="B2834" t="inlineStr">
        <is>
          <t>ABDEND3556</t>
        </is>
      </c>
      <c r="C2834" t="n">
        <v>35600</v>
      </c>
      <c r="D2834" t="n">
        <v>0</v>
      </c>
      <c r="E2834" t="n">
        <v>35600</v>
      </c>
    </row>
    <row r="2835">
      <c r="A2835" t="n">
        <v>2842</v>
      </c>
      <c r="B2835" t="inlineStr">
        <is>
          <t>ABDEND3557</t>
        </is>
      </c>
      <c r="C2835" t="n">
        <v>35610</v>
      </c>
      <c r="D2835" t="n">
        <v>0</v>
      </c>
      <c r="E2835" t="n">
        <v>35610</v>
      </c>
    </row>
    <row r="2836">
      <c r="A2836" t="n">
        <v>2843</v>
      </c>
      <c r="B2836" t="inlineStr">
        <is>
          <t>ABDEND3558</t>
        </is>
      </c>
      <c r="C2836" t="n">
        <v>35620</v>
      </c>
      <c r="D2836" t="n">
        <v>0</v>
      </c>
      <c r="E2836" t="n">
        <v>35620</v>
      </c>
    </row>
    <row r="2837">
      <c r="A2837" t="n">
        <v>2844</v>
      </c>
      <c r="B2837" t="inlineStr">
        <is>
          <t>ABDEND3559</t>
        </is>
      </c>
      <c r="C2837" t="n">
        <v>35630</v>
      </c>
      <c r="D2837" t="n">
        <v>0</v>
      </c>
      <c r="E2837" t="n">
        <v>35630</v>
      </c>
    </row>
    <row r="2838">
      <c r="A2838" t="n">
        <v>2845</v>
      </c>
      <c r="B2838" t="inlineStr">
        <is>
          <t>ABDEND356</t>
        </is>
      </c>
      <c r="C2838" t="n">
        <v>3600</v>
      </c>
      <c r="D2838" t="n">
        <v>0</v>
      </c>
      <c r="E2838" t="n">
        <v>3600</v>
      </c>
    </row>
    <row r="2839">
      <c r="A2839" t="n">
        <v>2846</v>
      </c>
      <c r="B2839" t="inlineStr">
        <is>
          <t>ABDEND3560</t>
        </is>
      </c>
      <c r="C2839" t="n">
        <v>35640</v>
      </c>
      <c r="D2839" t="n">
        <v>0</v>
      </c>
      <c r="E2839" t="n">
        <v>35640</v>
      </c>
    </row>
    <row r="2840">
      <c r="A2840" t="n">
        <v>2847</v>
      </c>
      <c r="B2840" t="inlineStr">
        <is>
          <t>ABDEND3561</t>
        </is>
      </c>
      <c r="C2840" t="n">
        <v>35650</v>
      </c>
      <c r="D2840" t="n">
        <v>0</v>
      </c>
      <c r="E2840" t="n">
        <v>35650</v>
      </c>
    </row>
    <row r="2841">
      <c r="A2841" t="n">
        <v>2848</v>
      </c>
      <c r="B2841" t="inlineStr">
        <is>
          <t>ABDEND3562</t>
        </is>
      </c>
      <c r="C2841" t="n">
        <v>35660</v>
      </c>
      <c r="D2841" t="n">
        <v>0</v>
      </c>
      <c r="E2841" t="n">
        <v>35660</v>
      </c>
    </row>
    <row r="2842">
      <c r="A2842" t="n">
        <v>2849</v>
      </c>
      <c r="B2842" t="inlineStr">
        <is>
          <t>ABDEND3563</t>
        </is>
      </c>
      <c r="C2842" t="n">
        <v>35670</v>
      </c>
      <c r="D2842" t="n">
        <v>0</v>
      </c>
      <c r="E2842" t="n">
        <v>35670</v>
      </c>
    </row>
    <row r="2843">
      <c r="A2843" t="n">
        <v>2850</v>
      </c>
      <c r="B2843" t="inlineStr">
        <is>
          <t>ABDEND3564</t>
        </is>
      </c>
      <c r="C2843" t="n">
        <v>35680</v>
      </c>
      <c r="D2843" t="n">
        <v>0</v>
      </c>
      <c r="E2843" t="n">
        <v>35680</v>
      </c>
    </row>
    <row r="2844">
      <c r="A2844" t="n">
        <v>2851</v>
      </c>
      <c r="B2844" t="inlineStr">
        <is>
          <t>ABDEND3565</t>
        </is>
      </c>
      <c r="C2844" t="n">
        <v>35690</v>
      </c>
      <c r="D2844" t="n">
        <v>0</v>
      </c>
      <c r="E2844" t="n">
        <v>35690</v>
      </c>
    </row>
    <row r="2845">
      <c r="A2845" t="n">
        <v>2852</v>
      </c>
      <c r="B2845" t="inlineStr">
        <is>
          <t>ABDEND3566</t>
        </is>
      </c>
      <c r="C2845" t="n">
        <v>35700</v>
      </c>
      <c r="D2845" t="n">
        <v>0</v>
      </c>
      <c r="E2845" t="n">
        <v>35700</v>
      </c>
    </row>
    <row r="2846">
      <c r="A2846" t="n">
        <v>2853</v>
      </c>
      <c r="B2846" t="inlineStr">
        <is>
          <t>ABDEND3567</t>
        </is>
      </c>
      <c r="C2846" t="n">
        <v>35710</v>
      </c>
      <c r="D2846" t="n">
        <v>0</v>
      </c>
      <c r="E2846" t="n">
        <v>35710</v>
      </c>
    </row>
    <row r="2847">
      <c r="A2847" t="n">
        <v>2854</v>
      </c>
      <c r="B2847" t="inlineStr">
        <is>
          <t>ABDEND3568</t>
        </is>
      </c>
      <c r="C2847" t="n">
        <v>35720</v>
      </c>
      <c r="D2847" t="n">
        <v>0</v>
      </c>
      <c r="E2847" t="n">
        <v>35720</v>
      </c>
    </row>
    <row r="2848">
      <c r="A2848" t="n">
        <v>2855</v>
      </c>
      <c r="B2848" t="inlineStr">
        <is>
          <t>ABDEND3569</t>
        </is>
      </c>
      <c r="C2848" t="n">
        <v>35730</v>
      </c>
      <c r="D2848" t="n">
        <v>0</v>
      </c>
      <c r="E2848" t="n">
        <v>35730</v>
      </c>
    </row>
    <row r="2849">
      <c r="A2849" t="n">
        <v>2856</v>
      </c>
      <c r="B2849" t="inlineStr">
        <is>
          <t>ABDEND357</t>
        </is>
      </c>
      <c r="C2849" t="n">
        <v>3610</v>
      </c>
      <c r="D2849" t="n">
        <v>0</v>
      </c>
      <c r="E2849" t="n">
        <v>3610</v>
      </c>
    </row>
    <row r="2850">
      <c r="A2850" t="n">
        <v>2857</v>
      </c>
      <c r="B2850" t="inlineStr">
        <is>
          <t>ABDEND3570</t>
        </is>
      </c>
      <c r="C2850" t="n">
        <v>35740</v>
      </c>
      <c r="D2850" t="n">
        <v>0</v>
      </c>
      <c r="E2850" t="n">
        <v>35740</v>
      </c>
    </row>
    <row r="2851">
      <c r="A2851" t="n">
        <v>2858</v>
      </c>
      <c r="B2851" t="inlineStr">
        <is>
          <t>ABDEND3571</t>
        </is>
      </c>
      <c r="C2851" t="n">
        <v>35750</v>
      </c>
      <c r="D2851" t="n">
        <v>0</v>
      </c>
      <c r="E2851" t="n">
        <v>35750</v>
      </c>
    </row>
    <row r="2852">
      <c r="A2852" t="n">
        <v>2859</v>
      </c>
      <c r="B2852" t="inlineStr">
        <is>
          <t>ABDEND3572</t>
        </is>
      </c>
      <c r="C2852" t="n">
        <v>35760</v>
      </c>
      <c r="D2852" t="n">
        <v>0</v>
      </c>
      <c r="E2852" t="n">
        <v>35760</v>
      </c>
    </row>
    <row r="2853">
      <c r="A2853" t="n">
        <v>2860</v>
      </c>
      <c r="B2853" t="inlineStr">
        <is>
          <t>ABDEND3573</t>
        </is>
      </c>
      <c r="C2853" t="n">
        <v>35770</v>
      </c>
      <c r="D2853" t="n">
        <v>0</v>
      </c>
      <c r="E2853" t="n">
        <v>35770</v>
      </c>
    </row>
    <row r="2854">
      <c r="A2854" t="n">
        <v>2861</v>
      </c>
      <c r="B2854" t="inlineStr">
        <is>
          <t>ABDEND3574</t>
        </is>
      </c>
      <c r="C2854" t="n">
        <v>35780</v>
      </c>
      <c r="D2854" t="n">
        <v>0</v>
      </c>
      <c r="E2854" t="n">
        <v>35780</v>
      </c>
    </row>
    <row r="2855">
      <c r="A2855" t="n">
        <v>2862</v>
      </c>
      <c r="B2855" t="inlineStr">
        <is>
          <t>ABDEND3575</t>
        </is>
      </c>
      <c r="C2855" t="n">
        <v>35790</v>
      </c>
      <c r="D2855" t="n">
        <v>0</v>
      </c>
      <c r="E2855" t="n">
        <v>35790</v>
      </c>
    </row>
    <row r="2856">
      <c r="A2856" t="n">
        <v>2863</v>
      </c>
      <c r="B2856" t="inlineStr">
        <is>
          <t>ABDEND3576</t>
        </is>
      </c>
      <c r="C2856" t="n">
        <v>35800</v>
      </c>
      <c r="D2856" t="n">
        <v>0</v>
      </c>
      <c r="E2856" t="n">
        <v>35800</v>
      </c>
    </row>
    <row r="2857">
      <c r="A2857" t="n">
        <v>2864</v>
      </c>
      <c r="B2857" t="inlineStr">
        <is>
          <t>ABDEND3577</t>
        </is>
      </c>
      <c r="C2857" t="n">
        <v>35810</v>
      </c>
      <c r="D2857" t="n">
        <v>0</v>
      </c>
      <c r="E2857" t="n">
        <v>35810</v>
      </c>
    </row>
    <row r="2858">
      <c r="A2858" t="n">
        <v>2865</v>
      </c>
      <c r="B2858" t="inlineStr">
        <is>
          <t>ABDEND3578</t>
        </is>
      </c>
      <c r="C2858" t="n">
        <v>35820</v>
      </c>
      <c r="D2858" t="n">
        <v>0</v>
      </c>
      <c r="E2858" t="n">
        <v>35820</v>
      </c>
    </row>
    <row r="2859">
      <c r="A2859" t="n">
        <v>2866</v>
      </c>
      <c r="B2859" t="inlineStr">
        <is>
          <t>ABDEND3579</t>
        </is>
      </c>
      <c r="C2859" t="n">
        <v>35830</v>
      </c>
      <c r="D2859" t="n">
        <v>0</v>
      </c>
      <c r="E2859" t="n">
        <v>35830</v>
      </c>
    </row>
    <row r="2860">
      <c r="A2860" t="n">
        <v>2867</v>
      </c>
      <c r="B2860" t="inlineStr">
        <is>
          <t>ABDEND358</t>
        </is>
      </c>
      <c r="C2860" t="n">
        <v>3620</v>
      </c>
      <c r="D2860" t="n">
        <v>0</v>
      </c>
      <c r="E2860" t="n">
        <v>3620</v>
      </c>
    </row>
    <row r="2861">
      <c r="A2861" t="n">
        <v>2868</v>
      </c>
      <c r="B2861" t="inlineStr">
        <is>
          <t>ABDEND3580</t>
        </is>
      </c>
      <c r="C2861" t="n">
        <v>35840</v>
      </c>
      <c r="D2861" t="n">
        <v>0</v>
      </c>
      <c r="E2861" t="n">
        <v>35840</v>
      </c>
    </row>
    <row r="2862">
      <c r="A2862" t="n">
        <v>2869</v>
      </c>
      <c r="B2862" t="inlineStr">
        <is>
          <t>ABDEND3581</t>
        </is>
      </c>
      <c r="C2862" t="n">
        <v>35850</v>
      </c>
      <c r="D2862" t="n">
        <v>0</v>
      </c>
      <c r="E2862" t="n">
        <v>35850</v>
      </c>
    </row>
    <row r="2863">
      <c r="A2863" t="n">
        <v>2870</v>
      </c>
      <c r="B2863" t="inlineStr">
        <is>
          <t>ABDEND3582</t>
        </is>
      </c>
      <c r="C2863" t="n">
        <v>35860</v>
      </c>
      <c r="D2863" t="n">
        <v>0</v>
      </c>
      <c r="E2863" t="n">
        <v>35860</v>
      </c>
    </row>
    <row r="2864">
      <c r="A2864" t="n">
        <v>2871</v>
      </c>
      <c r="B2864" t="inlineStr">
        <is>
          <t>ABDEND3583</t>
        </is>
      </c>
      <c r="C2864" t="n">
        <v>35870</v>
      </c>
      <c r="D2864" t="n">
        <v>0</v>
      </c>
      <c r="E2864" t="n">
        <v>35870</v>
      </c>
    </row>
    <row r="2865">
      <c r="A2865" t="n">
        <v>2872</v>
      </c>
      <c r="B2865" t="inlineStr">
        <is>
          <t>ABDEND3584</t>
        </is>
      </c>
      <c r="C2865" t="n">
        <v>35880</v>
      </c>
      <c r="D2865" t="n">
        <v>0</v>
      </c>
      <c r="E2865" t="n">
        <v>35880</v>
      </c>
    </row>
    <row r="2866">
      <c r="A2866" t="n">
        <v>2873</v>
      </c>
      <c r="B2866" t="inlineStr">
        <is>
          <t>ABDEND3585</t>
        </is>
      </c>
      <c r="C2866" t="n">
        <v>35890</v>
      </c>
      <c r="D2866" t="n">
        <v>0</v>
      </c>
      <c r="E2866" t="n">
        <v>35890</v>
      </c>
    </row>
    <row r="2867">
      <c r="A2867" t="n">
        <v>2874</v>
      </c>
      <c r="B2867" t="inlineStr">
        <is>
          <t>ABDEND3586</t>
        </is>
      </c>
      <c r="C2867" t="n">
        <v>35900</v>
      </c>
      <c r="D2867" t="n">
        <v>0</v>
      </c>
      <c r="E2867" t="n">
        <v>35900</v>
      </c>
    </row>
    <row r="2868">
      <c r="A2868" t="n">
        <v>2875</v>
      </c>
      <c r="B2868" t="inlineStr">
        <is>
          <t>ABDEND3587</t>
        </is>
      </c>
      <c r="C2868" t="n">
        <v>35910</v>
      </c>
      <c r="D2868" t="n">
        <v>0</v>
      </c>
      <c r="E2868" t="n">
        <v>35910</v>
      </c>
    </row>
    <row r="2869">
      <c r="A2869" t="n">
        <v>2876</v>
      </c>
      <c r="B2869" t="inlineStr">
        <is>
          <t>ABDEND3588</t>
        </is>
      </c>
      <c r="C2869" t="n">
        <v>35920</v>
      </c>
      <c r="D2869" t="n">
        <v>0</v>
      </c>
      <c r="E2869" t="n">
        <v>35920</v>
      </c>
    </row>
    <row r="2870">
      <c r="A2870" t="n">
        <v>2877</v>
      </c>
      <c r="B2870" t="inlineStr">
        <is>
          <t>ABDEND3589</t>
        </is>
      </c>
      <c r="C2870" t="n">
        <v>35930</v>
      </c>
      <c r="D2870" t="n">
        <v>0</v>
      </c>
      <c r="E2870" t="n">
        <v>35930</v>
      </c>
    </row>
    <row r="2871">
      <c r="A2871" t="n">
        <v>2878</v>
      </c>
      <c r="B2871" t="inlineStr">
        <is>
          <t>ABDEND359</t>
        </is>
      </c>
      <c r="C2871" t="n">
        <v>3630</v>
      </c>
      <c r="D2871" t="n">
        <v>0</v>
      </c>
      <c r="E2871" t="n">
        <v>3630</v>
      </c>
    </row>
    <row r="2872">
      <c r="A2872" t="n">
        <v>2879</v>
      </c>
      <c r="B2872" t="inlineStr">
        <is>
          <t>ABDEND3590</t>
        </is>
      </c>
      <c r="C2872" t="n">
        <v>35940</v>
      </c>
      <c r="D2872" t="n">
        <v>0</v>
      </c>
      <c r="E2872" t="n">
        <v>35940</v>
      </c>
    </row>
    <row r="2873">
      <c r="A2873" t="n">
        <v>2880</v>
      </c>
      <c r="B2873" t="inlineStr">
        <is>
          <t>ABDEND3591</t>
        </is>
      </c>
      <c r="C2873" t="n">
        <v>35950</v>
      </c>
      <c r="D2873" t="n">
        <v>0</v>
      </c>
      <c r="E2873" t="n">
        <v>35950</v>
      </c>
    </row>
    <row r="2874">
      <c r="A2874" t="n">
        <v>2881</v>
      </c>
      <c r="B2874" t="inlineStr">
        <is>
          <t>ABDEND3592</t>
        </is>
      </c>
      <c r="C2874" t="n">
        <v>35960</v>
      </c>
      <c r="D2874" t="n">
        <v>0</v>
      </c>
      <c r="E2874" t="n">
        <v>35960</v>
      </c>
    </row>
    <row r="2875">
      <c r="A2875" t="n">
        <v>2882</v>
      </c>
      <c r="B2875" t="inlineStr">
        <is>
          <t>ABDEND3593</t>
        </is>
      </c>
      <c r="C2875" t="n">
        <v>35970</v>
      </c>
      <c r="D2875" t="n">
        <v>0</v>
      </c>
      <c r="E2875" t="n">
        <v>35970</v>
      </c>
    </row>
    <row r="2876">
      <c r="A2876" t="n">
        <v>2883</v>
      </c>
      <c r="B2876" t="inlineStr">
        <is>
          <t>ABDEND3594</t>
        </is>
      </c>
      <c r="C2876" t="n">
        <v>35980</v>
      </c>
      <c r="D2876" t="n">
        <v>0</v>
      </c>
      <c r="E2876" t="n">
        <v>35980</v>
      </c>
    </row>
    <row r="2877">
      <c r="A2877" t="n">
        <v>2884</v>
      </c>
      <c r="B2877" t="inlineStr">
        <is>
          <t>ABDEND3595</t>
        </is>
      </c>
      <c r="C2877" t="n">
        <v>35990</v>
      </c>
      <c r="D2877" t="n">
        <v>0</v>
      </c>
      <c r="E2877" t="n">
        <v>35990</v>
      </c>
    </row>
    <row r="2878">
      <c r="A2878" t="n">
        <v>2885</v>
      </c>
      <c r="B2878" t="inlineStr">
        <is>
          <t>ABDEND3596</t>
        </is>
      </c>
      <c r="C2878" t="n">
        <v>36000</v>
      </c>
      <c r="D2878" t="n">
        <v>0</v>
      </c>
      <c r="E2878" t="n">
        <v>36000</v>
      </c>
    </row>
    <row r="2879">
      <c r="A2879" t="n">
        <v>2886</v>
      </c>
      <c r="B2879" t="inlineStr">
        <is>
          <t>ABDEND3597</t>
        </is>
      </c>
      <c r="C2879" t="n">
        <v>36010</v>
      </c>
      <c r="D2879" t="n">
        <v>0</v>
      </c>
      <c r="E2879" t="n">
        <v>36010</v>
      </c>
    </row>
    <row r="2880">
      <c r="A2880" t="n">
        <v>2887</v>
      </c>
      <c r="B2880" t="inlineStr">
        <is>
          <t>ABDEND3598</t>
        </is>
      </c>
      <c r="C2880" t="n">
        <v>36020</v>
      </c>
      <c r="D2880" t="n">
        <v>0</v>
      </c>
      <c r="E2880" t="n">
        <v>36020</v>
      </c>
    </row>
    <row r="2881">
      <c r="A2881" t="n">
        <v>2888</v>
      </c>
      <c r="B2881" t="inlineStr">
        <is>
          <t>ABDEND3599</t>
        </is>
      </c>
      <c r="C2881" t="n">
        <v>36030</v>
      </c>
      <c r="D2881" t="n">
        <v>0</v>
      </c>
      <c r="E2881" t="n">
        <v>36030</v>
      </c>
    </row>
    <row r="2882">
      <c r="A2882" t="n">
        <v>2889</v>
      </c>
      <c r="B2882" t="inlineStr">
        <is>
          <t>ABDEND36</t>
        </is>
      </c>
      <c r="C2882" t="n">
        <v>400</v>
      </c>
      <c r="D2882" t="n">
        <v>0</v>
      </c>
      <c r="E2882" t="n">
        <v>400</v>
      </c>
    </row>
    <row r="2883">
      <c r="A2883" t="n">
        <v>2890</v>
      </c>
      <c r="B2883" t="inlineStr">
        <is>
          <t>ABDEND360</t>
        </is>
      </c>
      <c r="C2883" t="n">
        <v>3640</v>
      </c>
      <c r="D2883" t="n">
        <v>0</v>
      </c>
      <c r="E2883" t="n">
        <v>3640</v>
      </c>
    </row>
    <row r="2884">
      <c r="A2884" t="n">
        <v>2891</v>
      </c>
      <c r="B2884" t="inlineStr">
        <is>
          <t>ABDEND3600</t>
        </is>
      </c>
      <c r="C2884" t="n">
        <v>36040</v>
      </c>
      <c r="D2884" t="n">
        <v>0</v>
      </c>
      <c r="E2884" t="n">
        <v>36040</v>
      </c>
    </row>
    <row r="2885">
      <c r="A2885" t="n">
        <v>2892</v>
      </c>
      <c r="B2885" t="inlineStr">
        <is>
          <t>ABDEND3601</t>
        </is>
      </c>
      <c r="C2885" t="n">
        <v>36050</v>
      </c>
      <c r="D2885" t="n">
        <v>0</v>
      </c>
      <c r="E2885" t="n">
        <v>36050</v>
      </c>
    </row>
    <row r="2886">
      <c r="A2886" t="n">
        <v>2893</v>
      </c>
      <c r="B2886" t="inlineStr">
        <is>
          <t>ABDEND3602</t>
        </is>
      </c>
      <c r="C2886" t="n">
        <v>36060</v>
      </c>
      <c r="D2886" t="n">
        <v>0</v>
      </c>
      <c r="E2886" t="n">
        <v>36060</v>
      </c>
    </row>
    <row r="2887">
      <c r="A2887" t="n">
        <v>2894</v>
      </c>
      <c r="B2887" t="inlineStr">
        <is>
          <t>ABDEND3603</t>
        </is>
      </c>
      <c r="C2887" t="n">
        <v>36070</v>
      </c>
      <c r="D2887" t="n">
        <v>0</v>
      </c>
      <c r="E2887" t="n">
        <v>36070</v>
      </c>
    </row>
    <row r="2888">
      <c r="A2888" t="n">
        <v>2895</v>
      </c>
      <c r="B2888" t="inlineStr">
        <is>
          <t>ABDEND3604</t>
        </is>
      </c>
      <c r="C2888" t="n">
        <v>36080</v>
      </c>
      <c r="D2888" t="n">
        <v>0</v>
      </c>
      <c r="E2888" t="n">
        <v>36080</v>
      </c>
    </row>
    <row r="2889">
      <c r="A2889" t="n">
        <v>2896</v>
      </c>
      <c r="B2889" t="inlineStr">
        <is>
          <t>ABDEND3605</t>
        </is>
      </c>
      <c r="C2889" t="n">
        <v>36090</v>
      </c>
      <c r="D2889" t="n">
        <v>0</v>
      </c>
      <c r="E2889" t="n">
        <v>36090</v>
      </c>
    </row>
    <row r="2890">
      <c r="A2890" t="n">
        <v>2897</v>
      </c>
      <c r="B2890" t="inlineStr">
        <is>
          <t>ABDEND3606</t>
        </is>
      </c>
      <c r="C2890" t="n">
        <v>36100</v>
      </c>
      <c r="D2890" t="n">
        <v>0</v>
      </c>
      <c r="E2890" t="n">
        <v>36100</v>
      </c>
    </row>
    <row r="2891">
      <c r="A2891" t="n">
        <v>2898</v>
      </c>
      <c r="B2891" t="inlineStr">
        <is>
          <t>ABDEND3607</t>
        </is>
      </c>
      <c r="C2891" t="n">
        <v>36110</v>
      </c>
      <c r="D2891" t="n">
        <v>0</v>
      </c>
      <c r="E2891" t="n">
        <v>36110</v>
      </c>
    </row>
    <row r="2892">
      <c r="A2892" t="n">
        <v>2899</v>
      </c>
      <c r="B2892" t="inlineStr">
        <is>
          <t>ABDEND3608</t>
        </is>
      </c>
      <c r="C2892" t="n">
        <v>36120</v>
      </c>
      <c r="D2892" t="n">
        <v>0</v>
      </c>
      <c r="E2892" t="n">
        <v>36120</v>
      </c>
    </row>
    <row r="2893">
      <c r="A2893" t="n">
        <v>2900</v>
      </c>
      <c r="B2893" t="inlineStr">
        <is>
          <t>ABDEND3609</t>
        </is>
      </c>
      <c r="C2893" t="n">
        <v>36130</v>
      </c>
      <c r="D2893" t="n">
        <v>0</v>
      </c>
      <c r="E2893" t="n">
        <v>36130</v>
      </c>
    </row>
    <row r="2894">
      <c r="A2894" t="n">
        <v>2901</v>
      </c>
      <c r="B2894" t="inlineStr">
        <is>
          <t>ABDEND361</t>
        </is>
      </c>
      <c r="C2894" t="n">
        <v>3650</v>
      </c>
      <c r="D2894" t="n">
        <v>0</v>
      </c>
      <c r="E2894" t="n">
        <v>3650</v>
      </c>
    </row>
    <row r="2895">
      <c r="A2895" t="n">
        <v>2902</v>
      </c>
      <c r="B2895" t="inlineStr">
        <is>
          <t>ABDEND3610</t>
        </is>
      </c>
      <c r="C2895" t="n">
        <v>36140</v>
      </c>
      <c r="D2895" t="n">
        <v>0</v>
      </c>
      <c r="E2895" t="n">
        <v>36140</v>
      </c>
    </row>
    <row r="2896">
      <c r="A2896" t="n">
        <v>2903</v>
      </c>
      <c r="B2896" t="inlineStr">
        <is>
          <t>ABDEND3611</t>
        </is>
      </c>
      <c r="C2896" t="n">
        <v>36150</v>
      </c>
      <c r="D2896" t="n">
        <v>0</v>
      </c>
      <c r="E2896" t="n">
        <v>36150</v>
      </c>
    </row>
    <row r="2897">
      <c r="A2897" t="n">
        <v>2904</v>
      </c>
      <c r="B2897" t="inlineStr">
        <is>
          <t>ABDEND3612</t>
        </is>
      </c>
      <c r="C2897" t="n">
        <v>36160</v>
      </c>
      <c r="D2897" t="n">
        <v>0</v>
      </c>
      <c r="E2897" t="n">
        <v>36160</v>
      </c>
    </row>
    <row r="2898">
      <c r="A2898" t="n">
        <v>2905</v>
      </c>
      <c r="B2898" t="inlineStr">
        <is>
          <t>ABDEND3613</t>
        </is>
      </c>
      <c r="C2898" t="n">
        <v>36170</v>
      </c>
      <c r="D2898" t="n">
        <v>0</v>
      </c>
      <c r="E2898" t="n">
        <v>36170</v>
      </c>
    </row>
    <row r="2899">
      <c r="A2899" t="n">
        <v>2906</v>
      </c>
      <c r="B2899" t="inlineStr">
        <is>
          <t>ABDEND3614</t>
        </is>
      </c>
      <c r="C2899" t="n">
        <v>36180</v>
      </c>
      <c r="D2899" t="n">
        <v>0</v>
      </c>
      <c r="E2899" t="n">
        <v>36180</v>
      </c>
    </row>
    <row r="2900">
      <c r="A2900" t="n">
        <v>2907</v>
      </c>
      <c r="B2900" t="inlineStr">
        <is>
          <t>ABDEND3615</t>
        </is>
      </c>
      <c r="C2900" t="n">
        <v>36190</v>
      </c>
      <c r="D2900" t="n">
        <v>0</v>
      </c>
      <c r="E2900" t="n">
        <v>36190</v>
      </c>
    </row>
    <row r="2901">
      <c r="A2901" t="n">
        <v>2908</v>
      </c>
      <c r="B2901" t="inlineStr">
        <is>
          <t>ABDEND3616</t>
        </is>
      </c>
      <c r="C2901" t="n">
        <v>36200</v>
      </c>
      <c r="D2901" t="n">
        <v>0</v>
      </c>
      <c r="E2901" t="n">
        <v>36200</v>
      </c>
    </row>
    <row r="2902">
      <c r="A2902" t="n">
        <v>2909</v>
      </c>
      <c r="B2902" t="inlineStr">
        <is>
          <t>ABDEND3617</t>
        </is>
      </c>
      <c r="C2902" t="n">
        <v>36210</v>
      </c>
      <c r="D2902" t="n">
        <v>0</v>
      </c>
      <c r="E2902" t="n">
        <v>36210</v>
      </c>
    </row>
    <row r="2903">
      <c r="A2903" t="n">
        <v>2910</v>
      </c>
      <c r="B2903" t="inlineStr">
        <is>
          <t>ABDEND3618</t>
        </is>
      </c>
      <c r="C2903" t="n">
        <v>36220</v>
      </c>
      <c r="D2903" t="n">
        <v>0</v>
      </c>
      <c r="E2903" t="n">
        <v>36220</v>
      </c>
    </row>
    <row r="2904">
      <c r="A2904" t="n">
        <v>2911</v>
      </c>
      <c r="B2904" t="inlineStr">
        <is>
          <t>ABDEND3619</t>
        </is>
      </c>
      <c r="C2904" t="n">
        <v>36230</v>
      </c>
      <c r="D2904" t="n">
        <v>0</v>
      </c>
      <c r="E2904" t="n">
        <v>36230</v>
      </c>
    </row>
    <row r="2905">
      <c r="A2905" t="n">
        <v>2912</v>
      </c>
      <c r="B2905" t="inlineStr">
        <is>
          <t>ABDEND362</t>
        </is>
      </c>
      <c r="C2905" t="n">
        <v>3660</v>
      </c>
      <c r="D2905" t="n">
        <v>0</v>
      </c>
      <c r="E2905" t="n">
        <v>3660</v>
      </c>
    </row>
    <row r="2906">
      <c r="A2906" t="n">
        <v>2913</v>
      </c>
      <c r="B2906" t="inlineStr">
        <is>
          <t>ABDEND3620</t>
        </is>
      </c>
      <c r="C2906" t="n">
        <v>36240</v>
      </c>
      <c r="D2906" t="n">
        <v>0</v>
      </c>
      <c r="E2906" t="n">
        <v>36240</v>
      </c>
    </row>
    <row r="2907">
      <c r="A2907" t="n">
        <v>2914</v>
      </c>
      <c r="B2907" t="inlineStr">
        <is>
          <t>ABDEND3621</t>
        </is>
      </c>
      <c r="C2907" t="n">
        <v>36250</v>
      </c>
      <c r="D2907" t="n">
        <v>0</v>
      </c>
      <c r="E2907" t="n">
        <v>36250</v>
      </c>
    </row>
    <row r="2908">
      <c r="A2908" t="n">
        <v>2915</v>
      </c>
      <c r="B2908" t="inlineStr">
        <is>
          <t>ABDEND3622</t>
        </is>
      </c>
      <c r="C2908" t="n">
        <v>36260</v>
      </c>
      <c r="D2908" t="n">
        <v>0</v>
      </c>
      <c r="E2908" t="n">
        <v>36260</v>
      </c>
    </row>
    <row r="2909">
      <c r="A2909" t="n">
        <v>2916</v>
      </c>
      <c r="B2909" t="inlineStr">
        <is>
          <t>ABDEND3623</t>
        </is>
      </c>
      <c r="C2909" t="n">
        <v>36270</v>
      </c>
      <c r="D2909" t="n">
        <v>0</v>
      </c>
      <c r="E2909" t="n">
        <v>36270</v>
      </c>
    </row>
    <row r="2910">
      <c r="A2910" t="n">
        <v>2917</v>
      </c>
      <c r="B2910" t="inlineStr">
        <is>
          <t>ABDEND3624</t>
        </is>
      </c>
      <c r="C2910" t="n">
        <v>36280</v>
      </c>
      <c r="D2910" t="n">
        <v>0</v>
      </c>
      <c r="E2910" t="n">
        <v>36280</v>
      </c>
    </row>
    <row r="2911">
      <c r="A2911" t="n">
        <v>2918</v>
      </c>
      <c r="B2911" t="inlineStr">
        <is>
          <t>ABDEND3625</t>
        </is>
      </c>
      <c r="C2911" t="n">
        <v>36290</v>
      </c>
      <c r="D2911" t="n">
        <v>0</v>
      </c>
      <c r="E2911" t="n">
        <v>36290</v>
      </c>
    </row>
    <row r="2912">
      <c r="A2912" t="n">
        <v>2919</v>
      </c>
      <c r="B2912" t="inlineStr">
        <is>
          <t>ABDEND3626</t>
        </is>
      </c>
      <c r="C2912" t="n">
        <v>36300</v>
      </c>
      <c r="D2912" t="n">
        <v>0</v>
      </c>
      <c r="E2912" t="n">
        <v>36300</v>
      </c>
    </row>
    <row r="2913">
      <c r="A2913" t="n">
        <v>2920</v>
      </c>
      <c r="B2913" t="inlineStr">
        <is>
          <t>ABDEND3627</t>
        </is>
      </c>
      <c r="C2913" t="n">
        <v>36310</v>
      </c>
      <c r="D2913" t="n">
        <v>0</v>
      </c>
      <c r="E2913" t="n">
        <v>36310</v>
      </c>
    </row>
    <row r="2914">
      <c r="A2914" t="n">
        <v>2921</v>
      </c>
      <c r="B2914" t="inlineStr">
        <is>
          <t>ABDEND3628</t>
        </is>
      </c>
      <c r="C2914" t="n">
        <v>36320</v>
      </c>
      <c r="D2914" t="n">
        <v>0</v>
      </c>
      <c r="E2914" t="n">
        <v>36320</v>
      </c>
    </row>
    <row r="2915">
      <c r="A2915" t="n">
        <v>2922</v>
      </c>
      <c r="B2915" t="inlineStr">
        <is>
          <t>ABDEND3629</t>
        </is>
      </c>
      <c r="C2915" t="n">
        <v>36330</v>
      </c>
      <c r="D2915" t="n">
        <v>0</v>
      </c>
      <c r="E2915" t="n">
        <v>36330</v>
      </c>
    </row>
    <row r="2916">
      <c r="A2916" t="n">
        <v>2923</v>
      </c>
      <c r="B2916" t="inlineStr">
        <is>
          <t>ABDEND363</t>
        </is>
      </c>
      <c r="C2916" t="n">
        <v>3670</v>
      </c>
      <c r="D2916" t="n">
        <v>0</v>
      </c>
      <c r="E2916" t="n">
        <v>3670</v>
      </c>
    </row>
    <row r="2917">
      <c r="A2917" t="n">
        <v>2924</v>
      </c>
      <c r="B2917" t="inlineStr">
        <is>
          <t>ABDEND3630</t>
        </is>
      </c>
      <c r="C2917" t="n">
        <v>36340</v>
      </c>
      <c r="D2917" t="n">
        <v>0</v>
      </c>
      <c r="E2917" t="n">
        <v>36340</v>
      </c>
    </row>
    <row r="2918">
      <c r="A2918" t="n">
        <v>2925</v>
      </c>
      <c r="B2918" t="inlineStr">
        <is>
          <t>ABDEND3631</t>
        </is>
      </c>
      <c r="C2918" t="n">
        <v>36350</v>
      </c>
      <c r="D2918" t="n">
        <v>0</v>
      </c>
      <c r="E2918" t="n">
        <v>36350</v>
      </c>
    </row>
    <row r="2919">
      <c r="A2919" t="n">
        <v>2926</v>
      </c>
      <c r="B2919" t="inlineStr">
        <is>
          <t>ABDEND3632</t>
        </is>
      </c>
      <c r="C2919" t="n">
        <v>36360</v>
      </c>
      <c r="D2919" t="n">
        <v>0</v>
      </c>
      <c r="E2919" t="n">
        <v>36360</v>
      </c>
    </row>
    <row r="2920">
      <c r="A2920" t="n">
        <v>2927</v>
      </c>
      <c r="B2920" t="inlineStr">
        <is>
          <t>ABDEND3633</t>
        </is>
      </c>
      <c r="C2920" t="n">
        <v>36370</v>
      </c>
      <c r="D2920" t="n">
        <v>0</v>
      </c>
      <c r="E2920" t="n">
        <v>36370</v>
      </c>
    </row>
    <row r="2921">
      <c r="A2921" t="n">
        <v>2928</v>
      </c>
      <c r="B2921" t="inlineStr">
        <is>
          <t>ABDEND3634</t>
        </is>
      </c>
      <c r="C2921" t="n">
        <v>36380</v>
      </c>
      <c r="D2921" t="n">
        <v>0</v>
      </c>
      <c r="E2921" t="n">
        <v>36380</v>
      </c>
    </row>
    <row r="2922">
      <c r="A2922" t="n">
        <v>2929</v>
      </c>
      <c r="B2922" t="inlineStr">
        <is>
          <t>ABDEND3635</t>
        </is>
      </c>
      <c r="C2922" t="n">
        <v>36390</v>
      </c>
      <c r="D2922" t="n">
        <v>0</v>
      </c>
      <c r="E2922" t="n">
        <v>36390</v>
      </c>
    </row>
    <row r="2923">
      <c r="A2923" t="n">
        <v>2930</v>
      </c>
      <c r="B2923" t="inlineStr">
        <is>
          <t>ABDEND3636</t>
        </is>
      </c>
      <c r="C2923" t="n">
        <v>36400</v>
      </c>
      <c r="D2923" t="n">
        <v>0</v>
      </c>
      <c r="E2923" t="n">
        <v>36400</v>
      </c>
    </row>
    <row r="2924">
      <c r="A2924" t="n">
        <v>2931</v>
      </c>
      <c r="B2924" t="inlineStr">
        <is>
          <t>ABDEND3637</t>
        </is>
      </c>
      <c r="C2924" t="n">
        <v>36410</v>
      </c>
      <c r="D2924" t="n">
        <v>0</v>
      </c>
      <c r="E2924" t="n">
        <v>36410</v>
      </c>
    </row>
    <row r="2925">
      <c r="A2925" t="n">
        <v>2932</v>
      </c>
      <c r="B2925" t="inlineStr">
        <is>
          <t>ABDEND3638</t>
        </is>
      </c>
      <c r="C2925" t="n">
        <v>36420</v>
      </c>
      <c r="D2925" t="n">
        <v>0</v>
      </c>
      <c r="E2925" t="n">
        <v>36420</v>
      </c>
    </row>
    <row r="2926">
      <c r="A2926" t="n">
        <v>2933</v>
      </c>
      <c r="B2926" t="inlineStr">
        <is>
          <t>ABDEND3639</t>
        </is>
      </c>
      <c r="C2926" t="n">
        <v>36430</v>
      </c>
      <c r="D2926" t="n">
        <v>0</v>
      </c>
      <c r="E2926" t="n">
        <v>36430</v>
      </c>
    </row>
    <row r="2927">
      <c r="A2927" t="n">
        <v>2934</v>
      </c>
      <c r="B2927" t="inlineStr">
        <is>
          <t>ABDEND364</t>
        </is>
      </c>
      <c r="C2927" t="n">
        <v>3680</v>
      </c>
      <c r="D2927" t="n">
        <v>0</v>
      </c>
      <c r="E2927" t="n">
        <v>3680</v>
      </c>
    </row>
    <row r="2928">
      <c r="A2928" t="n">
        <v>2935</v>
      </c>
      <c r="B2928" t="inlineStr">
        <is>
          <t>ABDEND3640</t>
        </is>
      </c>
      <c r="C2928" t="n">
        <v>36440</v>
      </c>
      <c r="D2928" t="n">
        <v>0</v>
      </c>
      <c r="E2928" t="n">
        <v>36440</v>
      </c>
    </row>
    <row r="2929">
      <c r="A2929" t="n">
        <v>2936</v>
      </c>
      <c r="B2929" t="inlineStr">
        <is>
          <t>ABDEND3641</t>
        </is>
      </c>
      <c r="C2929" t="n">
        <v>36450</v>
      </c>
      <c r="D2929" t="n">
        <v>0</v>
      </c>
      <c r="E2929" t="n">
        <v>36450</v>
      </c>
    </row>
    <row r="2930">
      <c r="A2930" t="n">
        <v>2937</v>
      </c>
      <c r="B2930" t="inlineStr">
        <is>
          <t>ABDEND3642</t>
        </is>
      </c>
      <c r="C2930" t="n">
        <v>36460</v>
      </c>
      <c r="D2930" t="n">
        <v>0</v>
      </c>
      <c r="E2930" t="n">
        <v>36460</v>
      </c>
    </row>
    <row r="2931">
      <c r="A2931" t="n">
        <v>2938</v>
      </c>
      <c r="B2931" t="inlineStr">
        <is>
          <t>ABDEND3643</t>
        </is>
      </c>
      <c r="C2931" t="n">
        <v>36470</v>
      </c>
      <c r="D2931" t="n">
        <v>0</v>
      </c>
      <c r="E2931" t="n">
        <v>36470</v>
      </c>
    </row>
    <row r="2932">
      <c r="A2932" t="n">
        <v>2939</v>
      </c>
      <c r="B2932" t="inlineStr">
        <is>
          <t>ABDEND3644</t>
        </is>
      </c>
      <c r="C2932" t="n">
        <v>36480</v>
      </c>
      <c r="D2932" t="n">
        <v>0</v>
      </c>
      <c r="E2932" t="n">
        <v>36480</v>
      </c>
    </row>
    <row r="2933">
      <c r="A2933" t="n">
        <v>2940</v>
      </c>
      <c r="B2933" t="inlineStr">
        <is>
          <t>ABDEND3645</t>
        </is>
      </c>
      <c r="C2933" t="n">
        <v>36490</v>
      </c>
      <c r="D2933" t="n">
        <v>0</v>
      </c>
      <c r="E2933" t="n">
        <v>36490</v>
      </c>
    </row>
    <row r="2934">
      <c r="A2934" t="n">
        <v>2941</v>
      </c>
      <c r="B2934" t="inlineStr">
        <is>
          <t>ABDEND3646</t>
        </is>
      </c>
      <c r="C2934" t="n">
        <v>36500</v>
      </c>
      <c r="D2934" t="n">
        <v>0</v>
      </c>
      <c r="E2934" t="n">
        <v>36500</v>
      </c>
    </row>
    <row r="2935">
      <c r="A2935" t="n">
        <v>2942</v>
      </c>
      <c r="B2935" t="inlineStr">
        <is>
          <t>ABDEND3647</t>
        </is>
      </c>
      <c r="C2935" t="n">
        <v>36510</v>
      </c>
      <c r="D2935" t="n">
        <v>0</v>
      </c>
      <c r="E2935" t="n">
        <v>36510</v>
      </c>
    </row>
    <row r="2936">
      <c r="A2936" t="n">
        <v>2943</v>
      </c>
      <c r="B2936" t="inlineStr">
        <is>
          <t>ABDEND3648</t>
        </is>
      </c>
      <c r="C2936" t="n">
        <v>36520</v>
      </c>
      <c r="D2936" t="n">
        <v>0</v>
      </c>
      <c r="E2936" t="n">
        <v>36520</v>
      </c>
    </row>
    <row r="2937">
      <c r="A2937" t="n">
        <v>2944</v>
      </c>
      <c r="B2937" t="inlineStr">
        <is>
          <t>ABDEND3649</t>
        </is>
      </c>
      <c r="C2937" t="n">
        <v>36530</v>
      </c>
      <c r="D2937" t="n">
        <v>0</v>
      </c>
      <c r="E2937" t="n">
        <v>36530</v>
      </c>
    </row>
    <row r="2938">
      <c r="A2938" t="n">
        <v>2945</v>
      </c>
      <c r="B2938" t="inlineStr">
        <is>
          <t>ABDEND365</t>
        </is>
      </c>
      <c r="C2938" t="n">
        <v>3690</v>
      </c>
      <c r="D2938" t="n">
        <v>0</v>
      </c>
      <c r="E2938" t="n">
        <v>3690</v>
      </c>
    </row>
    <row r="2939">
      <c r="A2939" t="n">
        <v>2946</v>
      </c>
      <c r="B2939" t="inlineStr">
        <is>
          <t>ABDEND3650</t>
        </is>
      </c>
      <c r="C2939" t="n">
        <v>36540</v>
      </c>
      <c r="D2939" t="n">
        <v>0</v>
      </c>
      <c r="E2939" t="n">
        <v>36540</v>
      </c>
    </row>
    <row r="2940">
      <c r="A2940" t="n">
        <v>2947</v>
      </c>
      <c r="B2940" t="inlineStr">
        <is>
          <t>ABDEND3651</t>
        </is>
      </c>
      <c r="C2940" t="n">
        <v>36550</v>
      </c>
      <c r="D2940" t="n">
        <v>0</v>
      </c>
      <c r="E2940" t="n">
        <v>36550</v>
      </c>
    </row>
    <row r="2941">
      <c r="A2941" t="n">
        <v>2948</v>
      </c>
      <c r="B2941" t="inlineStr">
        <is>
          <t>ABDEND3652</t>
        </is>
      </c>
      <c r="C2941" t="n">
        <v>36560</v>
      </c>
      <c r="D2941" t="n">
        <v>0</v>
      </c>
      <c r="E2941" t="n">
        <v>36560</v>
      </c>
    </row>
    <row r="2942">
      <c r="A2942" t="n">
        <v>2949</v>
      </c>
      <c r="B2942" t="inlineStr">
        <is>
          <t>ABDEND3653</t>
        </is>
      </c>
      <c r="C2942" t="n">
        <v>36570</v>
      </c>
      <c r="D2942" t="n">
        <v>0</v>
      </c>
      <c r="E2942" t="n">
        <v>36570</v>
      </c>
    </row>
    <row r="2943">
      <c r="A2943" t="n">
        <v>2950</v>
      </c>
      <c r="B2943" t="inlineStr">
        <is>
          <t>ABDEND3654</t>
        </is>
      </c>
      <c r="C2943" t="n">
        <v>36580</v>
      </c>
      <c r="D2943" t="n">
        <v>0</v>
      </c>
      <c r="E2943" t="n">
        <v>36580</v>
      </c>
    </row>
    <row r="2944">
      <c r="A2944" t="n">
        <v>2951</v>
      </c>
      <c r="B2944" t="inlineStr">
        <is>
          <t>ABDEND3655</t>
        </is>
      </c>
      <c r="C2944" t="n">
        <v>36590</v>
      </c>
      <c r="D2944" t="n">
        <v>0</v>
      </c>
      <c r="E2944" t="n">
        <v>36590</v>
      </c>
    </row>
    <row r="2945">
      <c r="A2945" t="n">
        <v>2952</v>
      </c>
      <c r="B2945" t="inlineStr">
        <is>
          <t>ABDEND3656</t>
        </is>
      </c>
      <c r="C2945" t="n">
        <v>36600</v>
      </c>
      <c r="D2945" t="n">
        <v>0</v>
      </c>
      <c r="E2945" t="n">
        <v>36600</v>
      </c>
    </row>
    <row r="2946">
      <c r="A2946" t="n">
        <v>2953</v>
      </c>
      <c r="B2946" t="inlineStr">
        <is>
          <t>ABDEND3657</t>
        </is>
      </c>
      <c r="C2946" t="n">
        <v>36610</v>
      </c>
      <c r="D2946" t="n">
        <v>0</v>
      </c>
      <c r="E2946" t="n">
        <v>36610</v>
      </c>
    </row>
    <row r="2947">
      <c r="A2947" t="n">
        <v>2954</v>
      </c>
      <c r="B2947" t="inlineStr">
        <is>
          <t>ABDEND3658</t>
        </is>
      </c>
      <c r="C2947" t="n">
        <v>36620</v>
      </c>
      <c r="D2947" t="n">
        <v>0</v>
      </c>
      <c r="E2947" t="n">
        <v>36620</v>
      </c>
    </row>
    <row r="2948">
      <c r="A2948" t="n">
        <v>2955</v>
      </c>
      <c r="B2948" t="inlineStr">
        <is>
          <t>ABDEND3659</t>
        </is>
      </c>
      <c r="C2948" t="n">
        <v>36630</v>
      </c>
      <c r="D2948" t="n">
        <v>0</v>
      </c>
      <c r="E2948" t="n">
        <v>36630</v>
      </c>
    </row>
    <row r="2949">
      <c r="A2949" t="n">
        <v>2956</v>
      </c>
      <c r="B2949" t="inlineStr">
        <is>
          <t>ABDEND366</t>
        </is>
      </c>
      <c r="C2949" t="n">
        <v>3700</v>
      </c>
      <c r="D2949" t="n">
        <v>0</v>
      </c>
      <c r="E2949" t="n">
        <v>3700</v>
      </c>
    </row>
    <row r="2950">
      <c r="A2950" t="n">
        <v>2957</v>
      </c>
      <c r="B2950" t="inlineStr">
        <is>
          <t>ABDEND3660</t>
        </is>
      </c>
      <c r="C2950" t="n">
        <v>36640</v>
      </c>
      <c r="D2950" t="n">
        <v>0</v>
      </c>
      <c r="E2950" t="n">
        <v>36640</v>
      </c>
    </row>
    <row r="2951">
      <c r="A2951" t="n">
        <v>2958</v>
      </c>
      <c r="B2951" t="inlineStr">
        <is>
          <t>ABDEND3661</t>
        </is>
      </c>
      <c r="C2951" t="n">
        <v>36650</v>
      </c>
      <c r="D2951" t="n">
        <v>0</v>
      </c>
      <c r="E2951" t="n">
        <v>36650</v>
      </c>
    </row>
    <row r="2952">
      <c r="A2952" t="n">
        <v>2959</v>
      </c>
      <c r="B2952" t="inlineStr">
        <is>
          <t>ABDEND3662</t>
        </is>
      </c>
      <c r="C2952" t="n">
        <v>36660</v>
      </c>
      <c r="D2952" t="n">
        <v>0</v>
      </c>
      <c r="E2952" t="n">
        <v>36660</v>
      </c>
    </row>
    <row r="2953">
      <c r="A2953" t="n">
        <v>2960</v>
      </c>
      <c r="B2953" t="inlineStr">
        <is>
          <t>ABDEND3663</t>
        </is>
      </c>
      <c r="C2953" t="n">
        <v>36670</v>
      </c>
      <c r="D2953" t="n">
        <v>0</v>
      </c>
      <c r="E2953" t="n">
        <v>36670</v>
      </c>
    </row>
    <row r="2954">
      <c r="A2954" t="n">
        <v>2961</v>
      </c>
      <c r="B2954" t="inlineStr">
        <is>
          <t>ABDEND3664</t>
        </is>
      </c>
      <c r="C2954" t="n">
        <v>36680</v>
      </c>
      <c r="D2954" t="n">
        <v>0</v>
      </c>
      <c r="E2954" t="n">
        <v>36680</v>
      </c>
    </row>
    <row r="2955">
      <c r="A2955" t="n">
        <v>2962</v>
      </c>
      <c r="B2955" t="inlineStr">
        <is>
          <t>ABDEND3665</t>
        </is>
      </c>
      <c r="C2955" t="n">
        <v>36690</v>
      </c>
      <c r="D2955" t="n">
        <v>0</v>
      </c>
      <c r="E2955" t="n">
        <v>36690</v>
      </c>
    </row>
    <row r="2956">
      <c r="A2956" t="n">
        <v>2963</v>
      </c>
      <c r="B2956" t="inlineStr">
        <is>
          <t>ABDEND3666</t>
        </is>
      </c>
      <c r="C2956" t="n">
        <v>36700</v>
      </c>
      <c r="D2956" t="n">
        <v>0</v>
      </c>
      <c r="E2956" t="n">
        <v>36700</v>
      </c>
    </row>
    <row r="2957">
      <c r="A2957" t="n">
        <v>2964</v>
      </c>
      <c r="B2957" t="inlineStr">
        <is>
          <t>ABDEND3667</t>
        </is>
      </c>
      <c r="C2957" t="n">
        <v>36710</v>
      </c>
      <c r="D2957" t="n">
        <v>0</v>
      </c>
      <c r="E2957" t="n">
        <v>36710</v>
      </c>
    </row>
    <row r="2958">
      <c r="A2958" t="n">
        <v>2965</v>
      </c>
      <c r="B2958" t="inlineStr">
        <is>
          <t>ABDEND3668</t>
        </is>
      </c>
      <c r="C2958" t="n">
        <v>36720</v>
      </c>
      <c r="D2958" t="n">
        <v>0</v>
      </c>
      <c r="E2958" t="n">
        <v>36720</v>
      </c>
    </row>
    <row r="2959">
      <c r="A2959" t="n">
        <v>2966</v>
      </c>
      <c r="B2959" t="inlineStr">
        <is>
          <t>ABDEND3669</t>
        </is>
      </c>
      <c r="C2959" t="n">
        <v>36730</v>
      </c>
      <c r="D2959" t="n">
        <v>0</v>
      </c>
      <c r="E2959" t="n">
        <v>36730</v>
      </c>
    </row>
    <row r="2960">
      <c r="A2960" t="n">
        <v>2967</v>
      </c>
      <c r="B2960" t="inlineStr">
        <is>
          <t>ABDEND367</t>
        </is>
      </c>
      <c r="C2960" t="n">
        <v>3710</v>
      </c>
      <c r="D2960" t="n">
        <v>0</v>
      </c>
      <c r="E2960" t="n">
        <v>3710</v>
      </c>
    </row>
    <row r="2961">
      <c r="A2961" t="n">
        <v>2968</v>
      </c>
      <c r="B2961" t="inlineStr">
        <is>
          <t>ABDEND3670</t>
        </is>
      </c>
      <c r="C2961" t="n">
        <v>36740</v>
      </c>
      <c r="D2961" t="n">
        <v>0</v>
      </c>
      <c r="E2961" t="n">
        <v>36740</v>
      </c>
    </row>
    <row r="2962">
      <c r="A2962" t="n">
        <v>2969</v>
      </c>
      <c r="B2962" t="inlineStr">
        <is>
          <t>ABDEND3671</t>
        </is>
      </c>
      <c r="C2962" t="n">
        <v>36750</v>
      </c>
      <c r="D2962" t="n">
        <v>0</v>
      </c>
      <c r="E2962" t="n">
        <v>36750</v>
      </c>
    </row>
    <row r="2963">
      <c r="A2963" t="n">
        <v>2970</v>
      </c>
      <c r="B2963" t="inlineStr">
        <is>
          <t>ABDEND3672</t>
        </is>
      </c>
      <c r="C2963" t="n">
        <v>36760</v>
      </c>
      <c r="D2963" t="n">
        <v>0</v>
      </c>
      <c r="E2963" t="n">
        <v>36760</v>
      </c>
    </row>
    <row r="2964">
      <c r="A2964" t="n">
        <v>2971</v>
      </c>
      <c r="B2964" t="inlineStr">
        <is>
          <t>ABDEND3673</t>
        </is>
      </c>
      <c r="C2964" t="n">
        <v>36770</v>
      </c>
      <c r="D2964" t="n">
        <v>0</v>
      </c>
      <c r="E2964" t="n">
        <v>36770</v>
      </c>
    </row>
    <row r="2965">
      <c r="A2965" t="n">
        <v>2972</v>
      </c>
      <c r="B2965" t="inlineStr">
        <is>
          <t>ABDEND3674</t>
        </is>
      </c>
      <c r="C2965" t="n">
        <v>36780</v>
      </c>
      <c r="D2965" t="n">
        <v>0</v>
      </c>
      <c r="E2965" t="n">
        <v>36780</v>
      </c>
    </row>
    <row r="2966">
      <c r="A2966" t="n">
        <v>2973</v>
      </c>
      <c r="B2966" t="inlineStr">
        <is>
          <t>ABDEND3675</t>
        </is>
      </c>
      <c r="C2966" t="n">
        <v>36790</v>
      </c>
      <c r="D2966" t="n">
        <v>0</v>
      </c>
      <c r="E2966" t="n">
        <v>36790</v>
      </c>
    </row>
    <row r="2967">
      <c r="A2967" t="n">
        <v>2974</v>
      </c>
      <c r="B2967" t="inlineStr">
        <is>
          <t>ABDEND3676</t>
        </is>
      </c>
      <c r="C2967" t="n">
        <v>36800</v>
      </c>
      <c r="D2967" t="n">
        <v>0</v>
      </c>
      <c r="E2967" t="n">
        <v>36800</v>
      </c>
    </row>
    <row r="2968">
      <c r="A2968" t="n">
        <v>2975</v>
      </c>
      <c r="B2968" t="inlineStr">
        <is>
          <t>ABDEND3677</t>
        </is>
      </c>
      <c r="C2968" t="n">
        <v>36810</v>
      </c>
      <c r="D2968" t="n">
        <v>0</v>
      </c>
      <c r="E2968" t="n">
        <v>36810</v>
      </c>
    </row>
    <row r="2969">
      <c r="A2969" t="n">
        <v>2976</v>
      </c>
      <c r="B2969" t="inlineStr">
        <is>
          <t>ABDEND3678</t>
        </is>
      </c>
      <c r="C2969" t="n">
        <v>36820</v>
      </c>
      <c r="D2969" t="n">
        <v>0</v>
      </c>
      <c r="E2969" t="n">
        <v>36820</v>
      </c>
    </row>
    <row r="2970">
      <c r="A2970" t="n">
        <v>2977</v>
      </c>
      <c r="B2970" t="inlineStr">
        <is>
          <t>ABDEND3679</t>
        </is>
      </c>
      <c r="C2970" t="n">
        <v>36830</v>
      </c>
      <c r="D2970" t="n">
        <v>0</v>
      </c>
      <c r="E2970" t="n">
        <v>36830</v>
      </c>
    </row>
    <row r="2971">
      <c r="A2971" t="n">
        <v>2978</v>
      </c>
      <c r="B2971" t="inlineStr">
        <is>
          <t>ABDEND368</t>
        </is>
      </c>
      <c r="C2971" t="n">
        <v>3720</v>
      </c>
      <c r="D2971" t="n">
        <v>0</v>
      </c>
      <c r="E2971" t="n">
        <v>3720</v>
      </c>
    </row>
    <row r="2972">
      <c r="A2972" t="n">
        <v>2979</v>
      </c>
      <c r="B2972" t="inlineStr">
        <is>
          <t>ABDEND3680</t>
        </is>
      </c>
      <c r="C2972" t="n">
        <v>36840</v>
      </c>
      <c r="D2972" t="n">
        <v>0</v>
      </c>
      <c r="E2972" t="n">
        <v>36840</v>
      </c>
    </row>
    <row r="2973">
      <c r="A2973" t="n">
        <v>2980</v>
      </c>
      <c r="B2973" t="inlineStr">
        <is>
          <t>ABDEND3681</t>
        </is>
      </c>
      <c r="C2973" t="n">
        <v>36850</v>
      </c>
      <c r="D2973" t="n">
        <v>0</v>
      </c>
      <c r="E2973" t="n">
        <v>36850</v>
      </c>
    </row>
    <row r="2974">
      <c r="A2974" t="n">
        <v>2981</v>
      </c>
      <c r="B2974" t="inlineStr">
        <is>
          <t>ABDEND3682</t>
        </is>
      </c>
      <c r="C2974" t="n">
        <v>36860</v>
      </c>
      <c r="D2974" t="n">
        <v>0</v>
      </c>
      <c r="E2974" t="n">
        <v>36860</v>
      </c>
    </row>
    <row r="2975">
      <c r="A2975" t="n">
        <v>2982</v>
      </c>
      <c r="B2975" t="inlineStr">
        <is>
          <t>ABDEND3683</t>
        </is>
      </c>
      <c r="C2975" t="n">
        <v>36870</v>
      </c>
      <c r="D2975" t="n">
        <v>0</v>
      </c>
      <c r="E2975" t="n">
        <v>36870</v>
      </c>
    </row>
    <row r="2976">
      <c r="A2976" t="n">
        <v>2983</v>
      </c>
      <c r="B2976" t="inlineStr">
        <is>
          <t>ABDEND3684</t>
        </is>
      </c>
      <c r="C2976" t="n">
        <v>36880</v>
      </c>
      <c r="D2976" t="n">
        <v>0</v>
      </c>
      <c r="E2976" t="n">
        <v>36880</v>
      </c>
    </row>
    <row r="2977">
      <c r="A2977" t="n">
        <v>2984</v>
      </c>
      <c r="B2977" t="inlineStr">
        <is>
          <t>ABDEND3685</t>
        </is>
      </c>
      <c r="C2977" t="n">
        <v>36890</v>
      </c>
      <c r="D2977" t="n">
        <v>0</v>
      </c>
      <c r="E2977" t="n">
        <v>36890</v>
      </c>
    </row>
    <row r="2978">
      <c r="A2978" t="n">
        <v>2985</v>
      </c>
      <c r="B2978" t="inlineStr">
        <is>
          <t>ABDEND3686</t>
        </is>
      </c>
      <c r="C2978" t="n">
        <v>36900</v>
      </c>
      <c r="D2978" t="n">
        <v>0</v>
      </c>
      <c r="E2978" t="n">
        <v>36900</v>
      </c>
    </row>
    <row r="2979">
      <c r="A2979" t="n">
        <v>2986</v>
      </c>
      <c r="B2979" t="inlineStr">
        <is>
          <t>ABDEND3687</t>
        </is>
      </c>
      <c r="C2979" t="n">
        <v>36910</v>
      </c>
      <c r="D2979" t="n">
        <v>0</v>
      </c>
      <c r="E2979" t="n">
        <v>36910</v>
      </c>
    </row>
    <row r="2980">
      <c r="A2980" t="n">
        <v>2987</v>
      </c>
      <c r="B2980" t="inlineStr">
        <is>
          <t>ABDEND3688</t>
        </is>
      </c>
      <c r="C2980" t="n">
        <v>36920</v>
      </c>
      <c r="D2980" t="n">
        <v>0</v>
      </c>
      <c r="E2980" t="n">
        <v>36920</v>
      </c>
    </row>
    <row r="2981">
      <c r="A2981" t="n">
        <v>2988</v>
      </c>
      <c r="B2981" t="inlineStr">
        <is>
          <t>ABDEND3689</t>
        </is>
      </c>
      <c r="C2981" t="n">
        <v>36930</v>
      </c>
      <c r="D2981" t="n">
        <v>0</v>
      </c>
      <c r="E2981" t="n">
        <v>36930</v>
      </c>
    </row>
    <row r="2982">
      <c r="A2982" t="n">
        <v>2989</v>
      </c>
      <c r="B2982" t="inlineStr">
        <is>
          <t>ABDEND369</t>
        </is>
      </c>
      <c r="C2982" t="n">
        <v>3730</v>
      </c>
      <c r="D2982" t="n">
        <v>0</v>
      </c>
      <c r="E2982" t="n">
        <v>3730</v>
      </c>
    </row>
    <row r="2983">
      <c r="A2983" t="n">
        <v>2990</v>
      </c>
      <c r="B2983" t="inlineStr">
        <is>
          <t>ABDEND3690</t>
        </is>
      </c>
      <c r="C2983" t="n">
        <v>36940</v>
      </c>
      <c r="D2983" t="n">
        <v>0</v>
      </c>
      <c r="E2983" t="n">
        <v>36940</v>
      </c>
    </row>
    <row r="2984">
      <c r="A2984" t="n">
        <v>2991</v>
      </c>
      <c r="B2984" t="inlineStr">
        <is>
          <t>ABDEND3691</t>
        </is>
      </c>
      <c r="C2984" t="n">
        <v>36950</v>
      </c>
      <c r="D2984" t="n">
        <v>0</v>
      </c>
      <c r="E2984" t="n">
        <v>36950</v>
      </c>
    </row>
    <row r="2985">
      <c r="A2985" t="n">
        <v>2992</v>
      </c>
      <c r="B2985" t="inlineStr">
        <is>
          <t>ABDEND3692</t>
        </is>
      </c>
      <c r="C2985" t="n">
        <v>36960</v>
      </c>
      <c r="D2985" t="n">
        <v>0</v>
      </c>
      <c r="E2985" t="n">
        <v>36960</v>
      </c>
    </row>
    <row r="2986">
      <c r="A2986" t="n">
        <v>2993</v>
      </c>
      <c r="B2986" t="inlineStr">
        <is>
          <t>ABDEND3693</t>
        </is>
      </c>
      <c r="C2986" t="n">
        <v>36970</v>
      </c>
      <c r="D2986" t="n">
        <v>0</v>
      </c>
      <c r="E2986" t="n">
        <v>36970</v>
      </c>
    </row>
    <row r="2987">
      <c r="A2987" t="n">
        <v>2994</v>
      </c>
      <c r="B2987" t="inlineStr">
        <is>
          <t>ABDEND3694</t>
        </is>
      </c>
      <c r="C2987" t="n">
        <v>36980</v>
      </c>
      <c r="D2987" t="n">
        <v>0</v>
      </c>
      <c r="E2987" t="n">
        <v>36980</v>
      </c>
    </row>
    <row r="2988">
      <c r="A2988" t="n">
        <v>2995</v>
      </c>
      <c r="B2988" t="inlineStr">
        <is>
          <t>ABDEND3695</t>
        </is>
      </c>
      <c r="C2988" t="n">
        <v>36990</v>
      </c>
      <c r="D2988" t="n">
        <v>0</v>
      </c>
      <c r="E2988" t="n">
        <v>36990</v>
      </c>
    </row>
    <row r="2989">
      <c r="A2989" t="n">
        <v>2996</v>
      </c>
      <c r="B2989" t="inlineStr">
        <is>
          <t>ABDEND3696</t>
        </is>
      </c>
      <c r="C2989" t="n">
        <v>37000</v>
      </c>
      <c r="D2989" t="n">
        <v>0</v>
      </c>
      <c r="E2989" t="n">
        <v>37000</v>
      </c>
    </row>
    <row r="2990">
      <c r="A2990" t="n">
        <v>2997</v>
      </c>
      <c r="B2990" t="inlineStr">
        <is>
          <t>ABDEND3697</t>
        </is>
      </c>
      <c r="C2990" t="n">
        <v>37010</v>
      </c>
      <c r="D2990" t="n">
        <v>0</v>
      </c>
      <c r="E2990" t="n">
        <v>37010</v>
      </c>
    </row>
    <row r="2991">
      <c r="A2991" t="n">
        <v>2998</v>
      </c>
      <c r="B2991" t="inlineStr">
        <is>
          <t>ABDEND3698</t>
        </is>
      </c>
      <c r="C2991" t="n">
        <v>37020</v>
      </c>
      <c r="D2991" t="n">
        <v>0</v>
      </c>
      <c r="E2991" t="n">
        <v>37020</v>
      </c>
    </row>
    <row r="2992">
      <c r="A2992" t="n">
        <v>2999</v>
      </c>
      <c r="B2992" t="inlineStr">
        <is>
          <t>ABDEND3699</t>
        </is>
      </c>
      <c r="C2992" t="n">
        <v>37030</v>
      </c>
      <c r="D2992" t="n">
        <v>0</v>
      </c>
      <c r="E2992" t="n">
        <v>37030</v>
      </c>
    </row>
    <row r="2993">
      <c r="A2993" t="n">
        <v>3000</v>
      </c>
      <c r="B2993" t="inlineStr">
        <is>
          <t>ABDEND37</t>
        </is>
      </c>
      <c r="C2993" t="n">
        <v>410</v>
      </c>
      <c r="D2993" t="n">
        <v>0</v>
      </c>
      <c r="E2993" t="n">
        <v>410</v>
      </c>
    </row>
    <row r="2994">
      <c r="A2994" t="n">
        <v>3001</v>
      </c>
      <c r="B2994" t="inlineStr">
        <is>
          <t>ABDEND370</t>
        </is>
      </c>
      <c r="C2994" t="n">
        <v>3740</v>
      </c>
      <c r="D2994" t="n">
        <v>0</v>
      </c>
      <c r="E2994" t="n">
        <v>3740</v>
      </c>
    </row>
    <row r="2995">
      <c r="A2995" t="n">
        <v>3002</v>
      </c>
      <c r="B2995" t="inlineStr">
        <is>
          <t>ABDEND3700</t>
        </is>
      </c>
      <c r="C2995" t="n">
        <v>37040</v>
      </c>
      <c r="D2995" t="n">
        <v>0</v>
      </c>
      <c r="E2995" t="n">
        <v>37040</v>
      </c>
    </row>
    <row r="2996">
      <c r="A2996" t="n">
        <v>3003</v>
      </c>
      <c r="B2996" t="inlineStr">
        <is>
          <t>ABDEND3701</t>
        </is>
      </c>
      <c r="C2996" t="n">
        <v>37050</v>
      </c>
      <c r="D2996" t="n">
        <v>0</v>
      </c>
      <c r="E2996" t="n">
        <v>37050</v>
      </c>
    </row>
    <row r="2997">
      <c r="A2997" t="n">
        <v>3004</v>
      </c>
      <c r="B2997" t="inlineStr">
        <is>
          <t>ABDEND3702</t>
        </is>
      </c>
      <c r="C2997" t="n">
        <v>37060</v>
      </c>
      <c r="D2997" t="n">
        <v>0</v>
      </c>
      <c r="E2997" t="n">
        <v>37060</v>
      </c>
    </row>
    <row r="2998">
      <c r="A2998" t="n">
        <v>3005</v>
      </c>
      <c r="B2998" t="inlineStr">
        <is>
          <t>ABDEND3703</t>
        </is>
      </c>
      <c r="C2998" t="n">
        <v>37070</v>
      </c>
      <c r="D2998" t="n">
        <v>0</v>
      </c>
      <c r="E2998" t="n">
        <v>37070</v>
      </c>
    </row>
    <row r="2999">
      <c r="A2999" t="n">
        <v>3006</v>
      </c>
      <c r="B2999" t="inlineStr">
        <is>
          <t>ABDEND3704</t>
        </is>
      </c>
      <c r="C2999" t="n">
        <v>37080</v>
      </c>
      <c r="D2999" t="n">
        <v>0</v>
      </c>
      <c r="E2999" t="n">
        <v>37080</v>
      </c>
    </row>
    <row r="3000">
      <c r="A3000" t="n">
        <v>3007</v>
      </c>
      <c r="B3000" t="inlineStr">
        <is>
          <t>ABDEND3705</t>
        </is>
      </c>
      <c r="C3000" t="n">
        <v>37090</v>
      </c>
      <c r="D3000" t="n">
        <v>0</v>
      </c>
      <c r="E3000" t="n">
        <v>37090</v>
      </c>
    </row>
    <row r="3001">
      <c r="A3001" t="n">
        <v>3008</v>
      </c>
      <c r="B3001" t="inlineStr">
        <is>
          <t>ABDEND3706</t>
        </is>
      </c>
      <c r="C3001" t="n">
        <v>37100</v>
      </c>
      <c r="D3001" t="n">
        <v>0</v>
      </c>
      <c r="E3001" t="n">
        <v>37100</v>
      </c>
    </row>
    <row r="3002">
      <c r="A3002" t="n">
        <v>3009</v>
      </c>
      <c r="B3002" t="inlineStr">
        <is>
          <t>ABDEND3707</t>
        </is>
      </c>
      <c r="C3002" t="n">
        <v>37110</v>
      </c>
      <c r="D3002" t="n">
        <v>0</v>
      </c>
      <c r="E3002" t="n">
        <v>37110</v>
      </c>
    </row>
    <row r="3003">
      <c r="A3003" t="n">
        <v>3010</v>
      </c>
      <c r="B3003" t="inlineStr">
        <is>
          <t>ABDEND3708</t>
        </is>
      </c>
      <c r="C3003" t="n">
        <v>37120</v>
      </c>
      <c r="D3003" t="n">
        <v>0</v>
      </c>
      <c r="E3003" t="n">
        <v>37120</v>
      </c>
    </row>
    <row r="3004">
      <c r="A3004" t="n">
        <v>3011</v>
      </c>
      <c r="B3004" t="inlineStr">
        <is>
          <t>ABDEND3709</t>
        </is>
      </c>
      <c r="C3004" t="n">
        <v>37130</v>
      </c>
      <c r="D3004" t="n">
        <v>0</v>
      </c>
      <c r="E3004" t="n">
        <v>37130</v>
      </c>
    </row>
    <row r="3005">
      <c r="A3005" t="n">
        <v>3012</v>
      </c>
      <c r="B3005" t="inlineStr">
        <is>
          <t>ABDEND371</t>
        </is>
      </c>
      <c r="C3005" t="n">
        <v>3750</v>
      </c>
      <c r="D3005" t="n">
        <v>0</v>
      </c>
      <c r="E3005" t="n">
        <v>3750</v>
      </c>
    </row>
    <row r="3006">
      <c r="A3006" t="n">
        <v>3013</v>
      </c>
      <c r="B3006" t="inlineStr">
        <is>
          <t>ABDEND3710</t>
        </is>
      </c>
      <c r="C3006" t="n">
        <v>37140</v>
      </c>
      <c r="D3006" t="n">
        <v>0</v>
      </c>
      <c r="E3006" t="n">
        <v>37140</v>
      </c>
    </row>
    <row r="3007">
      <c r="A3007" t="n">
        <v>3014</v>
      </c>
      <c r="B3007" t="inlineStr">
        <is>
          <t>ABDEND3711</t>
        </is>
      </c>
      <c r="C3007" t="n">
        <v>37150</v>
      </c>
      <c r="D3007" t="n">
        <v>0</v>
      </c>
      <c r="E3007" t="n">
        <v>37150</v>
      </c>
    </row>
    <row r="3008">
      <c r="A3008" t="n">
        <v>3015</v>
      </c>
      <c r="B3008" t="inlineStr">
        <is>
          <t>ABDEND3712</t>
        </is>
      </c>
      <c r="C3008" t="n">
        <v>37160</v>
      </c>
      <c r="D3008" t="n">
        <v>0</v>
      </c>
      <c r="E3008" t="n">
        <v>37160</v>
      </c>
    </row>
    <row r="3009">
      <c r="A3009" t="n">
        <v>3016</v>
      </c>
      <c r="B3009" t="inlineStr">
        <is>
          <t>ABDEND3713</t>
        </is>
      </c>
      <c r="C3009" t="n">
        <v>37170</v>
      </c>
      <c r="D3009" t="n">
        <v>0</v>
      </c>
      <c r="E3009" t="n">
        <v>37170</v>
      </c>
    </row>
    <row r="3010">
      <c r="A3010" t="n">
        <v>3017</v>
      </c>
      <c r="B3010" t="inlineStr">
        <is>
          <t>ABDEND3714</t>
        </is>
      </c>
      <c r="C3010" t="n">
        <v>37180</v>
      </c>
      <c r="D3010" t="n">
        <v>0</v>
      </c>
      <c r="E3010" t="n">
        <v>37180</v>
      </c>
    </row>
    <row r="3011">
      <c r="A3011" t="n">
        <v>3018</v>
      </c>
      <c r="B3011" t="inlineStr">
        <is>
          <t>ABDEND3715</t>
        </is>
      </c>
      <c r="C3011" t="n">
        <v>37190</v>
      </c>
      <c r="D3011" t="n">
        <v>0</v>
      </c>
      <c r="E3011" t="n">
        <v>37190</v>
      </c>
    </row>
    <row r="3012">
      <c r="A3012" t="n">
        <v>3019</v>
      </c>
      <c r="B3012" t="inlineStr">
        <is>
          <t>ABDEND3716</t>
        </is>
      </c>
      <c r="C3012" t="n">
        <v>37200</v>
      </c>
      <c r="D3012" t="n">
        <v>0</v>
      </c>
      <c r="E3012" t="n">
        <v>37200</v>
      </c>
    </row>
    <row r="3013">
      <c r="A3013" t="n">
        <v>3020</v>
      </c>
      <c r="B3013" t="inlineStr">
        <is>
          <t>ABDEND3717</t>
        </is>
      </c>
      <c r="C3013" t="n">
        <v>37210</v>
      </c>
      <c r="D3013" t="n">
        <v>0</v>
      </c>
      <c r="E3013" t="n">
        <v>37210</v>
      </c>
    </row>
    <row r="3014">
      <c r="A3014" t="n">
        <v>3021</v>
      </c>
      <c r="B3014" t="inlineStr">
        <is>
          <t>ABDEND3718</t>
        </is>
      </c>
      <c r="C3014" t="n">
        <v>37220</v>
      </c>
      <c r="D3014" t="n">
        <v>0</v>
      </c>
      <c r="E3014" t="n">
        <v>37220</v>
      </c>
    </row>
    <row r="3015">
      <c r="A3015" t="n">
        <v>3022</v>
      </c>
      <c r="B3015" t="inlineStr">
        <is>
          <t>ABDEND3719</t>
        </is>
      </c>
      <c r="C3015" t="n">
        <v>37230</v>
      </c>
      <c r="D3015" t="n">
        <v>0</v>
      </c>
      <c r="E3015" t="n">
        <v>37230</v>
      </c>
    </row>
    <row r="3016">
      <c r="A3016" t="n">
        <v>3023</v>
      </c>
      <c r="B3016" t="inlineStr">
        <is>
          <t>ABDEND372</t>
        </is>
      </c>
      <c r="C3016" t="n">
        <v>3760</v>
      </c>
      <c r="D3016" t="n">
        <v>0</v>
      </c>
      <c r="E3016" t="n">
        <v>3760</v>
      </c>
    </row>
    <row r="3017">
      <c r="A3017" t="n">
        <v>3024</v>
      </c>
      <c r="B3017" t="inlineStr">
        <is>
          <t>ABDEND3720</t>
        </is>
      </c>
      <c r="C3017" t="n">
        <v>37240</v>
      </c>
      <c r="D3017" t="n">
        <v>0</v>
      </c>
      <c r="E3017" t="n">
        <v>37240</v>
      </c>
    </row>
    <row r="3018">
      <c r="A3018" t="n">
        <v>3025</v>
      </c>
      <c r="B3018" t="inlineStr">
        <is>
          <t>ABDEND3721</t>
        </is>
      </c>
      <c r="C3018" t="n">
        <v>37250</v>
      </c>
      <c r="D3018" t="n">
        <v>0</v>
      </c>
      <c r="E3018" t="n">
        <v>37250</v>
      </c>
    </row>
    <row r="3019">
      <c r="A3019" t="n">
        <v>3026</v>
      </c>
      <c r="B3019" t="inlineStr">
        <is>
          <t>ABDEND3722</t>
        </is>
      </c>
      <c r="C3019" t="n">
        <v>37260</v>
      </c>
      <c r="D3019" t="n">
        <v>0</v>
      </c>
      <c r="E3019" t="n">
        <v>37260</v>
      </c>
    </row>
    <row r="3020">
      <c r="A3020" t="n">
        <v>3027</v>
      </c>
      <c r="B3020" t="inlineStr">
        <is>
          <t>ABDEND3723</t>
        </is>
      </c>
      <c r="C3020" t="n">
        <v>37270</v>
      </c>
      <c r="D3020" t="n">
        <v>0</v>
      </c>
      <c r="E3020" t="n">
        <v>37270</v>
      </c>
    </row>
    <row r="3021">
      <c r="A3021" t="n">
        <v>3028</v>
      </c>
      <c r="B3021" t="inlineStr">
        <is>
          <t>ABDEND3724</t>
        </is>
      </c>
      <c r="C3021" t="n">
        <v>37280</v>
      </c>
      <c r="D3021" t="n">
        <v>0</v>
      </c>
      <c r="E3021" t="n">
        <v>37280</v>
      </c>
    </row>
    <row r="3022">
      <c r="A3022" t="n">
        <v>3029</v>
      </c>
      <c r="B3022" t="inlineStr">
        <is>
          <t>ABDEND3725</t>
        </is>
      </c>
      <c r="C3022" t="n">
        <v>37290</v>
      </c>
      <c r="D3022" t="n">
        <v>0</v>
      </c>
      <c r="E3022" t="n">
        <v>37290</v>
      </c>
    </row>
    <row r="3023">
      <c r="A3023" t="n">
        <v>3030</v>
      </c>
      <c r="B3023" t="inlineStr">
        <is>
          <t>ABDEND3726</t>
        </is>
      </c>
      <c r="C3023" t="n">
        <v>37300</v>
      </c>
      <c r="D3023" t="n">
        <v>0</v>
      </c>
      <c r="E3023" t="n">
        <v>37300</v>
      </c>
    </row>
    <row r="3024">
      <c r="A3024" t="n">
        <v>3031</v>
      </c>
      <c r="B3024" t="inlineStr">
        <is>
          <t>ABDEND3727</t>
        </is>
      </c>
      <c r="C3024" t="n">
        <v>37310</v>
      </c>
      <c r="D3024" t="n">
        <v>0</v>
      </c>
      <c r="E3024" t="n">
        <v>37310</v>
      </c>
    </row>
    <row r="3025">
      <c r="A3025" t="n">
        <v>3032</v>
      </c>
      <c r="B3025" t="inlineStr">
        <is>
          <t>ABDEND3728</t>
        </is>
      </c>
      <c r="C3025" t="n">
        <v>37320</v>
      </c>
      <c r="D3025" t="n">
        <v>0</v>
      </c>
      <c r="E3025" t="n">
        <v>37320</v>
      </c>
    </row>
    <row r="3026">
      <c r="A3026" t="n">
        <v>3033</v>
      </c>
      <c r="B3026" t="inlineStr">
        <is>
          <t>ABDEND3729</t>
        </is>
      </c>
      <c r="C3026" t="n">
        <v>37330</v>
      </c>
      <c r="D3026" t="n">
        <v>0</v>
      </c>
      <c r="E3026" t="n">
        <v>37330</v>
      </c>
    </row>
    <row r="3027">
      <c r="A3027" t="n">
        <v>3034</v>
      </c>
      <c r="B3027" t="inlineStr">
        <is>
          <t>ABDEND373</t>
        </is>
      </c>
      <c r="C3027" t="n">
        <v>3770</v>
      </c>
      <c r="D3027" t="n">
        <v>0</v>
      </c>
      <c r="E3027" t="n">
        <v>3770</v>
      </c>
    </row>
    <row r="3028">
      <c r="A3028" t="n">
        <v>3035</v>
      </c>
      <c r="B3028" t="inlineStr">
        <is>
          <t>ABDEND3730</t>
        </is>
      </c>
      <c r="C3028" t="n">
        <v>37340</v>
      </c>
      <c r="D3028" t="n">
        <v>0</v>
      </c>
      <c r="E3028" t="n">
        <v>37340</v>
      </c>
    </row>
    <row r="3029">
      <c r="A3029" t="n">
        <v>3036</v>
      </c>
      <c r="B3029" t="inlineStr">
        <is>
          <t>ABDEND3731</t>
        </is>
      </c>
      <c r="C3029" t="n">
        <v>37350</v>
      </c>
      <c r="D3029" t="n">
        <v>0</v>
      </c>
      <c r="E3029" t="n">
        <v>37350</v>
      </c>
    </row>
    <row r="3030">
      <c r="A3030" t="n">
        <v>3037</v>
      </c>
      <c r="B3030" t="inlineStr">
        <is>
          <t>ABDEND3732</t>
        </is>
      </c>
      <c r="C3030" t="n">
        <v>37360</v>
      </c>
      <c r="D3030" t="n">
        <v>0</v>
      </c>
      <c r="E3030" t="n">
        <v>37360</v>
      </c>
    </row>
    <row r="3031">
      <c r="A3031" t="n">
        <v>3038</v>
      </c>
      <c r="B3031" t="inlineStr">
        <is>
          <t>ABDEND3733</t>
        </is>
      </c>
      <c r="C3031" t="n">
        <v>37370</v>
      </c>
      <c r="D3031" t="n">
        <v>0</v>
      </c>
      <c r="E3031" t="n">
        <v>37370</v>
      </c>
    </row>
    <row r="3032">
      <c r="A3032" t="n">
        <v>3039</v>
      </c>
      <c r="B3032" t="inlineStr">
        <is>
          <t>ABDEND3734</t>
        </is>
      </c>
      <c r="C3032" t="n">
        <v>37380</v>
      </c>
      <c r="D3032" t="n">
        <v>0</v>
      </c>
      <c r="E3032" t="n">
        <v>37380</v>
      </c>
    </row>
    <row r="3033">
      <c r="A3033" t="n">
        <v>3040</v>
      </c>
      <c r="B3033" t="inlineStr">
        <is>
          <t>ABDEND3735</t>
        </is>
      </c>
      <c r="C3033" t="n">
        <v>37390</v>
      </c>
      <c r="D3033" t="n">
        <v>0</v>
      </c>
      <c r="E3033" t="n">
        <v>37390</v>
      </c>
    </row>
    <row r="3034">
      <c r="A3034" t="n">
        <v>3041</v>
      </c>
      <c r="B3034" t="inlineStr">
        <is>
          <t>ABDEND3736</t>
        </is>
      </c>
      <c r="C3034" t="n">
        <v>37400</v>
      </c>
      <c r="D3034" t="n">
        <v>0</v>
      </c>
      <c r="E3034" t="n">
        <v>37400</v>
      </c>
    </row>
    <row r="3035">
      <c r="A3035" t="n">
        <v>3042</v>
      </c>
      <c r="B3035" t="inlineStr">
        <is>
          <t>ABDEND3737</t>
        </is>
      </c>
      <c r="C3035" t="n">
        <v>37410</v>
      </c>
      <c r="D3035" t="n">
        <v>0</v>
      </c>
      <c r="E3035" t="n">
        <v>37410</v>
      </c>
    </row>
    <row r="3036">
      <c r="A3036" t="n">
        <v>3043</v>
      </c>
      <c r="B3036" t="inlineStr">
        <is>
          <t>ABDEND3738</t>
        </is>
      </c>
      <c r="C3036" t="n">
        <v>37420</v>
      </c>
      <c r="D3036" t="n">
        <v>0</v>
      </c>
      <c r="E3036" t="n">
        <v>37420</v>
      </c>
    </row>
    <row r="3037">
      <c r="A3037" t="n">
        <v>3044</v>
      </c>
      <c r="B3037" t="inlineStr">
        <is>
          <t>ABDEND3739</t>
        </is>
      </c>
      <c r="C3037" t="n">
        <v>37430</v>
      </c>
      <c r="D3037" t="n">
        <v>0</v>
      </c>
      <c r="E3037" t="n">
        <v>37430</v>
      </c>
    </row>
    <row r="3038">
      <c r="A3038" t="n">
        <v>3045</v>
      </c>
      <c r="B3038" t="inlineStr">
        <is>
          <t>ABDEND374</t>
        </is>
      </c>
      <c r="C3038" t="n">
        <v>3780</v>
      </c>
      <c r="D3038" t="n">
        <v>0</v>
      </c>
      <c r="E3038" t="n">
        <v>3780</v>
      </c>
    </row>
    <row r="3039">
      <c r="A3039" t="n">
        <v>3046</v>
      </c>
      <c r="B3039" t="inlineStr">
        <is>
          <t>ABDEND3740</t>
        </is>
      </c>
      <c r="C3039" t="n">
        <v>37440</v>
      </c>
      <c r="D3039" t="n">
        <v>0</v>
      </c>
      <c r="E3039" t="n">
        <v>37440</v>
      </c>
    </row>
    <row r="3040">
      <c r="A3040" t="n">
        <v>3047</v>
      </c>
      <c r="B3040" t="inlineStr">
        <is>
          <t>ABDEND3741</t>
        </is>
      </c>
      <c r="C3040" t="n">
        <v>37450</v>
      </c>
      <c r="D3040" t="n">
        <v>0</v>
      </c>
      <c r="E3040" t="n">
        <v>37450</v>
      </c>
    </row>
    <row r="3041">
      <c r="A3041" t="n">
        <v>3048</v>
      </c>
      <c r="B3041" t="inlineStr">
        <is>
          <t>ABDEND3742</t>
        </is>
      </c>
      <c r="C3041" t="n">
        <v>37460</v>
      </c>
      <c r="D3041" t="n">
        <v>0</v>
      </c>
      <c r="E3041" t="n">
        <v>37460</v>
      </c>
    </row>
    <row r="3042">
      <c r="A3042" t="n">
        <v>3049</v>
      </c>
      <c r="B3042" t="inlineStr">
        <is>
          <t>ABDEND3743</t>
        </is>
      </c>
      <c r="C3042" t="n">
        <v>37470</v>
      </c>
      <c r="D3042" t="n">
        <v>0</v>
      </c>
      <c r="E3042" t="n">
        <v>37470</v>
      </c>
    </row>
    <row r="3043">
      <c r="A3043" t="n">
        <v>3050</v>
      </c>
      <c r="B3043" t="inlineStr">
        <is>
          <t>ABDEND3744</t>
        </is>
      </c>
      <c r="C3043" t="n">
        <v>37480</v>
      </c>
      <c r="D3043" t="n">
        <v>0</v>
      </c>
      <c r="E3043" t="n">
        <v>37480</v>
      </c>
    </row>
    <row r="3044">
      <c r="A3044" t="n">
        <v>3051</v>
      </c>
      <c r="B3044" t="inlineStr">
        <is>
          <t>ABDEND3745</t>
        </is>
      </c>
      <c r="C3044" t="n">
        <v>37490</v>
      </c>
      <c r="D3044" t="n">
        <v>0</v>
      </c>
      <c r="E3044" t="n">
        <v>37490</v>
      </c>
    </row>
    <row r="3045">
      <c r="A3045" t="n">
        <v>3052</v>
      </c>
      <c r="B3045" t="inlineStr">
        <is>
          <t>ABDEND3746</t>
        </is>
      </c>
      <c r="C3045" t="n">
        <v>37500</v>
      </c>
      <c r="D3045" t="n">
        <v>0</v>
      </c>
      <c r="E3045" t="n">
        <v>37500</v>
      </c>
    </row>
    <row r="3046">
      <c r="A3046" t="n">
        <v>3053</v>
      </c>
      <c r="B3046" t="inlineStr">
        <is>
          <t>ABDEND3747</t>
        </is>
      </c>
      <c r="C3046" t="n">
        <v>37510</v>
      </c>
      <c r="D3046" t="n">
        <v>0</v>
      </c>
      <c r="E3046" t="n">
        <v>37510</v>
      </c>
    </row>
    <row r="3047">
      <c r="A3047" t="n">
        <v>3054</v>
      </c>
      <c r="B3047" t="inlineStr">
        <is>
          <t>ABDEND3748</t>
        </is>
      </c>
      <c r="C3047" t="n">
        <v>37520</v>
      </c>
      <c r="D3047" t="n">
        <v>0</v>
      </c>
      <c r="E3047" t="n">
        <v>37520</v>
      </c>
    </row>
    <row r="3048">
      <c r="A3048" t="n">
        <v>3055</v>
      </c>
      <c r="B3048" t="inlineStr">
        <is>
          <t>ABDEND3749</t>
        </is>
      </c>
      <c r="C3048" t="n">
        <v>37530</v>
      </c>
      <c r="D3048" t="n">
        <v>0</v>
      </c>
      <c r="E3048" t="n">
        <v>37530</v>
      </c>
    </row>
    <row r="3049">
      <c r="A3049" t="n">
        <v>3056</v>
      </c>
      <c r="B3049" t="inlineStr">
        <is>
          <t>ABDEND375</t>
        </is>
      </c>
      <c r="C3049" t="n">
        <v>3790</v>
      </c>
      <c r="D3049" t="n">
        <v>0</v>
      </c>
      <c r="E3049" t="n">
        <v>3790</v>
      </c>
    </row>
    <row r="3050">
      <c r="A3050" t="n">
        <v>3057</v>
      </c>
      <c r="B3050" t="inlineStr">
        <is>
          <t>ABDEND3750</t>
        </is>
      </c>
      <c r="C3050" t="n">
        <v>37540</v>
      </c>
      <c r="D3050" t="n">
        <v>0</v>
      </c>
      <c r="E3050" t="n">
        <v>37540</v>
      </c>
    </row>
    <row r="3051">
      <c r="A3051" t="n">
        <v>3058</v>
      </c>
      <c r="B3051" t="inlineStr">
        <is>
          <t>ABDEND3751</t>
        </is>
      </c>
      <c r="C3051" t="n">
        <v>37550</v>
      </c>
      <c r="D3051" t="n">
        <v>0</v>
      </c>
      <c r="E3051" t="n">
        <v>37550</v>
      </c>
    </row>
    <row r="3052">
      <c r="A3052" t="n">
        <v>3059</v>
      </c>
      <c r="B3052" t="inlineStr">
        <is>
          <t>ABDEND3752</t>
        </is>
      </c>
      <c r="C3052" t="n">
        <v>37560</v>
      </c>
      <c r="D3052" t="n">
        <v>0</v>
      </c>
      <c r="E3052" t="n">
        <v>37560</v>
      </c>
    </row>
    <row r="3053">
      <c r="A3053" t="n">
        <v>3060</v>
      </c>
      <c r="B3053" t="inlineStr">
        <is>
          <t>ABDEND3753</t>
        </is>
      </c>
      <c r="C3053" t="n">
        <v>37570</v>
      </c>
      <c r="D3053" t="n">
        <v>0</v>
      </c>
      <c r="E3053" t="n">
        <v>37570</v>
      </c>
    </row>
    <row r="3054">
      <c r="A3054" t="n">
        <v>3061</v>
      </c>
      <c r="B3054" t="inlineStr">
        <is>
          <t>ABDEND3754</t>
        </is>
      </c>
      <c r="C3054" t="n">
        <v>37580</v>
      </c>
      <c r="D3054" t="n">
        <v>0</v>
      </c>
      <c r="E3054" t="n">
        <v>37580</v>
      </c>
    </row>
    <row r="3055">
      <c r="A3055" t="n">
        <v>3062</v>
      </c>
      <c r="B3055" t="inlineStr">
        <is>
          <t>ABDEND3755</t>
        </is>
      </c>
      <c r="C3055" t="n">
        <v>37590</v>
      </c>
      <c r="D3055" t="n">
        <v>0</v>
      </c>
      <c r="E3055" t="n">
        <v>37590</v>
      </c>
    </row>
    <row r="3056">
      <c r="A3056" t="n">
        <v>3063</v>
      </c>
      <c r="B3056" t="inlineStr">
        <is>
          <t>ABDEND3756</t>
        </is>
      </c>
      <c r="C3056" t="n">
        <v>37600</v>
      </c>
      <c r="D3056" t="n">
        <v>0</v>
      </c>
      <c r="E3056" t="n">
        <v>37600</v>
      </c>
    </row>
    <row r="3057">
      <c r="A3057" t="n">
        <v>3064</v>
      </c>
      <c r="B3057" t="inlineStr">
        <is>
          <t>ABDEND3757</t>
        </is>
      </c>
      <c r="C3057" t="n">
        <v>37610</v>
      </c>
      <c r="D3057" t="n">
        <v>0</v>
      </c>
      <c r="E3057" t="n">
        <v>37610</v>
      </c>
    </row>
    <row r="3058">
      <c r="A3058" t="n">
        <v>3065</v>
      </c>
      <c r="B3058" t="inlineStr">
        <is>
          <t>ABDEND3758</t>
        </is>
      </c>
      <c r="C3058" t="n">
        <v>37620</v>
      </c>
      <c r="D3058" t="n">
        <v>0</v>
      </c>
      <c r="E3058" t="n">
        <v>37620</v>
      </c>
    </row>
    <row r="3059">
      <c r="A3059" t="n">
        <v>3066</v>
      </c>
      <c r="B3059" t="inlineStr">
        <is>
          <t>ABDEND3759</t>
        </is>
      </c>
      <c r="C3059" t="n">
        <v>37630</v>
      </c>
      <c r="D3059" t="n">
        <v>0</v>
      </c>
      <c r="E3059" t="n">
        <v>37630</v>
      </c>
    </row>
    <row r="3060">
      <c r="A3060" t="n">
        <v>3067</v>
      </c>
      <c r="B3060" t="inlineStr">
        <is>
          <t>ABDEND376</t>
        </is>
      </c>
      <c r="C3060" t="n">
        <v>3800</v>
      </c>
      <c r="D3060" t="n">
        <v>0</v>
      </c>
      <c r="E3060" t="n">
        <v>3800</v>
      </c>
    </row>
    <row r="3061">
      <c r="A3061" t="n">
        <v>3068</v>
      </c>
      <c r="B3061" t="inlineStr">
        <is>
          <t>ABDEND3760</t>
        </is>
      </c>
      <c r="C3061" t="n">
        <v>37640</v>
      </c>
      <c r="D3061" t="n">
        <v>0</v>
      </c>
      <c r="E3061" t="n">
        <v>37640</v>
      </c>
    </row>
    <row r="3062">
      <c r="A3062" t="n">
        <v>3069</v>
      </c>
      <c r="B3062" t="inlineStr">
        <is>
          <t>ABDEND3761</t>
        </is>
      </c>
      <c r="C3062" t="n">
        <v>37650</v>
      </c>
      <c r="D3062" t="n">
        <v>0</v>
      </c>
      <c r="E3062" t="n">
        <v>37650</v>
      </c>
    </row>
    <row r="3063">
      <c r="A3063" t="n">
        <v>3070</v>
      </c>
      <c r="B3063" t="inlineStr">
        <is>
          <t>ABDEND3762</t>
        </is>
      </c>
      <c r="C3063" t="n">
        <v>37660</v>
      </c>
      <c r="D3063" t="n">
        <v>0</v>
      </c>
      <c r="E3063" t="n">
        <v>37660</v>
      </c>
    </row>
    <row r="3064">
      <c r="A3064" t="n">
        <v>3071</v>
      </c>
      <c r="B3064" t="inlineStr">
        <is>
          <t>ABDEND3763</t>
        </is>
      </c>
      <c r="C3064" t="n">
        <v>37670</v>
      </c>
      <c r="D3064" t="n">
        <v>0</v>
      </c>
      <c r="E3064" t="n">
        <v>37670</v>
      </c>
    </row>
    <row r="3065">
      <c r="A3065" t="n">
        <v>3072</v>
      </c>
      <c r="B3065" t="inlineStr">
        <is>
          <t>ABDEND3764</t>
        </is>
      </c>
      <c r="C3065" t="n">
        <v>37680</v>
      </c>
      <c r="D3065" t="n">
        <v>0</v>
      </c>
      <c r="E3065" t="n">
        <v>37680</v>
      </c>
    </row>
    <row r="3066">
      <c r="A3066" t="n">
        <v>3073</v>
      </c>
      <c r="B3066" t="inlineStr">
        <is>
          <t>ABDEND3765</t>
        </is>
      </c>
      <c r="C3066" t="n">
        <v>37690</v>
      </c>
      <c r="D3066" t="n">
        <v>0</v>
      </c>
      <c r="E3066" t="n">
        <v>37690</v>
      </c>
    </row>
    <row r="3067">
      <c r="A3067" t="n">
        <v>3074</v>
      </c>
      <c r="B3067" t="inlineStr">
        <is>
          <t>ABDEND3766</t>
        </is>
      </c>
      <c r="C3067" t="n">
        <v>37700</v>
      </c>
      <c r="D3067" t="n">
        <v>0</v>
      </c>
      <c r="E3067" t="n">
        <v>37700</v>
      </c>
    </row>
    <row r="3068">
      <c r="A3068" t="n">
        <v>3075</v>
      </c>
      <c r="B3068" t="inlineStr">
        <is>
          <t>ABDEND3767</t>
        </is>
      </c>
      <c r="C3068" t="n">
        <v>37710</v>
      </c>
      <c r="D3068" t="n">
        <v>0</v>
      </c>
      <c r="E3068" t="n">
        <v>37710</v>
      </c>
    </row>
    <row r="3069">
      <c r="A3069" t="n">
        <v>3076</v>
      </c>
      <c r="B3069" t="inlineStr">
        <is>
          <t>ABDEND3768</t>
        </is>
      </c>
      <c r="C3069" t="n">
        <v>37720</v>
      </c>
      <c r="D3069" t="n">
        <v>0</v>
      </c>
      <c r="E3069" t="n">
        <v>37720</v>
      </c>
    </row>
    <row r="3070">
      <c r="A3070" t="n">
        <v>3077</v>
      </c>
      <c r="B3070" t="inlineStr">
        <is>
          <t>ABDEND3769</t>
        </is>
      </c>
      <c r="C3070" t="n">
        <v>37730</v>
      </c>
      <c r="D3070" t="n">
        <v>0</v>
      </c>
      <c r="E3070" t="n">
        <v>37730</v>
      </c>
    </row>
    <row r="3071">
      <c r="A3071" t="n">
        <v>3078</v>
      </c>
      <c r="B3071" t="inlineStr">
        <is>
          <t>ABDEND377</t>
        </is>
      </c>
      <c r="C3071" t="n">
        <v>3810</v>
      </c>
      <c r="D3071" t="n">
        <v>0</v>
      </c>
      <c r="E3071" t="n">
        <v>3810</v>
      </c>
    </row>
    <row r="3072">
      <c r="A3072" t="n">
        <v>3079</v>
      </c>
      <c r="B3072" t="inlineStr">
        <is>
          <t>ABDEND3770</t>
        </is>
      </c>
      <c r="C3072" t="n">
        <v>37740</v>
      </c>
      <c r="D3072" t="n">
        <v>0</v>
      </c>
      <c r="E3072" t="n">
        <v>37740</v>
      </c>
    </row>
    <row r="3073">
      <c r="A3073" t="n">
        <v>3080</v>
      </c>
      <c r="B3073" t="inlineStr">
        <is>
          <t>ABDEND3771</t>
        </is>
      </c>
      <c r="C3073" t="n">
        <v>37750</v>
      </c>
      <c r="D3073" t="n">
        <v>0</v>
      </c>
      <c r="E3073" t="n">
        <v>37750</v>
      </c>
    </row>
    <row r="3074">
      <c r="A3074" t="n">
        <v>3081</v>
      </c>
      <c r="B3074" t="inlineStr">
        <is>
          <t>ABDEND3772</t>
        </is>
      </c>
      <c r="C3074" t="n">
        <v>37760</v>
      </c>
      <c r="D3074" t="n">
        <v>0</v>
      </c>
      <c r="E3074" t="n">
        <v>37760</v>
      </c>
    </row>
    <row r="3075">
      <c r="A3075" t="n">
        <v>3082</v>
      </c>
      <c r="B3075" t="inlineStr">
        <is>
          <t>ABDEND3773</t>
        </is>
      </c>
      <c r="C3075" t="n">
        <v>37770</v>
      </c>
      <c r="D3075" t="n">
        <v>0</v>
      </c>
      <c r="E3075" t="n">
        <v>37770</v>
      </c>
    </row>
    <row r="3076">
      <c r="A3076" t="n">
        <v>3083</v>
      </c>
      <c r="B3076" t="inlineStr">
        <is>
          <t>ABDEND3774</t>
        </is>
      </c>
      <c r="C3076" t="n">
        <v>37780</v>
      </c>
      <c r="D3076" t="n">
        <v>0</v>
      </c>
      <c r="E3076" t="n">
        <v>37780</v>
      </c>
    </row>
    <row r="3077">
      <c r="A3077" t="n">
        <v>3084</v>
      </c>
      <c r="B3077" t="inlineStr">
        <is>
          <t>ABDEND3775</t>
        </is>
      </c>
      <c r="C3077" t="n">
        <v>37790</v>
      </c>
      <c r="D3077" t="n">
        <v>0</v>
      </c>
      <c r="E3077" t="n">
        <v>37790</v>
      </c>
    </row>
    <row r="3078">
      <c r="A3078" t="n">
        <v>3085</v>
      </c>
      <c r="B3078" t="inlineStr">
        <is>
          <t>ABDEND3776</t>
        </is>
      </c>
      <c r="C3078" t="n">
        <v>37800</v>
      </c>
      <c r="D3078" t="n">
        <v>0</v>
      </c>
      <c r="E3078" t="n">
        <v>37800</v>
      </c>
    </row>
    <row r="3079">
      <c r="A3079" t="n">
        <v>3086</v>
      </c>
      <c r="B3079" t="inlineStr">
        <is>
          <t>ABDEND3777</t>
        </is>
      </c>
      <c r="C3079" t="n">
        <v>37810</v>
      </c>
      <c r="D3079" t="n">
        <v>0</v>
      </c>
      <c r="E3079" t="n">
        <v>37810</v>
      </c>
    </row>
    <row r="3080">
      <c r="A3080" t="n">
        <v>3087</v>
      </c>
      <c r="B3080" t="inlineStr">
        <is>
          <t>ABDEND3778</t>
        </is>
      </c>
      <c r="C3080" t="n">
        <v>37820</v>
      </c>
      <c r="D3080" t="n">
        <v>0</v>
      </c>
      <c r="E3080" t="n">
        <v>37820</v>
      </c>
    </row>
    <row r="3081">
      <c r="A3081" t="n">
        <v>3088</v>
      </c>
      <c r="B3081" t="inlineStr">
        <is>
          <t>ABDEND3779</t>
        </is>
      </c>
      <c r="C3081" t="n">
        <v>37830</v>
      </c>
      <c r="D3081" t="n">
        <v>0</v>
      </c>
      <c r="E3081" t="n">
        <v>37830</v>
      </c>
    </row>
    <row r="3082">
      <c r="A3082" t="n">
        <v>3089</v>
      </c>
      <c r="B3082" t="inlineStr">
        <is>
          <t>ABDEND378</t>
        </is>
      </c>
      <c r="C3082" t="n">
        <v>3820</v>
      </c>
      <c r="D3082" t="n">
        <v>0</v>
      </c>
      <c r="E3082" t="n">
        <v>3820</v>
      </c>
    </row>
    <row r="3083">
      <c r="A3083" t="n">
        <v>3090</v>
      </c>
      <c r="B3083" t="inlineStr">
        <is>
          <t>ABDEND3780</t>
        </is>
      </c>
      <c r="C3083" t="n">
        <v>37840</v>
      </c>
      <c r="D3083" t="n">
        <v>0</v>
      </c>
      <c r="E3083" t="n">
        <v>37840</v>
      </c>
    </row>
    <row r="3084">
      <c r="A3084" t="n">
        <v>3091</v>
      </c>
      <c r="B3084" t="inlineStr">
        <is>
          <t>ABDEND3781</t>
        </is>
      </c>
      <c r="C3084" t="n">
        <v>37850</v>
      </c>
      <c r="D3084" t="n">
        <v>0</v>
      </c>
      <c r="E3084" t="n">
        <v>37850</v>
      </c>
    </row>
    <row r="3085">
      <c r="A3085" t="n">
        <v>3092</v>
      </c>
      <c r="B3085" t="inlineStr">
        <is>
          <t>ABDEND3782</t>
        </is>
      </c>
      <c r="C3085" t="n">
        <v>37860</v>
      </c>
      <c r="D3085" t="n">
        <v>0</v>
      </c>
      <c r="E3085" t="n">
        <v>37860</v>
      </c>
    </row>
    <row r="3086">
      <c r="A3086" t="n">
        <v>3093</v>
      </c>
      <c r="B3086" t="inlineStr">
        <is>
          <t>ABDEND3783</t>
        </is>
      </c>
      <c r="C3086" t="n">
        <v>37870</v>
      </c>
      <c r="D3086" t="n">
        <v>0</v>
      </c>
      <c r="E3086" t="n">
        <v>37870</v>
      </c>
    </row>
    <row r="3087">
      <c r="A3087" t="n">
        <v>3094</v>
      </c>
      <c r="B3087" t="inlineStr">
        <is>
          <t>ABDEND3784</t>
        </is>
      </c>
      <c r="C3087" t="n">
        <v>37880</v>
      </c>
      <c r="D3087" t="n">
        <v>0</v>
      </c>
      <c r="E3087" t="n">
        <v>37880</v>
      </c>
    </row>
    <row r="3088">
      <c r="A3088" t="n">
        <v>3095</v>
      </c>
      <c r="B3088" t="inlineStr">
        <is>
          <t>ABDEND3785</t>
        </is>
      </c>
      <c r="C3088" t="n">
        <v>37890</v>
      </c>
      <c r="D3088" t="n">
        <v>0</v>
      </c>
      <c r="E3088" t="n">
        <v>37890</v>
      </c>
    </row>
    <row r="3089">
      <c r="A3089" t="n">
        <v>3096</v>
      </c>
      <c r="B3089" t="inlineStr">
        <is>
          <t>ABDEND3786</t>
        </is>
      </c>
      <c r="C3089" t="n">
        <v>37900</v>
      </c>
      <c r="D3089" t="n">
        <v>0</v>
      </c>
      <c r="E3089" t="n">
        <v>37900</v>
      </c>
    </row>
    <row r="3090">
      <c r="A3090" t="n">
        <v>3097</v>
      </c>
      <c r="B3090" t="inlineStr">
        <is>
          <t>ABDEND3787</t>
        </is>
      </c>
      <c r="C3090" t="n">
        <v>37910</v>
      </c>
      <c r="D3090" t="n">
        <v>0</v>
      </c>
      <c r="E3090" t="n">
        <v>37910</v>
      </c>
    </row>
    <row r="3091">
      <c r="A3091" t="n">
        <v>3098</v>
      </c>
      <c r="B3091" t="inlineStr">
        <is>
          <t>ABDEND3788</t>
        </is>
      </c>
      <c r="C3091" t="n">
        <v>37920</v>
      </c>
      <c r="D3091" t="n">
        <v>0</v>
      </c>
      <c r="E3091" t="n">
        <v>37920</v>
      </c>
    </row>
    <row r="3092">
      <c r="A3092" t="n">
        <v>3099</v>
      </c>
      <c r="B3092" t="inlineStr">
        <is>
          <t>ABDEND3789</t>
        </is>
      </c>
      <c r="C3092" t="n">
        <v>37930</v>
      </c>
      <c r="D3092" t="n">
        <v>0</v>
      </c>
      <c r="E3092" t="n">
        <v>37930</v>
      </c>
    </row>
    <row r="3093">
      <c r="A3093" t="n">
        <v>3100</v>
      </c>
      <c r="B3093" t="inlineStr">
        <is>
          <t>ABDEND379</t>
        </is>
      </c>
      <c r="C3093" t="n">
        <v>3830</v>
      </c>
      <c r="D3093" t="n">
        <v>0</v>
      </c>
      <c r="E3093" t="n">
        <v>3830</v>
      </c>
    </row>
    <row r="3094">
      <c r="A3094" t="n">
        <v>3101</v>
      </c>
      <c r="B3094" t="inlineStr">
        <is>
          <t>ABDEND3790</t>
        </is>
      </c>
      <c r="C3094" t="n">
        <v>37940</v>
      </c>
      <c r="D3094" t="n">
        <v>0</v>
      </c>
      <c r="E3094" t="n">
        <v>37940</v>
      </c>
    </row>
    <row r="3095">
      <c r="A3095" t="n">
        <v>3102</v>
      </c>
      <c r="B3095" t="inlineStr">
        <is>
          <t>ABDEND3791</t>
        </is>
      </c>
      <c r="C3095" t="n">
        <v>37950</v>
      </c>
      <c r="D3095" t="n">
        <v>0</v>
      </c>
      <c r="E3095" t="n">
        <v>37950</v>
      </c>
    </row>
    <row r="3096">
      <c r="A3096" t="n">
        <v>3103</v>
      </c>
      <c r="B3096" t="inlineStr">
        <is>
          <t>ABDEND3792</t>
        </is>
      </c>
      <c r="C3096" t="n">
        <v>37960</v>
      </c>
      <c r="D3096" t="n">
        <v>0</v>
      </c>
      <c r="E3096" t="n">
        <v>37960</v>
      </c>
    </row>
    <row r="3097">
      <c r="A3097" t="n">
        <v>3104</v>
      </c>
      <c r="B3097" t="inlineStr">
        <is>
          <t>ABDEND3793</t>
        </is>
      </c>
      <c r="C3097" t="n">
        <v>37970</v>
      </c>
      <c r="D3097" t="n">
        <v>0</v>
      </c>
      <c r="E3097" t="n">
        <v>37970</v>
      </c>
    </row>
    <row r="3098">
      <c r="A3098" t="n">
        <v>3105</v>
      </c>
      <c r="B3098" t="inlineStr">
        <is>
          <t>ABDEND3794</t>
        </is>
      </c>
      <c r="C3098" t="n">
        <v>37980</v>
      </c>
      <c r="D3098" t="n">
        <v>0</v>
      </c>
      <c r="E3098" t="n">
        <v>37980</v>
      </c>
    </row>
    <row r="3099">
      <c r="A3099" t="n">
        <v>3106</v>
      </c>
      <c r="B3099" t="inlineStr">
        <is>
          <t>ABDEND3795</t>
        </is>
      </c>
      <c r="C3099" t="n">
        <v>37990</v>
      </c>
      <c r="D3099" t="n">
        <v>0</v>
      </c>
      <c r="E3099" t="n">
        <v>37990</v>
      </c>
    </row>
    <row r="3100">
      <c r="A3100" t="n">
        <v>3107</v>
      </c>
      <c r="B3100" t="inlineStr">
        <is>
          <t>ABDEND3796</t>
        </is>
      </c>
      <c r="C3100" t="n">
        <v>38000</v>
      </c>
      <c r="D3100" t="n">
        <v>0</v>
      </c>
      <c r="E3100" t="n">
        <v>38000</v>
      </c>
    </row>
    <row r="3101">
      <c r="A3101" t="n">
        <v>3108</v>
      </c>
      <c r="B3101" t="inlineStr">
        <is>
          <t>ABDEND3797</t>
        </is>
      </c>
      <c r="C3101" t="n">
        <v>38010</v>
      </c>
      <c r="D3101" t="n">
        <v>0</v>
      </c>
      <c r="E3101" t="n">
        <v>38010</v>
      </c>
    </row>
    <row r="3102">
      <c r="A3102" t="n">
        <v>3109</v>
      </c>
      <c r="B3102" t="inlineStr">
        <is>
          <t>ABDEND3798</t>
        </is>
      </c>
      <c r="C3102" t="n">
        <v>38020</v>
      </c>
      <c r="D3102" t="n">
        <v>0</v>
      </c>
      <c r="E3102" t="n">
        <v>38020</v>
      </c>
    </row>
    <row r="3103">
      <c r="A3103" t="n">
        <v>3110</v>
      </c>
      <c r="B3103" t="inlineStr">
        <is>
          <t>ABDEND3799</t>
        </is>
      </c>
      <c r="C3103" t="n">
        <v>38030</v>
      </c>
      <c r="D3103" t="n">
        <v>0</v>
      </c>
      <c r="E3103" t="n">
        <v>38030</v>
      </c>
    </row>
    <row r="3104">
      <c r="A3104" t="n">
        <v>3111</v>
      </c>
      <c r="B3104" t="inlineStr">
        <is>
          <t>ABDEND38</t>
        </is>
      </c>
      <c r="C3104" t="n">
        <v>420</v>
      </c>
      <c r="D3104" t="n">
        <v>0</v>
      </c>
      <c r="E3104" t="n">
        <v>420</v>
      </c>
    </row>
    <row r="3105">
      <c r="A3105" t="n">
        <v>3112</v>
      </c>
      <c r="B3105" t="inlineStr">
        <is>
          <t>ABDEND380</t>
        </is>
      </c>
      <c r="C3105" t="n">
        <v>3840</v>
      </c>
      <c r="D3105" t="n">
        <v>0</v>
      </c>
      <c r="E3105" t="n">
        <v>3840</v>
      </c>
    </row>
    <row r="3106">
      <c r="A3106" t="n">
        <v>3113</v>
      </c>
      <c r="B3106" t="inlineStr">
        <is>
          <t>ABDEND3800</t>
        </is>
      </c>
      <c r="C3106" t="n">
        <v>38040</v>
      </c>
      <c r="D3106" t="n">
        <v>0</v>
      </c>
      <c r="E3106" t="n">
        <v>38040</v>
      </c>
    </row>
    <row r="3107">
      <c r="A3107" t="n">
        <v>3114</v>
      </c>
      <c r="B3107" t="inlineStr">
        <is>
          <t>ABDEND3801</t>
        </is>
      </c>
      <c r="C3107" t="n">
        <v>38050</v>
      </c>
      <c r="D3107" t="n">
        <v>0</v>
      </c>
      <c r="E3107" t="n">
        <v>38050</v>
      </c>
    </row>
    <row r="3108">
      <c r="A3108" t="n">
        <v>3115</v>
      </c>
      <c r="B3108" t="inlineStr">
        <is>
          <t>ABDEND3802</t>
        </is>
      </c>
      <c r="C3108" t="n">
        <v>38060</v>
      </c>
      <c r="D3108" t="n">
        <v>0</v>
      </c>
      <c r="E3108" t="n">
        <v>38060</v>
      </c>
    </row>
    <row r="3109">
      <c r="A3109" t="n">
        <v>3116</v>
      </c>
      <c r="B3109" t="inlineStr">
        <is>
          <t>ABDEND3803</t>
        </is>
      </c>
      <c r="C3109" t="n">
        <v>38070</v>
      </c>
      <c r="D3109" t="n">
        <v>0</v>
      </c>
      <c r="E3109" t="n">
        <v>38070</v>
      </c>
    </row>
    <row r="3110">
      <c r="A3110" t="n">
        <v>3117</v>
      </c>
      <c r="B3110" t="inlineStr">
        <is>
          <t>ABDEND3804</t>
        </is>
      </c>
      <c r="C3110" t="n">
        <v>38080</v>
      </c>
      <c r="D3110" t="n">
        <v>0</v>
      </c>
      <c r="E3110" t="n">
        <v>38080</v>
      </c>
    </row>
    <row r="3111">
      <c r="A3111" t="n">
        <v>3118</v>
      </c>
      <c r="B3111" t="inlineStr">
        <is>
          <t>ABDEND3805</t>
        </is>
      </c>
      <c r="C3111" t="n">
        <v>38090</v>
      </c>
      <c r="D3111" t="n">
        <v>0</v>
      </c>
      <c r="E3111" t="n">
        <v>38090</v>
      </c>
    </row>
    <row r="3112">
      <c r="A3112" t="n">
        <v>3119</v>
      </c>
      <c r="B3112" t="inlineStr">
        <is>
          <t>ABDEND3806</t>
        </is>
      </c>
      <c r="C3112" t="n">
        <v>38100</v>
      </c>
      <c r="D3112" t="n">
        <v>0</v>
      </c>
      <c r="E3112" t="n">
        <v>38100</v>
      </c>
    </row>
    <row r="3113">
      <c r="A3113" t="n">
        <v>3120</v>
      </c>
      <c r="B3113" t="inlineStr">
        <is>
          <t>ABDEND3807</t>
        </is>
      </c>
      <c r="C3113" t="n">
        <v>38110</v>
      </c>
      <c r="D3113" t="n">
        <v>0</v>
      </c>
      <c r="E3113" t="n">
        <v>38110</v>
      </c>
    </row>
    <row r="3114">
      <c r="A3114" t="n">
        <v>3121</v>
      </c>
      <c r="B3114" t="inlineStr">
        <is>
          <t>ABDEND3808</t>
        </is>
      </c>
      <c r="C3114" t="n">
        <v>38120</v>
      </c>
      <c r="D3114" t="n">
        <v>0</v>
      </c>
      <c r="E3114" t="n">
        <v>38120</v>
      </c>
    </row>
    <row r="3115">
      <c r="A3115" t="n">
        <v>3122</v>
      </c>
      <c r="B3115" t="inlineStr">
        <is>
          <t>ABDEND3809</t>
        </is>
      </c>
      <c r="C3115" t="n">
        <v>38130</v>
      </c>
      <c r="D3115" t="n">
        <v>0</v>
      </c>
      <c r="E3115" t="n">
        <v>38130</v>
      </c>
    </row>
    <row r="3116">
      <c r="A3116" t="n">
        <v>3123</v>
      </c>
      <c r="B3116" t="inlineStr">
        <is>
          <t>ABDEND381</t>
        </is>
      </c>
      <c r="C3116" t="n">
        <v>3850</v>
      </c>
      <c r="D3116" t="n">
        <v>0</v>
      </c>
      <c r="E3116" t="n">
        <v>3850</v>
      </c>
    </row>
    <row r="3117">
      <c r="A3117" t="n">
        <v>3124</v>
      </c>
      <c r="B3117" t="inlineStr">
        <is>
          <t>ABDEND3810</t>
        </is>
      </c>
      <c r="C3117" t="n">
        <v>38140</v>
      </c>
      <c r="D3117" t="n">
        <v>0</v>
      </c>
      <c r="E3117" t="n">
        <v>38140</v>
      </c>
    </row>
    <row r="3118">
      <c r="A3118" t="n">
        <v>3125</v>
      </c>
      <c r="B3118" t="inlineStr">
        <is>
          <t>ABDEND3811</t>
        </is>
      </c>
      <c r="C3118" t="n">
        <v>38150</v>
      </c>
      <c r="D3118" t="n">
        <v>0</v>
      </c>
      <c r="E3118" t="n">
        <v>38150</v>
      </c>
    </row>
    <row r="3119">
      <c r="A3119" t="n">
        <v>3126</v>
      </c>
      <c r="B3119" t="inlineStr">
        <is>
          <t>ABDEND3812</t>
        </is>
      </c>
      <c r="C3119" t="n">
        <v>38160</v>
      </c>
      <c r="D3119" t="n">
        <v>0</v>
      </c>
      <c r="E3119" t="n">
        <v>38160</v>
      </c>
    </row>
    <row r="3120">
      <c r="A3120" t="n">
        <v>3127</v>
      </c>
      <c r="B3120" t="inlineStr">
        <is>
          <t>ABDEND3813</t>
        </is>
      </c>
      <c r="C3120" t="n">
        <v>38170</v>
      </c>
      <c r="D3120" t="n">
        <v>0</v>
      </c>
      <c r="E3120" t="n">
        <v>38170</v>
      </c>
    </row>
    <row r="3121">
      <c r="A3121" t="n">
        <v>3128</v>
      </c>
      <c r="B3121" t="inlineStr">
        <is>
          <t>ABDEND3814</t>
        </is>
      </c>
      <c r="C3121" t="n">
        <v>38180</v>
      </c>
      <c r="D3121" t="n">
        <v>0</v>
      </c>
      <c r="E3121" t="n">
        <v>38180</v>
      </c>
    </row>
    <row r="3122">
      <c r="A3122" t="n">
        <v>3129</v>
      </c>
      <c r="B3122" t="inlineStr">
        <is>
          <t>ABDEND3815</t>
        </is>
      </c>
      <c r="C3122" t="n">
        <v>38190</v>
      </c>
      <c r="D3122" t="n">
        <v>0</v>
      </c>
      <c r="E3122" t="n">
        <v>38190</v>
      </c>
    </row>
    <row r="3123">
      <c r="A3123" t="n">
        <v>3130</v>
      </c>
      <c r="B3123" t="inlineStr">
        <is>
          <t>ABDEND3816</t>
        </is>
      </c>
      <c r="C3123" t="n">
        <v>38200</v>
      </c>
      <c r="D3123" t="n">
        <v>0</v>
      </c>
      <c r="E3123" t="n">
        <v>38200</v>
      </c>
    </row>
    <row r="3124">
      <c r="A3124" t="n">
        <v>3131</v>
      </c>
      <c r="B3124" t="inlineStr">
        <is>
          <t>ABDEND3817</t>
        </is>
      </c>
      <c r="C3124" t="n">
        <v>38210</v>
      </c>
      <c r="D3124" t="n">
        <v>0</v>
      </c>
      <c r="E3124" t="n">
        <v>38210</v>
      </c>
    </row>
    <row r="3125">
      <c r="A3125" t="n">
        <v>3132</v>
      </c>
      <c r="B3125" t="inlineStr">
        <is>
          <t>ABDEND3818</t>
        </is>
      </c>
      <c r="C3125" t="n">
        <v>38220</v>
      </c>
      <c r="D3125" t="n">
        <v>0</v>
      </c>
      <c r="E3125" t="n">
        <v>38220</v>
      </c>
    </row>
    <row r="3126">
      <c r="A3126" t="n">
        <v>3133</v>
      </c>
      <c r="B3126" t="inlineStr">
        <is>
          <t>ABDEND3819</t>
        </is>
      </c>
      <c r="C3126" t="n">
        <v>38230</v>
      </c>
      <c r="D3126" t="n">
        <v>0</v>
      </c>
      <c r="E3126" t="n">
        <v>38230</v>
      </c>
    </row>
    <row r="3127">
      <c r="A3127" t="n">
        <v>3134</v>
      </c>
      <c r="B3127" t="inlineStr">
        <is>
          <t>ABDEND382</t>
        </is>
      </c>
      <c r="C3127" t="n">
        <v>3860</v>
      </c>
      <c r="D3127" t="n">
        <v>0</v>
      </c>
      <c r="E3127" t="n">
        <v>3860</v>
      </c>
    </row>
    <row r="3128">
      <c r="A3128" t="n">
        <v>3135</v>
      </c>
      <c r="B3128" t="inlineStr">
        <is>
          <t>ABDEND3820</t>
        </is>
      </c>
      <c r="C3128" t="n">
        <v>38240</v>
      </c>
      <c r="D3128" t="n">
        <v>0</v>
      </c>
      <c r="E3128" t="n">
        <v>38240</v>
      </c>
    </row>
    <row r="3129">
      <c r="A3129" t="n">
        <v>3136</v>
      </c>
      <c r="B3129" t="inlineStr">
        <is>
          <t>ABDEND3821</t>
        </is>
      </c>
      <c r="C3129" t="n">
        <v>38250</v>
      </c>
      <c r="D3129" t="n">
        <v>0</v>
      </c>
      <c r="E3129" t="n">
        <v>38250</v>
      </c>
    </row>
    <row r="3130">
      <c r="A3130" t="n">
        <v>3137</v>
      </c>
      <c r="B3130" t="inlineStr">
        <is>
          <t>ABDEND3822</t>
        </is>
      </c>
      <c r="C3130" t="n">
        <v>38260</v>
      </c>
      <c r="D3130" t="n">
        <v>0</v>
      </c>
      <c r="E3130" t="n">
        <v>38260</v>
      </c>
    </row>
    <row r="3131">
      <c r="A3131" t="n">
        <v>3138</v>
      </c>
      <c r="B3131" t="inlineStr">
        <is>
          <t>ABDEND3823</t>
        </is>
      </c>
      <c r="C3131" t="n">
        <v>38270</v>
      </c>
      <c r="D3131" t="n">
        <v>0</v>
      </c>
      <c r="E3131" t="n">
        <v>38270</v>
      </c>
    </row>
    <row r="3132">
      <c r="A3132" t="n">
        <v>3139</v>
      </c>
      <c r="B3132" t="inlineStr">
        <is>
          <t>ABDEND3824</t>
        </is>
      </c>
      <c r="C3132" t="n">
        <v>38280</v>
      </c>
      <c r="D3132" t="n">
        <v>0</v>
      </c>
      <c r="E3132" t="n">
        <v>38280</v>
      </c>
    </row>
    <row r="3133">
      <c r="A3133" t="n">
        <v>3140</v>
      </c>
      <c r="B3133" t="inlineStr">
        <is>
          <t>ABDEND3825</t>
        </is>
      </c>
      <c r="C3133" t="n">
        <v>38290</v>
      </c>
      <c r="D3133" t="n">
        <v>0</v>
      </c>
      <c r="E3133" t="n">
        <v>38290</v>
      </c>
    </row>
    <row r="3134">
      <c r="A3134" t="n">
        <v>3141</v>
      </c>
      <c r="B3134" t="inlineStr">
        <is>
          <t>ABDEND3826</t>
        </is>
      </c>
      <c r="C3134" t="n">
        <v>38300</v>
      </c>
      <c r="D3134" t="n">
        <v>0</v>
      </c>
      <c r="E3134" t="n">
        <v>38300</v>
      </c>
    </row>
    <row r="3135">
      <c r="A3135" t="n">
        <v>3142</v>
      </c>
      <c r="B3135" t="inlineStr">
        <is>
          <t>ABDEND3827</t>
        </is>
      </c>
      <c r="C3135" t="n">
        <v>38310</v>
      </c>
      <c r="D3135" t="n">
        <v>0</v>
      </c>
      <c r="E3135" t="n">
        <v>38310</v>
      </c>
    </row>
    <row r="3136">
      <c r="A3136" t="n">
        <v>3143</v>
      </c>
      <c r="B3136" t="inlineStr">
        <is>
          <t>ABDEND3828</t>
        </is>
      </c>
      <c r="C3136" t="n">
        <v>38320</v>
      </c>
      <c r="D3136" t="n">
        <v>0</v>
      </c>
      <c r="E3136" t="n">
        <v>38320</v>
      </c>
    </row>
    <row r="3137">
      <c r="A3137" t="n">
        <v>3144</v>
      </c>
      <c r="B3137" t="inlineStr">
        <is>
          <t>ABDEND3829</t>
        </is>
      </c>
      <c r="C3137" t="n">
        <v>38330</v>
      </c>
      <c r="D3137" t="n">
        <v>0</v>
      </c>
      <c r="E3137" t="n">
        <v>38330</v>
      </c>
    </row>
    <row r="3138">
      <c r="A3138" t="n">
        <v>3145</v>
      </c>
      <c r="B3138" t="inlineStr">
        <is>
          <t>ABDEND383</t>
        </is>
      </c>
      <c r="C3138" t="n">
        <v>3870</v>
      </c>
      <c r="D3138" t="n">
        <v>0</v>
      </c>
      <c r="E3138" t="n">
        <v>3870</v>
      </c>
    </row>
    <row r="3139">
      <c r="A3139" t="n">
        <v>3146</v>
      </c>
      <c r="B3139" t="inlineStr">
        <is>
          <t>ABDEND3830</t>
        </is>
      </c>
      <c r="C3139" t="n">
        <v>38340</v>
      </c>
      <c r="D3139" t="n">
        <v>0</v>
      </c>
      <c r="E3139" t="n">
        <v>38340</v>
      </c>
    </row>
    <row r="3140">
      <c r="A3140" t="n">
        <v>3147</v>
      </c>
      <c r="B3140" t="inlineStr">
        <is>
          <t>ABDEND3831</t>
        </is>
      </c>
      <c r="C3140" t="n">
        <v>38350</v>
      </c>
      <c r="D3140" t="n">
        <v>0</v>
      </c>
      <c r="E3140" t="n">
        <v>38350</v>
      </c>
    </row>
    <row r="3141">
      <c r="A3141" t="n">
        <v>3148</v>
      </c>
      <c r="B3141" t="inlineStr">
        <is>
          <t>ABDEND3832</t>
        </is>
      </c>
      <c r="C3141" t="n">
        <v>38360</v>
      </c>
      <c r="D3141" t="n">
        <v>0</v>
      </c>
      <c r="E3141" t="n">
        <v>38360</v>
      </c>
    </row>
    <row r="3142">
      <c r="A3142" t="n">
        <v>3149</v>
      </c>
      <c r="B3142" t="inlineStr">
        <is>
          <t>ABDEND3833</t>
        </is>
      </c>
      <c r="C3142" t="n">
        <v>38370</v>
      </c>
      <c r="D3142" t="n">
        <v>0</v>
      </c>
      <c r="E3142" t="n">
        <v>38370</v>
      </c>
    </row>
    <row r="3143">
      <c r="A3143" t="n">
        <v>3150</v>
      </c>
      <c r="B3143" t="inlineStr">
        <is>
          <t>ABDEND3834</t>
        </is>
      </c>
      <c r="C3143" t="n">
        <v>38380</v>
      </c>
      <c r="D3143" t="n">
        <v>0</v>
      </c>
      <c r="E3143" t="n">
        <v>38380</v>
      </c>
    </row>
    <row r="3144">
      <c r="A3144" t="n">
        <v>3151</v>
      </c>
      <c r="B3144" t="inlineStr">
        <is>
          <t>ABDEND3835</t>
        </is>
      </c>
      <c r="C3144" t="n">
        <v>38390</v>
      </c>
      <c r="D3144" t="n">
        <v>0</v>
      </c>
      <c r="E3144" t="n">
        <v>38390</v>
      </c>
    </row>
    <row r="3145">
      <c r="A3145" t="n">
        <v>3152</v>
      </c>
      <c r="B3145" t="inlineStr">
        <is>
          <t>ABDEND3836</t>
        </is>
      </c>
      <c r="C3145" t="n">
        <v>38400</v>
      </c>
      <c r="D3145" t="n">
        <v>0</v>
      </c>
      <c r="E3145" t="n">
        <v>38400</v>
      </c>
    </row>
    <row r="3146">
      <c r="A3146" t="n">
        <v>3153</v>
      </c>
      <c r="B3146" t="inlineStr">
        <is>
          <t>ABDEND3837</t>
        </is>
      </c>
      <c r="C3146" t="n">
        <v>38410</v>
      </c>
      <c r="D3146" t="n">
        <v>0</v>
      </c>
      <c r="E3146" t="n">
        <v>38410</v>
      </c>
    </row>
    <row r="3147">
      <c r="A3147" t="n">
        <v>3154</v>
      </c>
      <c r="B3147" t="inlineStr">
        <is>
          <t>ABDEND3838</t>
        </is>
      </c>
      <c r="C3147" t="n">
        <v>38420</v>
      </c>
      <c r="D3147" t="n">
        <v>0</v>
      </c>
      <c r="E3147" t="n">
        <v>38420</v>
      </c>
    </row>
    <row r="3148">
      <c r="A3148" t="n">
        <v>3155</v>
      </c>
      <c r="B3148" t="inlineStr">
        <is>
          <t>ABDEND3839</t>
        </is>
      </c>
      <c r="C3148" t="n">
        <v>38430</v>
      </c>
      <c r="D3148" t="n">
        <v>0</v>
      </c>
      <c r="E3148" t="n">
        <v>38430</v>
      </c>
    </row>
    <row r="3149">
      <c r="A3149" t="n">
        <v>3156</v>
      </c>
      <c r="B3149" t="inlineStr">
        <is>
          <t>ABDEND384</t>
        </is>
      </c>
      <c r="C3149" t="n">
        <v>3880</v>
      </c>
      <c r="D3149" t="n">
        <v>0</v>
      </c>
      <c r="E3149" t="n">
        <v>3880</v>
      </c>
    </row>
    <row r="3150">
      <c r="A3150" t="n">
        <v>3157</v>
      </c>
      <c r="B3150" t="inlineStr">
        <is>
          <t>ABDEND3840</t>
        </is>
      </c>
      <c r="C3150" t="n">
        <v>38440</v>
      </c>
      <c r="D3150" t="n">
        <v>0</v>
      </c>
      <c r="E3150" t="n">
        <v>38440</v>
      </c>
    </row>
    <row r="3151">
      <c r="A3151" t="n">
        <v>3158</v>
      </c>
      <c r="B3151" t="inlineStr">
        <is>
          <t>ABDEND3841</t>
        </is>
      </c>
      <c r="C3151" t="n">
        <v>38450</v>
      </c>
      <c r="D3151" t="n">
        <v>0</v>
      </c>
      <c r="E3151" t="n">
        <v>38450</v>
      </c>
    </row>
    <row r="3152">
      <c r="A3152" t="n">
        <v>3159</v>
      </c>
      <c r="B3152" t="inlineStr">
        <is>
          <t>ABDEND3842</t>
        </is>
      </c>
      <c r="C3152" t="n">
        <v>38460</v>
      </c>
      <c r="D3152" t="n">
        <v>0</v>
      </c>
      <c r="E3152" t="n">
        <v>38460</v>
      </c>
    </row>
    <row r="3153">
      <c r="A3153" t="n">
        <v>3160</v>
      </c>
      <c r="B3153" t="inlineStr">
        <is>
          <t>ABDEND3843</t>
        </is>
      </c>
      <c r="C3153" t="n">
        <v>38470</v>
      </c>
      <c r="D3153" t="n">
        <v>0</v>
      </c>
      <c r="E3153" t="n">
        <v>38470</v>
      </c>
    </row>
    <row r="3154">
      <c r="A3154" t="n">
        <v>3161</v>
      </c>
      <c r="B3154" t="inlineStr">
        <is>
          <t>ABDEND3844</t>
        </is>
      </c>
      <c r="C3154" t="n">
        <v>38480</v>
      </c>
      <c r="D3154" t="n">
        <v>0</v>
      </c>
      <c r="E3154" t="n">
        <v>38480</v>
      </c>
    </row>
    <row r="3155">
      <c r="A3155" t="n">
        <v>3162</v>
      </c>
      <c r="B3155" t="inlineStr">
        <is>
          <t>ABDEND3845</t>
        </is>
      </c>
      <c r="C3155" t="n">
        <v>38490</v>
      </c>
      <c r="D3155" t="n">
        <v>0</v>
      </c>
      <c r="E3155" t="n">
        <v>38490</v>
      </c>
    </row>
    <row r="3156">
      <c r="A3156" t="n">
        <v>3163</v>
      </c>
      <c r="B3156" t="inlineStr">
        <is>
          <t>ABDEND3846</t>
        </is>
      </c>
      <c r="C3156" t="n">
        <v>38500</v>
      </c>
      <c r="D3156" t="n">
        <v>0</v>
      </c>
      <c r="E3156" t="n">
        <v>38500</v>
      </c>
    </row>
    <row r="3157">
      <c r="A3157" t="n">
        <v>3164</v>
      </c>
      <c r="B3157" t="inlineStr">
        <is>
          <t>ABDEND3847</t>
        </is>
      </c>
      <c r="C3157" t="n">
        <v>38510</v>
      </c>
      <c r="D3157" t="n">
        <v>0</v>
      </c>
      <c r="E3157" t="n">
        <v>38510</v>
      </c>
    </row>
    <row r="3158">
      <c r="A3158" t="n">
        <v>3165</v>
      </c>
      <c r="B3158" t="inlineStr">
        <is>
          <t>ABDEND3848</t>
        </is>
      </c>
      <c r="C3158" t="n">
        <v>38520</v>
      </c>
      <c r="D3158" t="n">
        <v>0</v>
      </c>
      <c r="E3158" t="n">
        <v>38520</v>
      </c>
    </row>
    <row r="3159">
      <c r="A3159" t="n">
        <v>3166</v>
      </c>
      <c r="B3159" t="inlineStr">
        <is>
          <t>ABDEND3849</t>
        </is>
      </c>
      <c r="C3159" t="n">
        <v>38530</v>
      </c>
      <c r="D3159" t="n">
        <v>0</v>
      </c>
      <c r="E3159" t="n">
        <v>38530</v>
      </c>
    </row>
    <row r="3160">
      <c r="A3160" t="n">
        <v>3167</v>
      </c>
      <c r="B3160" t="inlineStr">
        <is>
          <t>ABDEND385</t>
        </is>
      </c>
      <c r="C3160" t="n">
        <v>3890</v>
      </c>
      <c r="D3160" t="n">
        <v>0</v>
      </c>
      <c r="E3160" t="n">
        <v>3890</v>
      </c>
    </row>
    <row r="3161">
      <c r="A3161" t="n">
        <v>3168</v>
      </c>
      <c r="B3161" t="inlineStr">
        <is>
          <t>ABDEND3850</t>
        </is>
      </c>
      <c r="C3161" t="n">
        <v>38540</v>
      </c>
      <c r="D3161" t="n">
        <v>0</v>
      </c>
      <c r="E3161" t="n">
        <v>38540</v>
      </c>
    </row>
    <row r="3162">
      <c r="A3162" t="n">
        <v>3169</v>
      </c>
      <c r="B3162" t="inlineStr">
        <is>
          <t>ABDEND3851</t>
        </is>
      </c>
      <c r="C3162" t="n">
        <v>38550</v>
      </c>
      <c r="D3162" t="n">
        <v>0</v>
      </c>
      <c r="E3162" t="n">
        <v>38550</v>
      </c>
    </row>
    <row r="3163">
      <c r="A3163" t="n">
        <v>3170</v>
      </c>
      <c r="B3163" t="inlineStr">
        <is>
          <t>ABDEND3852</t>
        </is>
      </c>
      <c r="C3163" t="n">
        <v>38560</v>
      </c>
      <c r="D3163" t="n">
        <v>0</v>
      </c>
      <c r="E3163" t="n">
        <v>38560</v>
      </c>
    </row>
    <row r="3164">
      <c r="A3164" t="n">
        <v>3171</v>
      </c>
      <c r="B3164" t="inlineStr">
        <is>
          <t>ABDEND3853</t>
        </is>
      </c>
      <c r="C3164" t="n">
        <v>38570</v>
      </c>
      <c r="D3164" t="n">
        <v>0</v>
      </c>
      <c r="E3164" t="n">
        <v>38570</v>
      </c>
    </row>
    <row r="3165">
      <c r="A3165" t="n">
        <v>3172</v>
      </c>
      <c r="B3165" t="inlineStr">
        <is>
          <t>ABDEND3854</t>
        </is>
      </c>
      <c r="C3165" t="n">
        <v>38580</v>
      </c>
      <c r="D3165" t="n">
        <v>0</v>
      </c>
      <c r="E3165" t="n">
        <v>38580</v>
      </c>
    </row>
    <row r="3166">
      <c r="A3166" t="n">
        <v>3173</v>
      </c>
      <c r="B3166" t="inlineStr">
        <is>
          <t>ABDEND3855</t>
        </is>
      </c>
      <c r="C3166" t="n">
        <v>38590</v>
      </c>
      <c r="D3166" t="n">
        <v>0</v>
      </c>
      <c r="E3166" t="n">
        <v>38590</v>
      </c>
    </row>
    <row r="3167">
      <c r="A3167" t="n">
        <v>3174</v>
      </c>
      <c r="B3167" t="inlineStr">
        <is>
          <t>ABDEND3856</t>
        </is>
      </c>
      <c r="C3167" t="n">
        <v>38600</v>
      </c>
      <c r="D3167" t="n">
        <v>0</v>
      </c>
      <c r="E3167" t="n">
        <v>38600</v>
      </c>
    </row>
    <row r="3168">
      <c r="A3168" t="n">
        <v>3175</v>
      </c>
      <c r="B3168" t="inlineStr">
        <is>
          <t>ABDEND3857</t>
        </is>
      </c>
      <c r="C3168" t="n">
        <v>38610</v>
      </c>
      <c r="D3168" t="n">
        <v>0</v>
      </c>
      <c r="E3168" t="n">
        <v>38610</v>
      </c>
    </row>
    <row r="3169">
      <c r="A3169" t="n">
        <v>3176</v>
      </c>
      <c r="B3169" t="inlineStr">
        <is>
          <t>ABDEND3858</t>
        </is>
      </c>
      <c r="C3169" t="n">
        <v>38620</v>
      </c>
      <c r="D3169" t="n">
        <v>0</v>
      </c>
      <c r="E3169" t="n">
        <v>38620</v>
      </c>
    </row>
    <row r="3170">
      <c r="A3170" t="n">
        <v>3177</v>
      </c>
      <c r="B3170" t="inlineStr">
        <is>
          <t>ABDEND3859</t>
        </is>
      </c>
      <c r="C3170" t="n">
        <v>38630</v>
      </c>
      <c r="D3170" t="n">
        <v>0</v>
      </c>
      <c r="E3170" t="n">
        <v>38630</v>
      </c>
    </row>
    <row r="3171">
      <c r="A3171" t="n">
        <v>3178</v>
      </c>
      <c r="B3171" t="inlineStr">
        <is>
          <t>ABDEND386</t>
        </is>
      </c>
      <c r="C3171" t="n">
        <v>3900</v>
      </c>
      <c r="D3171" t="n">
        <v>0</v>
      </c>
      <c r="E3171" t="n">
        <v>3900</v>
      </c>
    </row>
    <row r="3172">
      <c r="A3172" t="n">
        <v>3179</v>
      </c>
      <c r="B3172" t="inlineStr">
        <is>
          <t>ABDEND3860</t>
        </is>
      </c>
      <c r="C3172" t="n">
        <v>38640</v>
      </c>
      <c r="D3172" t="n">
        <v>0</v>
      </c>
      <c r="E3172" t="n">
        <v>38640</v>
      </c>
    </row>
    <row r="3173">
      <c r="A3173" t="n">
        <v>3180</v>
      </c>
      <c r="B3173" t="inlineStr">
        <is>
          <t>ABDEND3861</t>
        </is>
      </c>
      <c r="C3173" t="n">
        <v>38650</v>
      </c>
      <c r="D3173" t="n">
        <v>0</v>
      </c>
      <c r="E3173" t="n">
        <v>38650</v>
      </c>
    </row>
    <row r="3174">
      <c r="A3174" t="n">
        <v>3181</v>
      </c>
      <c r="B3174" t="inlineStr">
        <is>
          <t>ABDEND3862</t>
        </is>
      </c>
      <c r="C3174" t="n">
        <v>38660</v>
      </c>
      <c r="D3174" t="n">
        <v>0</v>
      </c>
      <c r="E3174" t="n">
        <v>38660</v>
      </c>
    </row>
    <row r="3175">
      <c r="A3175" t="n">
        <v>3182</v>
      </c>
      <c r="B3175" t="inlineStr">
        <is>
          <t>ABDEND3863</t>
        </is>
      </c>
      <c r="C3175" t="n">
        <v>38670</v>
      </c>
      <c r="D3175" t="n">
        <v>0</v>
      </c>
      <c r="E3175" t="n">
        <v>38670</v>
      </c>
    </row>
    <row r="3176">
      <c r="A3176" t="n">
        <v>3183</v>
      </c>
      <c r="B3176" t="inlineStr">
        <is>
          <t>ABDEND3864</t>
        </is>
      </c>
      <c r="C3176" t="n">
        <v>38680</v>
      </c>
      <c r="D3176" t="n">
        <v>0</v>
      </c>
      <c r="E3176" t="n">
        <v>38680</v>
      </c>
    </row>
    <row r="3177">
      <c r="A3177" t="n">
        <v>3184</v>
      </c>
      <c r="B3177" t="inlineStr">
        <is>
          <t>ABDEND3865</t>
        </is>
      </c>
      <c r="C3177" t="n">
        <v>38690</v>
      </c>
      <c r="D3177" t="n">
        <v>0</v>
      </c>
      <c r="E3177" t="n">
        <v>38690</v>
      </c>
    </row>
    <row r="3178">
      <c r="A3178" t="n">
        <v>3185</v>
      </c>
      <c r="B3178" t="inlineStr">
        <is>
          <t>ABDEND3866</t>
        </is>
      </c>
      <c r="C3178" t="n">
        <v>38700</v>
      </c>
      <c r="D3178" t="n">
        <v>0</v>
      </c>
      <c r="E3178" t="n">
        <v>38700</v>
      </c>
    </row>
    <row r="3179">
      <c r="A3179" t="n">
        <v>3186</v>
      </c>
      <c r="B3179" t="inlineStr">
        <is>
          <t>ABDEND3867</t>
        </is>
      </c>
      <c r="C3179" t="n">
        <v>38710</v>
      </c>
      <c r="D3179" t="n">
        <v>0</v>
      </c>
      <c r="E3179" t="n">
        <v>38710</v>
      </c>
    </row>
    <row r="3180">
      <c r="A3180" t="n">
        <v>3187</v>
      </c>
      <c r="B3180" t="inlineStr">
        <is>
          <t>ABDEND3868</t>
        </is>
      </c>
      <c r="C3180" t="n">
        <v>38720</v>
      </c>
      <c r="D3180" t="n">
        <v>0</v>
      </c>
      <c r="E3180" t="n">
        <v>38720</v>
      </c>
    </row>
    <row r="3181">
      <c r="A3181" t="n">
        <v>3188</v>
      </c>
      <c r="B3181" t="inlineStr">
        <is>
          <t>ABDEND3869</t>
        </is>
      </c>
      <c r="C3181" t="n">
        <v>38730</v>
      </c>
      <c r="D3181" t="n">
        <v>0</v>
      </c>
      <c r="E3181" t="n">
        <v>38730</v>
      </c>
    </row>
    <row r="3182">
      <c r="A3182" t="n">
        <v>3189</v>
      </c>
      <c r="B3182" t="inlineStr">
        <is>
          <t>ABDEND387</t>
        </is>
      </c>
      <c r="C3182" t="n">
        <v>3910</v>
      </c>
      <c r="D3182" t="n">
        <v>0</v>
      </c>
      <c r="E3182" t="n">
        <v>3910</v>
      </c>
    </row>
    <row r="3183">
      <c r="A3183" t="n">
        <v>3190</v>
      </c>
      <c r="B3183" t="inlineStr">
        <is>
          <t>ABDEND3870</t>
        </is>
      </c>
      <c r="C3183" t="n">
        <v>38740</v>
      </c>
      <c r="D3183" t="n">
        <v>0</v>
      </c>
      <c r="E3183" t="n">
        <v>38740</v>
      </c>
    </row>
    <row r="3184">
      <c r="A3184" t="n">
        <v>3191</v>
      </c>
      <c r="B3184" t="inlineStr">
        <is>
          <t>ABDEND3871</t>
        </is>
      </c>
      <c r="C3184" t="n">
        <v>38750</v>
      </c>
      <c r="D3184" t="n">
        <v>0</v>
      </c>
      <c r="E3184" t="n">
        <v>38750</v>
      </c>
    </row>
    <row r="3185">
      <c r="A3185" t="n">
        <v>3192</v>
      </c>
      <c r="B3185" t="inlineStr">
        <is>
          <t>ABDEND3872</t>
        </is>
      </c>
      <c r="C3185" t="n">
        <v>38760</v>
      </c>
      <c r="D3185" t="n">
        <v>0</v>
      </c>
      <c r="E3185" t="n">
        <v>38760</v>
      </c>
    </row>
    <row r="3186">
      <c r="A3186" t="n">
        <v>3193</v>
      </c>
      <c r="B3186" t="inlineStr">
        <is>
          <t>ABDEND3873</t>
        </is>
      </c>
      <c r="C3186" t="n">
        <v>38770</v>
      </c>
      <c r="D3186" t="n">
        <v>0</v>
      </c>
      <c r="E3186" t="n">
        <v>38770</v>
      </c>
    </row>
    <row r="3187">
      <c r="A3187" t="n">
        <v>3194</v>
      </c>
      <c r="B3187" t="inlineStr">
        <is>
          <t>ABDEND3874</t>
        </is>
      </c>
      <c r="C3187" t="n">
        <v>38780</v>
      </c>
      <c r="D3187" t="n">
        <v>0</v>
      </c>
      <c r="E3187" t="n">
        <v>38780</v>
      </c>
    </row>
    <row r="3188">
      <c r="A3188" t="n">
        <v>3195</v>
      </c>
      <c r="B3188" t="inlineStr">
        <is>
          <t>ABDEND3875</t>
        </is>
      </c>
      <c r="C3188" t="n">
        <v>38790</v>
      </c>
      <c r="D3188" t="n">
        <v>0</v>
      </c>
      <c r="E3188" t="n">
        <v>38790</v>
      </c>
    </row>
    <row r="3189">
      <c r="A3189" t="n">
        <v>3196</v>
      </c>
      <c r="B3189" t="inlineStr">
        <is>
          <t>ABDEND3876</t>
        </is>
      </c>
      <c r="C3189" t="n">
        <v>38800</v>
      </c>
      <c r="D3189" t="n">
        <v>0</v>
      </c>
      <c r="E3189" t="n">
        <v>38800</v>
      </c>
    </row>
    <row r="3190">
      <c r="A3190" t="n">
        <v>3197</v>
      </c>
      <c r="B3190" t="inlineStr">
        <is>
          <t>ABDEND3877</t>
        </is>
      </c>
      <c r="C3190" t="n">
        <v>38810</v>
      </c>
      <c r="D3190" t="n">
        <v>0</v>
      </c>
      <c r="E3190" t="n">
        <v>38810</v>
      </c>
    </row>
    <row r="3191">
      <c r="A3191" t="n">
        <v>3198</v>
      </c>
      <c r="B3191" t="inlineStr">
        <is>
          <t>ABDEND3878</t>
        </is>
      </c>
      <c r="C3191" t="n">
        <v>38820</v>
      </c>
      <c r="D3191" t="n">
        <v>0</v>
      </c>
      <c r="E3191" t="n">
        <v>38820</v>
      </c>
    </row>
    <row r="3192">
      <c r="A3192" t="n">
        <v>3199</v>
      </c>
      <c r="B3192" t="inlineStr">
        <is>
          <t>ABDEND3879</t>
        </is>
      </c>
      <c r="C3192" t="n">
        <v>38830</v>
      </c>
      <c r="D3192" t="n">
        <v>0</v>
      </c>
      <c r="E3192" t="n">
        <v>38830</v>
      </c>
    </row>
    <row r="3193">
      <c r="A3193" t="n">
        <v>3200</v>
      </c>
      <c r="B3193" t="inlineStr">
        <is>
          <t>ABDEND388</t>
        </is>
      </c>
      <c r="C3193" t="n">
        <v>3920</v>
      </c>
      <c r="D3193" t="n">
        <v>0</v>
      </c>
      <c r="E3193" t="n">
        <v>3920</v>
      </c>
    </row>
    <row r="3194">
      <c r="A3194" t="n">
        <v>3201</v>
      </c>
      <c r="B3194" t="inlineStr">
        <is>
          <t>ABDEND3880</t>
        </is>
      </c>
      <c r="C3194" t="n">
        <v>38840</v>
      </c>
      <c r="D3194" t="n">
        <v>0</v>
      </c>
      <c r="E3194" t="n">
        <v>38840</v>
      </c>
    </row>
    <row r="3195">
      <c r="A3195" t="n">
        <v>3202</v>
      </c>
      <c r="B3195" t="inlineStr">
        <is>
          <t>ABDEND3881</t>
        </is>
      </c>
      <c r="C3195" t="n">
        <v>38850</v>
      </c>
      <c r="D3195" t="n">
        <v>0</v>
      </c>
      <c r="E3195" t="n">
        <v>38850</v>
      </c>
    </row>
    <row r="3196">
      <c r="A3196" t="n">
        <v>3203</v>
      </c>
      <c r="B3196" t="inlineStr">
        <is>
          <t>ABDEND3882</t>
        </is>
      </c>
      <c r="C3196" t="n">
        <v>38860</v>
      </c>
      <c r="D3196" t="n">
        <v>0</v>
      </c>
      <c r="E3196" t="n">
        <v>38860</v>
      </c>
    </row>
    <row r="3197">
      <c r="A3197" t="n">
        <v>3204</v>
      </c>
      <c r="B3197" t="inlineStr">
        <is>
          <t>ABDEND3883</t>
        </is>
      </c>
      <c r="C3197" t="n">
        <v>38870</v>
      </c>
      <c r="D3197" t="n">
        <v>0</v>
      </c>
      <c r="E3197" t="n">
        <v>38870</v>
      </c>
    </row>
    <row r="3198">
      <c r="A3198" t="n">
        <v>3205</v>
      </c>
      <c r="B3198" t="inlineStr">
        <is>
          <t>ABDEND3884</t>
        </is>
      </c>
      <c r="C3198" t="n">
        <v>38880</v>
      </c>
      <c r="D3198" t="n">
        <v>0</v>
      </c>
      <c r="E3198" t="n">
        <v>38880</v>
      </c>
    </row>
    <row r="3199">
      <c r="A3199" t="n">
        <v>3206</v>
      </c>
      <c r="B3199" t="inlineStr">
        <is>
          <t>ABDEND3885</t>
        </is>
      </c>
      <c r="C3199" t="n">
        <v>38890</v>
      </c>
      <c r="D3199" t="n">
        <v>0</v>
      </c>
      <c r="E3199" t="n">
        <v>38890</v>
      </c>
    </row>
    <row r="3200">
      <c r="A3200" t="n">
        <v>3207</v>
      </c>
      <c r="B3200" t="inlineStr">
        <is>
          <t>ABDEND3886</t>
        </is>
      </c>
      <c r="C3200" t="n">
        <v>38900</v>
      </c>
      <c r="D3200" t="n">
        <v>0</v>
      </c>
      <c r="E3200" t="n">
        <v>38900</v>
      </c>
    </row>
    <row r="3201">
      <c r="A3201" t="n">
        <v>3208</v>
      </c>
      <c r="B3201" t="inlineStr">
        <is>
          <t>ABDEND3887</t>
        </is>
      </c>
      <c r="C3201" t="n">
        <v>38910</v>
      </c>
      <c r="D3201" t="n">
        <v>0</v>
      </c>
      <c r="E3201" t="n">
        <v>38910</v>
      </c>
    </row>
    <row r="3202">
      <c r="A3202" t="n">
        <v>3209</v>
      </c>
      <c r="B3202" t="inlineStr">
        <is>
          <t>ABDEND3888</t>
        </is>
      </c>
      <c r="C3202" t="n">
        <v>38920</v>
      </c>
      <c r="D3202" t="n">
        <v>0</v>
      </c>
      <c r="E3202" t="n">
        <v>38920</v>
      </c>
    </row>
    <row r="3203">
      <c r="A3203" t="n">
        <v>3210</v>
      </c>
      <c r="B3203" t="inlineStr">
        <is>
          <t>ABDEND3889</t>
        </is>
      </c>
      <c r="C3203" t="n">
        <v>38930</v>
      </c>
      <c r="D3203" t="n">
        <v>0</v>
      </c>
      <c r="E3203" t="n">
        <v>38930</v>
      </c>
    </row>
    <row r="3204">
      <c r="A3204" t="n">
        <v>3211</v>
      </c>
      <c r="B3204" t="inlineStr">
        <is>
          <t>ABDEND389</t>
        </is>
      </c>
      <c r="C3204" t="n">
        <v>3930</v>
      </c>
      <c r="D3204" t="n">
        <v>0</v>
      </c>
      <c r="E3204" t="n">
        <v>3930</v>
      </c>
    </row>
    <row r="3205">
      <c r="A3205" t="n">
        <v>3212</v>
      </c>
      <c r="B3205" t="inlineStr">
        <is>
          <t>ABDEND3890</t>
        </is>
      </c>
      <c r="C3205" t="n">
        <v>38940</v>
      </c>
      <c r="D3205" t="n">
        <v>0</v>
      </c>
      <c r="E3205" t="n">
        <v>38940</v>
      </c>
    </row>
    <row r="3206">
      <c r="A3206" t="n">
        <v>3213</v>
      </c>
      <c r="B3206" t="inlineStr">
        <is>
          <t>ABDEND3891</t>
        </is>
      </c>
      <c r="C3206" t="n">
        <v>38950</v>
      </c>
      <c r="D3206" t="n">
        <v>0</v>
      </c>
      <c r="E3206" t="n">
        <v>38950</v>
      </c>
    </row>
    <row r="3207">
      <c r="A3207" t="n">
        <v>3214</v>
      </c>
      <c r="B3207" t="inlineStr">
        <is>
          <t>ABDEND3892</t>
        </is>
      </c>
      <c r="C3207" t="n">
        <v>38960</v>
      </c>
      <c r="D3207" t="n">
        <v>0</v>
      </c>
      <c r="E3207" t="n">
        <v>38960</v>
      </c>
    </row>
    <row r="3208">
      <c r="A3208" t="n">
        <v>3215</v>
      </c>
      <c r="B3208" t="inlineStr">
        <is>
          <t>ABDEND3893</t>
        </is>
      </c>
      <c r="C3208" t="n">
        <v>38970</v>
      </c>
      <c r="D3208" t="n">
        <v>0</v>
      </c>
      <c r="E3208" t="n">
        <v>38970</v>
      </c>
    </row>
    <row r="3209">
      <c r="A3209" t="n">
        <v>3216</v>
      </c>
      <c r="B3209" t="inlineStr">
        <is>
          <t>ABDEND3894</t>
        </is>
      </c>
      <c r="C3209" t="n">
        <v>38980</v>
      </c>
      <c r="D3209" t="n">
        <v>0</v>
      </c>
      <c r="E3209" t="n">
        <v>38980</v>
      </c>
    </row>
    <row r="3210">
      <c r="A3210" t="n">
        <v>3217</v>
      </c>
      <c r="B3210" t="inlineStr">
        <is>
          <t>ABDEND3895</t>
        </is>
      </c>
      <c r="C3210" t="n">
        <v>38990</v>
      </c>
      <c r="D3210" t="n">
        <v>0</v>
      </c>
      <c r="E3210" t="n">
        <v>38990</v>
      </c>
    </row>
    <row r="3211">
      <c r="A3211" t="n">
        <v>3218</v>
      </c>
      <c r="B3211" t="inlineStr">
        <is>
          <t>ABDEND3896</t>
        </is>
      </c>
      <c r="C3211" t="n">
        <v>39000</v>
      </c>
      <c r="D3211" t="n">
        <v>0</v>
      </c>
      <c r="E3211" t="n">
        <v>39000</v>
      </c>
    </row>
    <row r="3212">
      <c r="A3212" t="n">
        <v>3219</v>
      </c>
      <c r="B3212" t="inlineStr">
        <is>
          <t>ABDEND3897</t>
        </is>
      </c>
      <c r="C3212" t="n">
        <v>39010</v>
      </c>
      <c r="D3212" t="n">
        <v>0</v>
      </c>
      <c r="E3212" t="n">
        <v>39010</v>
      </c>
    </row>
    <row r="3213">
      <c r="A3213" t="n">
        <v>3220</v>
      </c>
      <c r="B3213" t="inlineStr">
        <is>
          <t>ABDEND3898</t>
        </is>
      </c>
      <c r="C3213" t="n">
        <v>39020</v>
      </c>
      <c r="D3213" t="n">
        <v>0</v>
      </c>
      <c r="E3213" t="n">
        <v>39020</v>
      </c>
    </row>
    <row r="3214">
      <c r="A3214" t="n">
        <v>3221</v>
      </c>
      <c r="B3214" t="inlineStr">
        <is>
          <t>ABDEND3899</t>
        </is>
      </c>
      <c r="C3214" t="n">
        <v>39030</v>
      </c>
      <c r="D3214" t="n">
        <v>0</v>
      </c>
      <c r="E3214" t="n">
        <v>39030</v>
      </c>
    </row>
    <row r="3215">
      <c r="A3215" t="n">
        <v>3222</v>
      </c>
      <c r="B3215" t="inlineStr">
        <is>
          <t>ABDEND39</t>
        </is>
      </c>
      <c r="C3215" t="n">
        <v>430</v>
      </c>
      <c r="D3215" t="n">
        <v>0</v>
      </c>
      <c r="E3215" t="n">
        <v>430</v>
      </c>
    </row>
    <row r="3216">
      <c r="A3216" t="n">
        <v>3223</v>
      </c>
      <c r="B3216" t="inlineStr">
        <is>
          <t>ABDEND390</t>
        </is>
      </c>
      <c r="C3216" t="n">
        <v>3940</v>
      </c>
      <c r="D3216" t="n">
        <v>0</v>
      </c>
      <c r="E3216" t="n">
        <v>3940</v>
      </c>
    </row>
    <row r="3217">
      <c r="A3217" t="n">
        <v>3224</v>
      </c>
      <c r="B3217" t="inlineStr">
        <is>
          <t>ABDEND3900</t>
        </is>
      </c>
      <c r="C3217" t="n">
        <v>39040</v>
      </c>
      <c r="D3217" t="n">
        <v>0</v>
      </c>
      <c r="E3217" t="n">
        <v>39040</v>
      </c>
    </row>
    <row r="3218">
      <c r="A3218" t="n">
        <v>3225</v>
      </c>
      <c r="B3218" t="inlineStr">
        <is>
          <t>ABDEND3901</t>
        </is>
      </c>
      <c r="C3218" t="n">
        <v>39050</v>
      </c>
      <c r="D3218" t="n">
        <v>0</v>
      </c>
      <c r="E3218" t="n">
        <v>39050</v>
      </c>
    </row>
    <row r="3219">
      <c r="A3219" t="n">
        <v>3226</v>
      </c>
      <c r="B3219" t="inlineStr">
        <is>
          <t>ABDEND3902</t>
        </is>
      </c>
      <c r="C3219" t="n">
        <v>39060</v>
      </c>
      <c r="D3219" t="n">
        <v>0</v>
      </c>
      <c r="E3219" t="n">
        <v>39060</v>
      </c>
    </row>
    <row r="3220">
      <c r="A3220" t="n">
        <v>3227</v>
      </c>
      <c r="B3220" t="inlineStr">
        <is>
          <t>ABDEND3903</t>
        </is>
      </c>
      <c r="C3220" t="n">
        <v>39070</v>
      </c>
      <c r="D3220" t="n">
        <v>0</v>
      </c>
      <c r="E3220" t="n">
        <v>39070</v>
      </c>
    </row>
    <row r="3221">
      <c r="A3221" t="n">
        <v>3228</v>
      </c>
      <c r="B3221" t="inlineStr">
        <is>
          <t>ABDEND3904</t>
        </is>
      </c>
      <c r="C3221" t="n">
        <v>39080</v>
      </c>
      <c r="D3221" t="n">
        <v>0</v>
      </c>
      <c r="E3221" t="n">
        <v>39080</v>
      </c>
    </row>
    <row r="3222">
      <c r="A3222" t="n">
        <v>3229</v>
      </c>
      <c r="B3222" t="inlineStr">
        <is>
          <t>ABDEND3905</t>
        </is>
      </c>
      <c r="C3222" t="n">
        <v>39090</v>
      </c>
      <c r="D3222" t="n">
        <v>0</v>
      </c>
      <c r="E3222" t="n">
        <v>39090</v>
      </c>
    </row>
    <row r="3223">
      <c r="A3223" t="n">
        <v>3230</v>
      </c>
      <c r="B3223" t="inlineStr">
        <is>
          <t>ABDEND3906</t>
        </is>
      </c>
      <c r="C3223" t="n">
        <v>39100</v>
      </c>
      <c r="D3223" t="n">
        <v>0</v>
      </c>
      <c r="E3223" t="n">
        <v>39100</v>
      </c>
    </row>
    <row r="3224">
      <c r="A3224" t="n">
        <v>3231</v>
      </c>
      <c r="B3224" t="inlineStr">
        <is>
          <t>ABDEND3907</t>
        </is>
      </c>
      <c r="C3224" t="n">
        <v>39110</v>
      </c>
      <c r="D3224" t="n">
        <v>0</v>
      </c>
      <c r="E3224" t="n">
        <v>39110</v>
      </c>
    </row>
    <row r="3225">
      <c r="A3225" t="n">
        <v>3232</v>
      </c>
      <c r="B3225" t="inlineStr">
        <is>
          <t>ABDEND3908</t>
        </is>
      </c>
      <c r="C3225" t="n">
        <v>39120</v>
      </c>
      <c r="D3225" t="n">
        <v>0</v>
      </c>
      <c r="E3225" t="n">
        <v>39120</v>
      </c>
    </row>
    <row r="3226">
      <c r="A3226" t="n">
        <v>3233</v>
      </c>
      <c r="B3226" t="inlineStr">
        <is>
          <t>ABDEND3909</t>
        </is>
      </c>
      <c r="C3226" t="n">
        <v>39130</v>
      </c>
      <c r="D3226" t="n">
        <v>0</v>
      </c>
      <c r="E3226" t="n">
        <v>39130</v>
      </c>
    </row>
    <row r="3227">
      <c r="A3227" t="n">
        <v>3234</v>
      </c>
      <c r="B3227" t="inlineStr">
        <is>
          <t>ABDEND391</t>
        </is>
      </c>
      <c r="C3227" t="n">
        <v>3950</v>
      </c>
      <c r="D3227" t="n">
        <v>0</v>
      </c>
      <c r="E3227" t="n">
        <v>3950</v>
      </c>
    </row>
    <row r="3228">
      <c r="A3228" t="n">
        <v>3235</v>
      </c>
      <c r="B3228" t="inlineStr">
        <is>
          <t>ABDEND3910</t>
        </is>
      </c>
      <c r="C3228" t="n">
        <v>39140</v>
      </c>
      <c r="D3228" t="n">
        <v>0</v>
      </c>
      <c r="E3228" t="n">
        <v>39140</v>
      </c>
    </row>
    <row r="3229">
      <c r="A3229" t="n">
        <v>3236</v>
      </c>
      <c r="B3229" t="inlineStr">
        <is>
          <t>ABDEND3911</t>
        </is>
      </c>
      <c r="C3229" t="n">
        <v>39150</v>
      </c>
      <c r="D3229" t="n">
        <v>0</v>
      </c>
      <c r="E3229" t="n">
        <v>39150</v>
      </c>
    </row>
    <row r="3230">
      <c r="A3230" t="n">
        <v>3237</v>
      </c>
      <c r="B3230" t="inlineStr">
        <is>
          <t>ABDEND3912</t>
        </is>
      </c>
      <c r="C3230" t="n">
        <v>39160</v>
      </c>
      <c r="D3230" t="n">
        <v>0</v>
      </c>
      <c r="E3230" t="n">
        <v>39160</v>
      </c>
    </row>
    <row r="3231">
      <c r="A3231" t="n">
        <v>3238</v>
      </c>
      <c r="B3231" t="inlineStr">
        <is>
          <t>ABDEND3913</t>
        </is>
      </c>
      <c r="C3231" t="n">
        <v>39170</v>
      </c>
      <c r="D3231" t="n">
        <v>0</v>
      </c>
      <c r="E3231" t="n">
        <v>39170</v>
      </c>
    </row>
    <row r="3232">
      <c r="A3232" t="n">
        <v>3239</v>
      </c>
      <c r="B3232" t="inlineStr">
        <is>
          <t>ABDEND3914</t>
        </is>
      </c>
      <c r="C3232" t="n">
        <v>39180</v>
      </c>
      <c r="D3232" t="n">
        <v>0</v>
      </c>
      <c r="E3232" t="n">
        <v>39180</v>
      </c>
    </row>
    <row r="3233">
      <c r="A3233" t="n">
        <v>3240</v>
      </c>
      <c r="B3233" t="inlineStr">
        <is>
          <t>ABDEND3915</t>
        </is>
      </c>
      <c r="C3233" t="n">
        <v>39190</v>
      </c>
      <c r="D3233" t="n">
        <v>0</v>
      </c>
      <c r="E3233" t="n">
        <v>39190</v>
      </c>
    </row>
    <row r="3234">
      <c r="A3234" t="n">
        <v>3241</v>
      </c>
      <c r="B3234" t="inlineStr">
        <is>
          <t>ABDEND3916</t>
        </is>
      </c>
      <c r="C3234" t="n">
        <v>39200</v>
      </c>
      <c r="D3234" t="n">
        <v>0</v>
      </c>
      <c r="E3234" t="n">
        <v>39200</v>
      </c>
    </row>
    <row r="3235">
      <c r="A3235" t="n">
        <v>3242</v>
      </c>
      <c r="B3235" t="inlineStr">
        <is>
          <t>ABDEND3917</t>
        </is>
      </c>
      <c r="C3235" t="n">
        <v>39210</v>
      </c>
      <c r="D3235" t="n">
        <v>0</v>
      </c>
      <c r="E3235" t="n">
        <v>39210</v>
      </c>
    </row>
    <row r="3236">
      <c r="A3236" t="n">
        <v>3243</v>
      </c>
      <c r="B3236" t="inlineStr">
        <is>
          <t>ABDEND3918</t>
        </is>
      </c>
      <c r="C3236" t="n">
        <v>39220</v>
      </c>
      <c r="D3236" t="n">
        <v>0</v>
      </c>
      <c r="E3236" t="n">
        <v>39220</v>
      </c>
    </row>
    <row r="3237">
      <c r="A3237" t="n">
        <v>3244</v>
      </c>
      <c r="B3237" t="inlineStr">
        <is>
          <t>ABDEND3919</t>
        </is>
      </c>
      <c r="C3237" t="n">
        <v>39230</v>
      </c>
      <c r="D3237" t="n">
        <v>0</v>
      </c>
      <c r="E3237" t="n">
        <v>39230</v>
      </c>
    </row>
    <row r="3238">
      <c r="A3238" t="n">
        <v>3245</v>
      </c>
      <c r="B3238" t="inlineStr">
        <is>
          <t>ABDEND392</t>
        </is>
      </c>
      <c r="C3238" t="n">
        <v>3960</v>
      </c>
      <c r="D3238" t="n">
        <v>0</v>
      </c>
      <c r="E3238" t="n">
        <v>3960</v>
      </c>
    </row>
    <row r="3239">
      <c r="A3239" t="n">
        <v>3246</v>
      </c>
      <c r="B3239" t="inlineStr">
        <is>
          <t>ABDEND3920</t>
        </is>
      </c>
      <c r="C3239" t="n">
        <v>39240</v>
      </c>
      <c r="D3239" t="n">
        <v>0</v>
      </c>
      <c r="E3239" t="n">
        <v>39240</v>
      </c>
    </row>
    <row r="3240">
      <c r="A3240" t="n">
        <v>3247</v>
      </c>
      <c r="B3240" t="inlineStr">
        <is>
          <t>ABDEND3921</t>
        </is>
      </c>
      <c r="C3240" t="n">
        <v>39250</v>
      </c>
      <c r="D3240" t="n">
        <v>0</v>
      </c>
      <c r="E3240" t="n">
        <v>39250</v>
      </c>
    </row>
    <row r="3241">
      <c r="A3241" t="n">
        <v>3248</v>
      </c>
      <c r="B3241" t="inlineStr">
        <is>
          <t>ABDEND3922</t>
        </is>
      </c>
      <c r="C3241" t="n">
        <v>39260</v>
      </c>
      <c r="D3241" t="n">
        <v>0</v>
      </c>
      <c r="E3241" t="n">
        <v>39260</v>
      </c>
    </row>
    <row r="3242">
      <c r="A3242" t="n">
        <v>3249</v>
      </c>
      <c r="B3242" t="inlineStr">
        <is>
          <t>ABDEND3923</t>
        </is>
      </c>
      <c r="C3242" t="n">
        <v>39270</v>
      </c>
      <c r="D3242" t="n">
        <v>0</v>
      </c>
      <c r="E3242" t="n">
        <v>39270</v>
      </c>
    </row>
    <row r="3243">
      <c r="A3243" t="n">
        <v>3250</v>
      </c>
      <c r="B3243" t="inlineStr">
        <is>
          <t>ABDEND3924</t>
        </is>
      </c>
      <c r="C3243" t="n">
        <v>39280</v>
      </c>
      <c r="D3243" t="n">
        <v>0</v>
      </c>
      <c r="E3243" t="n">
        <v>39280</v>
      </c>
    </row>
    <row r="3244">
      <c r="A3244" t="n">
        <v>3251</v>
      </c>
      <c r="B3244" t="inlineStr">
        <is>
          <t>ABDEND3925</t>
        </is>
      </c>
      <c r="C3244" t="n">
        <v>39290</v>
      </c>
      <c r="D3244" t="n">
        <v>0</v>
      </c>
      <c r="E3244" t="n">
        <v>39290</v>
      </c>
    </row>
    <row r="3245">
      <c r="A3245" t="n">
        <v>3252</v>
      </c>
      <c r="B3245" t="inlineStr">
        <is>
          <t>ABDEND3926</t>
        </is>
      </c>
      <c r="C3245" t="n">
        <v>39300</v>
      </c>
      <c r="D3245" t="n">
        <v>0</v>
      </c>
      <c r="E3245" t="n">
        <v>39300</v>
      </c>
    </row>
    <row r="3246">
      <c r="A3246" t="n">
        <v>3253</v>
      </c>
      <c r="B3246" t="inlineStr">
        <is>
          <t>ABDEND3927</t>
        </is>
      </c>
      <c r="C3246" t="n">
        <v>39310</v>
      </c>
      <c r="D3246" t="n">
        <v>0</v>
      </c>
      <c r="E3246" t="n">
        <v>39310</v>
      </c>
    </row>
    <row r="3247">
      <c r="A3247" t="n">
        <v>3254</v>
      </c>
      <c r="B3247" t="inlineStr">
        <is>
          <t>ABDEND3928</t>
        </is>
      </c>
      <c r="C3247" t="n">
        <v>39320</v>
      </c>
      <c r="D3247" t="n">
        <v>0</v>
      </c>
      <c r="E3247" t="n">
        <v>39320</v>
      </c>
    </row>
    <row r="3248">
      <c r="A3248" t="n">
        <v>3255</v>
      </c>
      <c r="B3248" t="inlineStr">
        <is>
          <t>ABDEND3929</t>
        </is>
      </c>
      <c r="C3248" t="n">
        <v>39330</v>
      </c>
      <c r="D3248" t="n">
        <v>0</v>
      </c>
      <c r="E3248" t="n">
        <v>39330</v>
      </c>
    </row>
    <row r="3249">
      <c r="A3249" t="n">
        <v>3256</v>
      </c>
      <c r="B3249" t="inlineStr">
        <is>
          <t>ABDEND393</t>
        </is>
      </c>
      <c r="C3249" t="n">
        <v>3970</v>
      </c>
      <c r="D3249" t="n">
        <v>0</v>
      </c>
      <c r="E3249" t="n">
        <v>3970</v>
      </c>
    </row>
    <row r="3250">
      <c r="A3250" t="n">
        <v>3257</v>
      </c>
      <c r="B3250" t="inlineStr">
        <is>
          <t>ABDEND3930</t>
        </is>
      </c>
      <c r="C3250" t="n">
        <v>39340</v>
      </c>
      <c r="D3250" t="n">
        <v>0</v>
      </c>
      <c r="E3250" t="n">
        <v>39340</v>
      </c>
    </row>
    <row r="3251">
      <c r="A3251" t="n">
        <v>3258</v>
      </c>
      <c r="B3251" t="inlineStr">
        <is>
          <t>ABDEND3931</t>
        </is>
      </c>
      <c r="C3251" t="n">
        <v>39350</v>
      </c>
      <c r="D3251" t="n">
        <v>0</v>
      </c>
      <c r="E3251" t="n">
        <v>39350</v>
      </c>
    </row>
    <row r="3252">
      <c r="A3252" t="n">
        <v>3259</v>
      </c>
      <c r="B3252" t="inlineStr">
        <is>
          <t>ABDEND3932</t>
        </is>
      </c>
      <c r="C3252" t="n">
        <v>39360</v>
      </c>
      <c r="D3252" t="n">
        <v>0</v>
      </c>
      <c r="E3252" t="n">
        <v>39360</v>
      </c>
    </row>
    <row r="3253">
      <c r="A3253" t="n">
        <v>3260</v>
      </c>
      <c r="B3253" t="inlineStr">
        <is>
          <t>ABDEND3933</t>
        </is>
      </c>
      <c r="C3253" t="n">
        <v>39370</v>
      </c>
      <c r="D3253" t="n">
        <v>0</v>
      </c>
      <c r="E3253" t="n">
        <v>39370</v>
      </c>
    </row>
    <row r="3254">
      <c r="A3254" t="n">
        <v>3261</v>
      </c>
      <c r="B3254" t="inlineStr">
        <is>
          <t>ABDEND3934</t>
        </is>
      </c>
      <c r="C3254" t="n">
        <v>39380</v>
      </c>
      <c r="D3254" t="n">
        <v>0</v>
      </c>
      <c r="E3254" t="n">
        <v>39380</v>
      </c>
    </row>
    <row r="3255">
      <c r="A3255" t="n">
        <v>3262</v>
      </c>
      <c r="B3255" t="inlineStr">
        <is>
          <t>ABDEND3935</t>
        </is>
      </c>
      <c r="C3255" t="n">
        <v>39390</v>
      </c>
      <c r="D3255" t="n">
        <v>0</v>
      </c>
      <c r="E3255" t="n">
        <v>39390</v>
      </c>
    </row>
    <row r="3256">
      <c r="A3256" t="n">
        <v>3263</v>
      </c>
      <c r="B3256" t="inlineStr">
        <is>
          <t>ABDEND3936</t>
        </is>
      </c>
      <c r="C3256" t="n">
        <v>39400</v>
      </c>
      <c r="D3256" t="n">
        <v>0</v>
      </c>
      <c r="E3256" t="n">
        <v>39400</v>
      </c>
    </row>
    <row r="3257">
      <c r="A3257" t="n">
        <v>3264</v>
      </c>
      <c r="B3257" t="inlineStr">
        <is>
          <t>ABDEND3937</t>
        </is>
      </c>
      <c r="C3257" t="n">
        <v>39410</v>
      </c>
      <c r="D3257" t="n">
        <v>0</v>
      </c>
      <c r="E3257" t="n">
        <v>39410</v>
      </c>
    </row>
    <row r="3258">
      <c r="A3258" t="n">
        <v>3265</v>
      </c>
      <c r="B3258" t="inlineStr">
        <is>
          <t>ABDEND3938</t>
        </is>
      </c>
      <c r="C3258" t="n">
        <v>39420</v>
      </c>
      <c r="D3258" t="n">
        <v>0</v>
      </c>
      <c r="E3258" t="n">
        <v>39420</v>
      </c>
    </row>
    <row r="3259">
      <c r="A3259" t="n">
        <v>3266</v>
      </c>
      <c r="B3259" t="inlineStr">
        <is>
          <t>ABDEND3939</t>
        </is>
      </c>
      <c r="C3259" t="n">
        <v>39430</v>
      </c>
      <c r="D3259" t="n">
        <v>0</v>
      </c>
      <c r="E3259" t="n">
        <v>39430</v>
      </c>
    </row>
    <row r="3260">
      <c r="A3260" t="n">
        <v>3267</v>
      </c>
      <c r="B3260" t="inlineStr">
        <is>
          <t>ABDEND394</t>
        </is>
      </c>
      <c r="C3260" t="n">
        <v>3980</v>
      </c>
      <c r="D3260" t="n">
        <v>0</v>
      </c>
      <c r="E3260" t="n">
        <v>3980</v>
      </c>
    </row>
    <row r="3261">
      <c r="A3261" t="n">
        <v>3268</v>
      </c>
      <c r="B3261" t="inlineStr">
        <is>
          <t>ABDEND3940</t>
        </is>
      </c>
      <c r="C3261" t="n">
        <v>39440</v>
      </c>
      <c r="D3261" t="n">
        <v>0</v>
      </c>
      <c r="E3261" t="n">
        <v>39440</v>
      </c>
    </row>
    <row r="3262">
      <c r="A3262" t="n">
        <v>3269</v>
      </c>
      <c r="B3262" t="inlineStr">
        <is>
          <t>ABDEND3941</t>
        </is>
      </c>
      <c r="C3262" t="n">
        <v>39450</v>
      </c>
      <c r="D3262" t="n">
        <v>0</v>
      </c>
      <c r="E3262" t="n">
        <v>39450</v>
      </c>
    </row>
    <row r="3263">
      <c r="A3263" t="n">
        <v>3270</v>
      </c>
      <c r="B3263" t="inlineStr">
        <is>
          <t>ABDEND3942</t>
        </is>
      </c>
      <c r="C3263" t="n">
        <v>39460</v>
      </c>
      <c r="D3263" t="n">
        <v>0</v>
      </c>
      <c r="E3263" t="n">
        <v>39460</v>
      </c>
    </row>
    <row r="3264">
      <c r="A3264" t="n">
        <v>3271</v>
      </c>
      <c r="B3264" t="inlineStr">
        <is>
          <t>ABDEND3943</t>
        </is>
      </c>
      <c r="C3264" t="n">
        <v>39470</v>
      </c>
      <c r="D3264" t="n">
        <v>0</v>
      </c>
      <c r="E3264" t="n">
        <v>39470</v>
      </c>
    </row>
    <row r="3265">
      <c r="A3265" t="n">
        <v>3272</v>
      </c>
      <c r="B3265" t="inlineStr">
        <is>
          <t>ABDEND3944</t>
        </is>
      </c>
      <c r="C3265" t="n">
        <v>39480</v>
      </c>
      <c r="D3265" t="n">
        <v>0</v>
      </c>
      <c r="E3265" t="n">
        <v>39480</v>
      </c>
    </row>
    <row r="3266">
      <c r="A3266" t="n">
        <v>3273</v>
      </c>
      <c r="B3266" t="inlineStr">
        <is>
          <t>ABDEND3945</t>
        </is>
      </c>
      <c r="C3266" t="n">
        <v>39490</v>
      </c>
      <c r="D3266" t="n">
        <v>0</v>
      </c>
      <c r="E3266" t="n">
        <v>39490</v>
      </c>
    </row>
    <row r="3267">
      <c r="A3267" t="n">
        <v>3274</v>
      </c>
      <c r="B3267" t="inlineStr">
        <is>
          <t>ABDEND3946</t>
        </is>
      </c>
      <c r="C3267" t="n">
        <v>39500</v>
      </c>
      <c r="D3267" t="n">
        <v>0</v>
      </c>
      <c r="E3267" t="n">
        <v>39500</v>
      </c>
    </row>
    <row r="3268">
      <c r="A3268" t="n">
        <v>3275</v>
      </c>
      <c r="B3268" t="inlineStr">
        <is>
          <t>ABDEND3947</t>
        </is>
      </c>
      <c r="C3268" t="n">
        <v>39510</v>
      </c>
      <c r="D3268" t="n">
        <v>0</v>
      </c>
      <c r="E3268" t="n">
        <v>39510</v>
      </c>
    </row>
    <row r="3269">
      <c r="A3269" t="n">
        <v>3276</v>
      </c>
      <c r="B3269" t="inlineStr">
        <is>
          <t>ABDEND3948</t>
        </is>
      </c>
      <c r="C3269" t="n">
        <v>39520</v>
      </c>
      <c r="D3269" t="n">
        <v>0</v>
      </c>
      <c r="E3269" t="n">
        <v>39520</v>
      </c>
    </row>
    <row r="3270">
      <c r="A3270" t="n">
        <v>3277</v>
      </c>
      <c r="B3270" t="inlineStr">
        <is>
          <t>ABDEND3949</t>
        </is>
      </c>
      <c r="C3270" t="n">
        <v>39530</v>
      </c>
      <c r="D3270" t="n">
        <v>0</v>
      </c>
      <c r="E3270" t="n">
        <v>39530</v>
      </c>
    </row>
    <row r="3271">
      <c r="A3271" t="n">
        <v>3278</v>
      </c>
      <c r="B3271" t="inlineStr">
        <is>
          <t>ABDEND395</t>
        </is>
      </c>
      <c r="C3271" t="n">
        <v>3990</v>
      </c>
      <c r="D3271" t="n">
        <v>0</v>
      </c>
      <c r="E3271" t="n">
        <v>3990</v>
      </c>
    </row>
    <row r="3272">
      <c r="A3272" t="n">
        <v>3279</v>
      </c>
      <c r="B3272" t="inlineStr">
        <is>
          <t>ABDEND3950</t>
        </is>
      </c>
      <c r="C3272" t="n">
        <v>39540</v>
      </c>
      <c r="D3272" t="n">
        <v>0</v>
      </c>
      <c r="E3272" t="n">
        <v>39540</v>
      </c>
    </row>
    <row r="3273">
      <c r="A3273" t="n">
        <v>3280</v>
      </c>
      <c r="B3273" t="inlineStr">
        <is>
          <t>ABDEND3951</t>
        </is>
      </c>
      <c r="C3273" t="n">
        <v>39550</v>
      </c>
      <c r="D3273" t="n">
        <v>0</v>
      </c>
      <c r="E3273" t="n">
        <v>39550</v>
      </c>
    </row>
    <row r="3274">
      <c r="A3274" t="n">
        <v>3281</v>
      </c>
      <c r="B3274" t="inlineStr">
        <is>
          <t>ABDEND3952</t>
        </is>
      </c>
      <c r="C3274" t="n">
        <v>39560</v>
      </c>
      <c r="D3274" t="n">
        <v>0</v>
      </c>
      <c r="E3274" t="n">
        <v>39560</v>
      </c>
    </row>
    <row r="3275">
      <c r="A3275" t="n">
        <v>3282</v>
      </c>
      <c r="B3275" t="inlineStr">
        <is>
          <t>ABDEND3953</t>
        </is>
      </c>
      <c r="C3275" t="n">
        <v>39570</v>
      </c>
      <c r="D3275" t="n">
        <v>0</v>
      </c>
      <c r="E3275" t="n">
        <v>39570</v>
      </c>
    </row>
    <row r="3276">
      <c r="A3276" t="n">
        <v>3283</v>
      </c>
      <c r="B3276" t="inlineStr">
        <is>
          <t>ABDEND3954</t>
        </is>
      </c>
      <c r="C3276" t="n">
        <v>39580</v>
      </c>
      <c r="D3276" t="n">
        <v>0</v>
      </c>
      <c r="E3276" t="n">
        <v>39580</v>
      </c>
    </row>
    <row r="3277">
      <c r="A3277" t="n">
        <v>3284</v>
      </c>
      <c r="B3277" t="inlineStr">
        <is>
          <t>ABDEND3955</t>
        </is>
      </c>
      <c r="C3277" t="n">
        <v>39590</v>
      </c>
      <c r="D3277" t="n">
        <v>0</v>
      </c>
      <c r="E3277" t="n">
        <v>39590</v>
      </c>
    </row>
    <row r="3278">
      <c r="A3278" t="n">
        <v>3285</v>
      </c>
      <c r="B3278" t="inlineStr">
        <is>
          <t>ABDEND3956</t>
        </is>
      </c>
      <c r="C3278" t="n">
        <v>39600</v>
      </c>
      <c r="D3278" t="n">
        <v>0</v>
      </c>
      <c r="E3278" t="n">
        <v>39600</v>
      </c>
    </row>
    <row r="3279">
      <c r="A3279" t="n">
        <v>3286</v>
      </c>
      <c r="B3279" t="inlineStr">
        <is>
          <t>ABDEND3957</t>
        </is>
      </c>
      <c r="C3279" t="n">
        <v>39610</v>
      </c>
      <c r="D3279" t="n">
        <v>0</v>
      </c>
      <c r="E3279" t="n">
        <v>39610</v>
      </c>
    </row>
    <row r="3280">
      <c r="A3280" t="n">
        <v>3287</v>
      </c>
      <c r="B3280" t="inlineStr">
        <is>
          <t>ABDEND3958</t>
        </is>
      </c>
      <c r="C3280" t="n">
        <v>39620</v>
      </c>
      <c r="D3280" t="n">
        <v>0</v>
      </c>
      <c r="E3280" t="n">
        <v>39620</v>
      </c>
    </row>
    <row r="3281">
      <c r="A3281" t="n">
        <v>3288</v>
      </c>
      <c r="B3281" t="inlineStr">
        <is>
          <t>ABDEND3959</t>
        </is>
      </c>
      <c r="C3281" t="n">
        <v>39630</v>
      </c>
      <c r="D3281" t="n">
        <v>0</v>
      </c>
      <c r="E3281" t="n">
        <v>39630</v>
      </c>
    </row>
    <row r="3282">
      <c r="A3282" t="n">
        <v>3289</v>
      </c>
      <c r="B3282" t="inlineStr">
        <is>
          <t>ABDEND396</t>
        </is>
      </c>
      <c r="C3282" t="n">
        <v>4000</v>
      </c>
      <c r="D3282" t="n">
        <v>0</v>
      </c>
      <c r="E3282" t="n">
        <v>4000</v>
      </c>
    </row>
    <row r="3283">
      <c r="A3283" t="n">
        <v>3290</v>
      </c>
      <c r="B3283" t="inlineStr">
        <is>
          <t>ABDEND3960</t>
        </is>
      </c>
      <c r="C3283" t="n">
        <v>39640</v>
      </c>
      <c r="D3283" t="n">
        <v>0</v>
      </c>
      <c r="E3283" t="n">
        <v>39640</v>
      </c>
    </row>
    <row r="3284">
      <c r="A3284" t="n">
        <v>3291</v>
      </c>
      <c r="B3284" t="inlineStr">
        <is>
          <t>ABDEND3961</t>
        </is>
      </c>
      <c r="C3284" t="n">
        <v>39650</v>
      </c>
      <c r="D3284" t="n">
        <v>0</v>
      </c>
      <c r="E3284" t="n">
        <v>39650</v>
      </c>
    </row>
    <row r="3285">
      <c r="A3285" t="n">
        <v>3292</v>
      </c>
      <c r="B3285" t="inlineStr">
        <is>
          <t>ABDEND3962</t>
        </is>
      </c>
      <c r="C3285" t="n">
        <v>39660</v>
      </c>
      <c r="D3285" t="n">
        <v>0</v>
      </c>
      <c r="E3285" t="n">
        <v>39660</v>
      </c>
    </row>
    <row r="3286">
      <c r="A3286" t="n">
        <v>3293</v>
      </c>
      <c r="B3286" t="inlineStr">
        <is>
          <t>ABDEND3963</t>
        </is>
      </c>
      <c r="C3286" t="n">
        <v>39670</v>
      </c>
      <c r="D3286" t="n">
        <v>0</v>
      </c>
      <c r="E3286" t="n">
        <v>39670</v>
      </c>
    </row>
    <row r="3287">
      <c r="A3287" t="n">
        <v>3294</v>
      </c>
      <c r="B3287" t="inlineStr">
        <is>
          <t>ABDEND3964</t>
        </is>
      </c>
      <c r="C3287" t="n">
        <v>39680</v>
      </c>
      <c r="D3287" t="n">
        <v>0</v>
      </c>
      <c r="E3287" t="n">
        <v>39680</v>
      </c>
    </row>
    <row r="3288">
      <c r="A3288" t="n">
        <v>3295</v>
      </c>
      <c r="B3288" t="inlineStr">
        <is>
          <t>ABDEND3965</t>
        </is>
      </c>
      <c r="C3288" t="n">
        <v>39690</v>
      </c>
      <c r="D3288" t="n">
        <v>0</v>
      </c>
      <c r="E3288" t="n">
        <v>39690</v>
      </c>
    </row>
    <row r="3289">
      <c r="A3289" t="n">
        <v>3296</v>
      </c>
      <c r="B3289" t="inlineStr">
        <is>
          <t>ABDEND3966</t>
        </is>
      </c>
      <c r="C3289" t="n">
        <v>39700</v>
      </c>
      <c r="D3289" t="n">
        <v>0</v>
      </c>
      <c r="E3289" t="n">
        <v>39700</v>
      </c>
    </row>
    <row r="3290">
      <c r="A3290" t="n">
        <v>3297</v>
      </c>
      <c r="B3290" t="inlineStr">
        <is>
          <t>ABDEND3967</t>
        </is>
      </c>
      <c r="C3290" t="n">
        <v>39710</v>
      </c>
      <c r="D3290" t="n">
        <v>0</v>
      </c>
      <c r="E3290" t="n">
        <v>39710</v>
      </c>
    </row>
    <row r="3291">
      <c r="A3291" t="n">
        <v>3298</v>
      </c>
      <c r="B3291" t="inlineStr">
        <is>
          <t>ABDEND3968</t>
        </is>
      </c>
      <c r="C3291" t="n">
        <v>39720</v>
      </c>
      <c r="D3291" t="n">
        <v>0</v>
      </c>
      <c r="E3291" t="n">
        <v>39720</v>
      </c>
    </row>
    <row r="3292">
      <c r="A3292" t="n">
        <v>3299</v>
      </c>
      <c r="B3292" t="inlineStr">
        <is>
          <t>ABDEND3969</t>
        </is>
      </c>
      <c r="C3292" t="n">
        <v>39730</v>
      </c>
      <c r="D3292" t="n">
        <v>0</v>
      </c>
      <c r="E3292" t="n">
        <v>39730</v>
      </c>
    </row>
    <row r="3293">
      <c r="A3293" t="n">
        <v>3300</v>
      </c>
      <c r="B3293" t="inlineStr">
        <is>
          <t>ABDEND397</t>
        </is>
      </c>
      <c r="C3293" t="n">
        <v>4010</v>
      </c>
      <c r="D3293" t="n">
        <v>0</v>
      </c>
      <c r="E3293" t="n">
        <v>4010</v>
      </c>
    </row>
    <row r="3294">
      <c r="A3294" t="n">
        <v>3301</v>
      </c>
      <c r="B3294" t="inlineStr">
        <is>
          <t>ABDEND3970</t>
        </is>
      </c>
      <c r="C3294" t="n">
        <v>39740</v>
      </c>
      <c r="D3294" t="n">
        <v>0</v>
      </c>
      <c r="E3294" t="n">
        <v>39740</v>
      </c>
    </row>
    <row r="3295">
      <c r="A3295" t="n">
        <v>3302</v>
      </c>
      <c r="B3295" t="inlineStr">
        <is>
          <t>ABDEND3971</t>
        </is>
      </c>
      <c r="C3295" t="n">
        <v>39750</v>
      </c>
      <c r="D3295" t="n">
        <v>0</v>
      </c>
      <c r="E3295" t="n">
        <v>39750</v>
      </c>
    </row>
    <row r="3296">
      <c r="A3296" t="n">
        <v>3303</v>
      </c>
      <c r="B3296" t="inlineStr">
        <is>
          <t>ABDEND3972</t>
        </is>
      </c>
      <c r="C3296" t="n">
        <v>39760</v>
      </c>
      <c r="D3296" t="n">
        <v>0</v>
      </c>
      <c r="E3296" t="n">
        <v>39760</v>
      </c>
    </row>
    <row r="3297">
      <c r="A3297" t="n">
        <v>3304</v>
      </c>
      <c r="B3297" t="inlineStr">
        <is>
          <t>ABDEND3973</t>
        </is>
      </c>
      <c r="C3297" t="n">
        <v>39770</v>
      </c>
      <c r="D3297" t="n">
        <v>0</v>
      </c>
      <c r="E3297" t="n">
        <v>39770</v>
      </c>
    </row>
    <row r="3298">
      <c r="A3298" t="n">
        <v>3305</v>
      </c>
      <c r="B3298" t="inlineStr">
        <is>
          <t>ABDEND3974</t>
        </is>
      </c>
      <c r="C3298" t="n">
        <v>39780</v>
      </c>
      <c r="D3298" t="n">
        <v>0</v>
      </c>
      <c r="E3298" t="n">
        <v>39780</v>
      </c>
    </row>
    <row r="3299">
      <c r="A3299" t="n">
        <v>3306</v>
      </c>
      <c r="B3299" t="inlineStr">
        <is>
          <t>ABDEND3975</t>
        </is>
      </c>
      <c r="C3299" t="n">
        <v>39790</v>
      </c>
      <c r="D3299" t="n">
        <v>0</v>
      </c>
      <c r="E3299" t="n">
        <v>39790</v>
      </c>
    </row>
    <row r="3300">
      <c r="A3300" t="n">
        <v>3307</v>
      </c>
      <c r="B3300" t="inlineStr">
        <is>
          <t>ABDEND3976</t>
        </is>
      </c>
      <c r="C3300" t="n">
        <v>39800</v>
      </c>
      <c r="D3300" t="n">
        <v>0</v>
      </c>
      <c r="E3300" t="n">
        <v>39800</v>
      </c>
    </row>
    <row r="3301">
      <c r="A3301" t="n">
        <v>3308</v>
      </c>
      <c r="B3301" t="inlineStr">
        <is>
          <t>ABDEND3977</t>
        </is>
      </c>
      <c r="C3301" t="n">
        <v>39810</v>
      </c>
      <c r="D3301" t="n">
        <v>0</v>
      </c>
      <c r="E3301" t="n">
        <v>39810</v>
      </c>
    </row>
    <row r="3302">
      <c r="A3302" t="n">
        <v>3309</v>
      </c>
      <c r="B3302" t="inlineStr">
        <is>
          <t>ABDEND3978</t>
        </is>
      </c>
      <c r="C3302" t="n">
        <v>39820</v>
      </c>
      <c r="D3302" t="n">
        <v>0</v>
      </c>
      <c r="E3302" t="n">
        <v>39820</v>
      </c>
    </row>
    <row r="3303">
      <c r="A3303" t="n">
        <v>3310</v>
      </c>
      <c r="B3303" t="inlineStr">
        <is>
          <t>ABDEND3979</t>
        </is>
      </c>
      <c r="C3303" t="n">
        <v>39830</v>
      </c>
      <c r="D3303" t="n">
        <v>0</v>
      </c>
      <c r="E3303" t="n">
        <v>39830</v>
      </c>
    </row>
    <row r="3304">
      <c r="A3304" t="n">
        <v>3311</v>
      </c>
      <c r="B3304" t="inlineStr">
        <is>
          <t>ABDEND398</t>
        </is>
      </c>
      <c r="C3304" t="n">
        <v>4020</v>
      </c>
      <c r="D3304" t="n">
        <v>0</v>
      </c>
      <c r="E3304" t="n">
        <v>4020</v>
      </c>
    </row>
    <row r="3305">
      <c r="A3305" t="n">
        <v>3312</v>
      </c>
      <c r="B3305" t="inlineStr">
        <is>
          <t>ABDEND3980</t>
        </is>
      </c>
      <c r="C3305" t="n">
        <v>39840</v>
      </c>
      <c r="D3305" t="n">
        <v>0</v>
      </c>
      <c r="E3305" t="n">
        <v>39840</v>
      </c>
    </row>
    <row r="3306">
      <c r="A3306" t="n">
        <v>3313</v>
      </c>
      <c r="B3306" t="inlineStr">
        <is>
          <t>ABDEND3981</t>
        </is>
      </c>
      <c r="C3306" t="n">
        <v>39850</v>
      </c>
      <c r="D3306" t="n">
        <v>0</v>
      </c>
      <c r="E3306" t="n">
        <v>39850</v>
      </c>
    </row>
    <row r="3307">
      <c r="A3307" t="n">
        <v>3314</v>
      </c>
      <c r="B3307" t="inlineStr">
        <is>
          <t>ABDEND3982</t>
        </is>
      </c>
      <c r="C3307" t="n">
        <v>39860</v>
      </c>
      <c r="D3307" t="n">
        <v>0</v>
      </c>
      <c r="E3307" t="n">
        <v>39860</v>
      </c>
    </row>
    <row r="3308">
      <c r="A3308" t="n">
        <v>3315</v>
      </c>
      <c r="B3308" t="inlineStr">
        <is>
          <t>ABDEND3983</t>
        </is>
      </c>
      <c r="C3308" t="n">
        <v>39870</v>
      </c>
      <c r="D3308" t="n">
        <v>0</v>
      </c>
      <c r="E3308" t="n">
        <v>39870</v>
      </c>
    </row>
    <row r="3309">
      <c r="A3309" t="n">
        <v>3316</v>
      </c>
      <c r="B3309" t="inlineStr">
        <is>
          <t>ABDEND3984</t>
        </is>
      </c>
      <c r="C3309" t="n">
        <v>39880</v>
      </c>
      <c r="D3309" t="n">
        <v>0</v>
      </c>
      <c r="E3309" t="n">
        <v>39880</v>
      </c>
    </row>
    <row r="3310">
      <c r="A3310" t="n">
        <v>3317</v>
      </c>
      <c r="B3310" t="inlineStr">
        <is>
          <t>ABDEND3985</t>
        </is>
      </c>
      <c r="C3310" t="n">
        <v>39890</v>
      </c>
      <c r="D3310" t="n">
        <v>0</v>
      </c>
      <c r="E3310" t="n">
        <v>39890</v>
      </c>
    </row>
    <row r="3311">
      <c r="A3311" t="n">
        <v>3318</v>
      </c>
      <c r="B3311" t="inlineStr">
        <is>
          <t>ABDEND3986</t>
        </is>
      </c>
      <c r="C3311" t="n">
        <v>39900</v>
      </c>
      <c r="D3311" t="n">
        <v>0</v>
      </c>
      <c r="E3311" t="n">
        <v>39900</v>
      </c>
    </row>
    <row r="3312">
      <c r="A3312" t="n">
        <v>3319</v>
      </c>
      <c r="B3312" t="inlineStr">
        <is>
          <t>ABDEND3987</t>
        </is>
      </c>
      <c r="C3312" t="n">
        <v>39910</v>
      </c>
      <c r="D3312" t="n">
        <v>0</v>
      </c>
      <c r="E3312" t="n">
        <v>39910</v>
      </c>
    </row>
    <row r="3313">
      <c r="A3313" t="n">
        <v>3320</v>
      </c>
      <c r="B3313" t="inlineStr">
        <is>
          <t>ABDEND3988</t>
        </is>
      </c>
      <c r="C3313" t="n">
        <v>39920</v>
      </c>
      <c r="D3313" t="n">
        <v>0</v>
      </c>
      <c r="E3313" t="n">
        <v>39920</v>
      </c>
    </row>
    <row r="3314">
      <c r="A3314" t="n">
        <v>3321</v>
      </c>
      <c r="B3314" t="inlineStr">
        <is>
          <t>ABDEND3989</t>
        </is>
      </c>
      <c r="C3314" t="n">
        <v>39930</v>
      </c>
      <c r="D3314" t="n">
        <v>0</v>
      </c>
      <c r="E3314" t="n">
        <v>39930</v>
      </c>
    </row>
    <row r="3315">
      <c r="A3315" t="n">
        <v>3322</v>
      </c>
      <c r="B3315" t="inlineStr">
        <is>
          <t>ABDEND399</t>
        </is>
      </c>
      <c r="C3315" t="n">
        <v>4030</v>
      </c>
      <c r="D3315" t="n">
        <v>0</v>
      </c>
      <c r="E3315" t="n">
        <v>4030</v>
      </c>
    </row>
    <row r="3316">
      <c r="A3316" t="n">
        <v>3323</v>
      </c>
      <c r="B3316" t="inlineStr">
        <is>
          <t>ABDEND3990</t>
        </is>
      </c>
      <c r="C3316" t="n">
        <v>39940</v>
      </c>
      <c r="D3316" t="n">
        <v>0</v>
      </c>
      <c r="E3316" t="n">
        <v>39940</v>
      </c>
    </row>
    <row r="3317">
      <c r="A3317" t="n">
        <v>3324</v>
      </c>
      <c r="B3317" t="inlineStr">
        <is>
          <t>ABDEND3991</t>
        </is>
      </c>
      <c r="C3317" t="n">
        <v>39950</v>
      </c>
      <c r="D3317" t="n">
        <v>0</v>
      </c>
      <c r="E3317" t="n">
        <v>39950</v>
      </c>
    </row>
    <row r="3318">
      <c r="A3318" t="n">
        <v>3325</v>
      </c>
      <c r="B3318" t="inlineStr">
        <is>
          <t>ABDEND3992</t>
        </is>
      </c>
      <c r="C3318" t="n">
        <v>39960</v>
      </c>
      <c r="D3318" t="n">
        <v>0</v>
      </c>
      <c r="E3318" t="n">
        <v>39960</v>
      </c>
    </row>
    <row r="3319">
      <c r="A3319" t="n">
        <v>3326</v>
      </c>
      <c r="B3319" t="inlineStr">
        <is>
          <t>ABDEND3993</t>
        </is>
      </c>
      <c r="C3319" t="n">
        <v>39970</v>
      </c>
      <c r="D3319" t="n">
        <v>0</v>
      </c>
      <c r="E3319" t="n">
        <v>39970</v>
      </c>
    </row>
    <row r="3320">
      <c r="A3320" t="n">
        <v>3327</v>
      </c>
      <c r="B3320" t="inlineStr">
        <is>
          <t>ABDEND3994</t>
        </is>
      </c>
      <c r="C3320" t="n">
        <v>39980</v>
      </c>
      <c r="D3320" t="n">
        <v>0</v>
      </c>
      <c r="E3320" t="n">
        <v>39980</v>
      </c>
    </row>
    <row r="3321">
      <c r="A3321" t="n">
        <v>3328</v>
      </c>
      <c r="B3321" t="inlineStr">
        <is>
          <t>ABDEND3995</t>
        </is>
      </c>
      <c r="C3321" t="n">
        <v>39990</v>
      </c>
      <c r="D3321" t="n">
        <v>0</v>
      </c>
      <c r="E3321" t="n">
        <v>39990</v>
      </c>
    </row>
    <row r="3322">
      <c r="A3322" t="n">
        <v>3329</v>
      </c>
      <c r="B3322" t="inlineStr">
        <is>
          <t>ABDEND3996</t>
        </is>
      </c>
      <c r="C3322" t="n">
        <v>40000</v>
      </c>
      <c r="D3322" t="n">
        <v>0</v>
      </c>
      <c r="E3322" t="n">
        <v>40000</v>
      </c>
    </row>
    <row r="3323">
      <c r="A3323" t="n">
        <v>3330</v>
      </c>
      <c r="B3323" t="inlineStr">
        <is>
          <t>ABDEND3997</t>
        </is>
      </c>
      <c r="C3323" t="n">
        <v>40010</v>
      </c>
      <c r="D3323" t="n">
        <v>0</v>
      </c>
      <c r="E3323" t="n">
        <v>40010</v>
      </c>
    </row>
    <row r="3324">
      <c r="A3324" t="n">
        <v>3331</v>
      </c>
      <c r="B3324" t="inlineStr">
        <is>
          <t>ABDEND3998</t>
        </is>
      </c>
      <c r="C3324" t="n">
        <v>40020</v>
      </c>
      <c r="D3324" t="n">
        <v>0</v>
      </c>
      <c r="E3324" t="n">
        <v>40020</v>
      </c>
    </row>
    <row r="3325">
      <c r="A3325" t="n">
        <v>3332</v>
      </c>
      <c r="B3325" t="inlineStr">
        <is>
          <t>ABDEND3999</t>
        </is>
      </c>
      <c r="C3325" t="n">
        <v>40030</v>
      </c>
      <c r="D3325" t="n">
        <v>0</v>
      </c>
      <c r="E3325" t="n">
        <v>40030</v>
      </c>
    </row>
    <row r="3326">
      <c r="A3326" t="n">
        <v>3334</v>
      </c>
      <c r="B3326" t="inlineStr">
        <is>
          <t>ABDEND40</t>
        </is>
      </c>
      <c r="C3326" t="n">
        <v>440</v>
      </c>
      <c r="D3326" t="n">
        <v>0</v>
      </c>
      <c r="E3326" t="n">
        <v>440</v>
      </c>
    </row>
    <row r="3327">
      <c r="A3327" t="n">
        <v>3335</v>
      </c>
      <c r="B3327" t="inlineStr">
        <is>
          <t>ABDEND400</t>
        </is>
      </c>
      <c r="C3327" t="n">
        <v>4040</v>
      </c>
      <c r="D3327" t="n">
        <v>0</v>
      </c>
      <c r="E3327" t="n">
        <v>4040</v>
      </c>
    </row>
    <row r="3328">
      <c r="A3328" t="n">
        <v>3336</v>
      </c>
      <c r="B3328" t="inlineStr">
        <is>
          <t>ABDEND4000</t>
        </is>
      </c>
      <c r="C3328" t="n">
        <v>40040</v>
      </c>
      <c r="D3328" t="n">
        <v>0</v>
      </c>
      <c r="E3328" t="n">
        <v>40040</v>
      </c>
    </row>
    <row r="3329">
      <c r="A3329" t="n">
        <v>3337</v>
      </c>
      <c r="B3329" t="inlineStr">
        <is>
          <t>ABDEND4001</t>
        </is>
      </c>
      <c r="C3329" t="n">
        <v>40050</v>
      </c>
      <c r="D3329" t="n">
        <v>0</v>
      </c>
      <c r="E3329" t="n">
        <v>40050</v>
      </c>
    </row>
    <row r="3330">
      <c r="A3330" t="n">
        <v>3338</v>
      </c>
      <c r="B3330" t="inlineStr">
        <is>
          <t>ABDEND4002</t>
        </is>
      </c>
      <c r="C3330" t="n">
        <v>40060</v>
      </c>
      <c r="D3330" t="n">
        <v>0</v>
      </c>
      <c r="E3330" t="n">
        <v>40060</v>
      </c>
    </row>
    <row r="3331">
      <c r="A3331" t="n">
        <v>3339</v>
      </c>
      <c r="B3331" t="inlineStr">
        <is>
          <t>ABDEND4003</t>
        </is>
      </c>
      <c r="C3331" t="n">
        <v>40070</v>
      </c>
      <c r="D3331" t="n">
        <v>0</v>
      </c>
      <c r="E3331" t="n">
        <v>40070</v>
      </c>
    </row>
    <row r="3332">
      <c r="A3332" t="n">
        <v>3340</v>
      </c>
      <c r="B3332" t="inlineStr">
        <is>
          <t>ABDEND4004</t>
        </is>
      </c>
      <c r="C3332" t="n">
        <v>40080</v>
      </c>
      <c r="D3332" t="n">
        <v>0</v>
      </c>
      <c r="E3332" t="n">
        <v>40080</v>
      </c>
    </row>
    <row r="3333">
      <c r="A3333" t="n">
        <v>3341</v>
      </c>
      <c r="B3333" t="inlineStr">
        <is>
          <t>ABDEND4005</t>
        </is>
      </c>
      <c r="C3333" t="n">
        <v>40090</v>
      </c>
      <c r="D3333" t="n">
        <v>0</v>
      </c>
      <c r="E3333" t="n">
        <v>40090</v>
      </c>
    </row>
    <row r="3334">
      <c r="A3334" t="n">
        <v>3342</v>
      </c>
      <c r="B3334" t="inlineStr">
        <is>
          <t>ABDEND4006</t>
        </is>
      </c>
      <c r="C3334" t="n">
        <v>40100</v>
      </c>
      <c r="D3334" t="n">
        <v>0</v>
      </c>
      <c r="E3334" t="n">
        <v>40100</v>
      </c>
    </row>
    <row r="3335">
      <c r="A3335" t="n">
        <v>3343</v>
      </c>
      <c r="B3335" t="inlineStr">
        <is>
          <t>ABDEND4007</t>
        </is>
      </c>
      <c r="C3335" t="n">
        <v>40110</v>
      </c>
      <c r="D3335" t="n">
        <v>0</v>
      </c>
      <c r="E3335" t="n">
        <v>40110</v>
      </c>
    </row>
    <row r="3336">
      <c r="A3336" t="n">
        <v>3344</v>
      </c>
      <c r="B3336" t="inlineStr">
        <is>
          <t>ABDEND4008</t>
        </is>
      </c>
      <c r="C3336" t="n">
        <v>40120</v>
      </c>
      <c r="D3336" t="n">
        <v>0</v>
      </c>
      <c r="E3336" t="n">
        <v>40120</v>
      </c>
    </row>
    <row r="3337">
      <c r="A3337" t="n">
        <v>3345</v>
      </c>
      <c r="B3337" t="inlineStr">
        <is>
          <t>ABDEND4009</t>
        </is>
      </c>
      <c r="C3337" t="n">
        <v>40130</v>
      </c>
      <c r="D3337" t="n">
        <v>0</v>
      </c>
      <c r="E3337" t="n">
        <v>40130</v>
      </c>
    </row>
    <row r="3338">
      <c r="A3338" t="n">
        <v>3346</v>
      </c>
      <c r="B3338" t="inlineStr">
        <is>
          <t>ABDEND401</t>
        </is>
      </c>
      <c r="C3338" t="n">
        <v>4050</v>
      </c>
      <c r="D3338" t="n">
        <v>0</v>
      </c>
      <c r="E3338" t="n">
        <v>4050</v>
      </c>
    </row>
    <row r="3339">
      <c r="A3339" t="n">
        <v>3347</v>
      </c>
      <c r="B3339" t="inlineStr">
        <is>
          <t>ABDEND4010</t>
        </is>
      </c>
      <c r="C3339" t="n">
        <v>40140</v>
      </c>
      <c r="D3339" t="n">
        <v>0</v>
      </c>
      <c r="E3339" t="n">
        <v>40140</v>
      </c>
    </row>
    <row r="3340">
      <c r="A3340" t="n">
        <v>3348</v>
      </c>
      <c r="B3340" t="inlineStr">
        <is>
          <t>ABDEND4011</t>
        </is>
      </c>
      <c r="C3340" t="n">
        <v>40150</v>
      </c>
      <c r="D3340" t="n">
        <v>0</v>
      </c>
      <c r="E3340" t="n">
        <v>40150</v>
      </c>
    </row>
    <row r="3341">
      <c r="A3341" t="n">
        <v>3349</v>
      </c>
      <c r="B3341" t="inlineStr">
        <is>
          <t>ABDEND4012</t>
        </is>
      </c>
      <c r="C3341" t="n">
        <v>40160</v>
      </c>
      <c r="D3341" t="n">
        <v>0</v>
      </c>
      <c r="E3341" t="n">
        <v>40160</v>
      </c>
    </row>
    <row r="3342">
      <c r="A3342" t="n">
        <v>3350</v>
      </c>
      <c r="B3342" t="inlineStr">
        <is>
          <t>ABDEND4013</t>
        </is>
      </c>
      <c r="C3342" t="n">
        <v>40170</v>
      </c>
      <c r="D3342" t="n">
        <v>0</v>
      </c>
      <c r="E3342" t="n">
        <v>40170</v>
      </c>
    </row>
    <row r="3343">
      <c r="A3343" t="n">
        <v>3351</v>
      </c>
      <c r="B3343" t="inlineStr">
        <is>
          <t>ABDEND4014</t>
        </is>
      </c>
      <c r="C3343" t="n">
        <v>40180</v>
      </c>
      <c r="D3343" t="n">
        <v>0</v>
      </c>
      <c r="E3343" t="n">
        <v>40180</v>
      </c>
    </row>
    <row r="3344">
      <c r="A3344" t="n">
        <v>3352</v>
      </c>
      <c r="B3344" t="inlineStr">
        <is>
          <t>ABDEND4015</t>
        </is>
      </c>
      <c r="C3344" t="n">
        <v>40190</v>
      </c>
      <c r="D3344" t="n">
        <v>0</v>
      </c>
      <c r="E3344" t="n">
        <v>40190</v>
      </c>
    </row>
    <row r="3345">
      <c r="A3345" t="n">
        <v>3353</v>
      </c>
      <c r="B3345" t="inlineStr">
        <is>
          <t>ABDEND4016</t>
        </is>
      </c>
      <c r="C3345" t="n">
        <v>40200</v>
      </c>
      <c r="D3345" t="n">
        <v>0</v>
      </c>
      <c r="E3345" t="n">
        <v>40200</v>
      </c>
    </row>
    <row r="3346">
      <c r="A3346" t="n">
        <v>3354</v>
      </c>
      <c r="B3346" t="inlineStr">
        <is>
          <t>ABDEND4017</t>
        </is>
      </c>
      <c r="C3346" t="n">
        <v>40210</v>
      </c>
      <c r="D3346" t="n">
        <v>0</v>
      </c>
      <c r="E3346" t="n">
        <v>40210</v>
      </c>
    </row>
    <row r="3347">
      <c r="A3347" t="n">
        <v>3355</v>
      </c>
      <c r="B3347" t="inlineStr">
        <is>
          <t>ABDEND4018</t>
        </is>
      </c>
      <c r="C3347" t="n">
        <v>40220</v>
      </c>
      <c r="D3347" t="n">
        <v>0</v>
      </c>
      <c r="E3347" t="n">
        <v>40220</v>
      </c>
    </row>
    <row r="3348">
      <c r="A3348" t="n">
        <v>3356</v>
      </c>
      <c r="B3348" t="inlineStr">
        <is>
          <t>ABDEND4019</t>
        </is>
      </c>
      <c r="C3348" t="n">
        <v>40230</v>
      </c>
      <c r="D3348" t="n">
        <v>0</v>
      </c>
      <c r="E3348" t="n">
        <v>40230</v>
      </c>
    </row>
    <row r="3349">
      <c r="A3349" t="n">
        <v>3357</v>
      </c>
      <c r="B3349" t="inlineStr">
        <is>
          <t>ABDEND402</t>
        </is>
      </c>
      <c r="C3349" t="n">
        <v>4060</v>
      </c>
      <c r="D3349" t="n">
        <v>0</v>
      </c>
      <c r="E3349" t="n">
        <v>4060</v>
      </c>
    </row>
    <row r="3350">
      <c r="A3350" t="n">
        <v>3358</v>
      </c>
      <c r="B3350" t="inlineStr">
        <is>
          <t>ABDEND4020</t>
        </is>
      </c>
      <c r="C3350" t="n">
        <v>40240</v>
      </c>
      <c r="D3350" t="n">
        <v>0</v>
      </c>
      <c r="E3350" t="n">
        <v>40240</v>
      </c>
    </row>
    <row r="3351">
      <c r="A3351" t="n">
        <v>3359</v>
      </c>
      <c r="B3351" t="inlineStr">
        <is>
          <t>ABDEND4021</t>
        </is>
      </c>
      <c r="C3351" t="n">
        <v>40250</v>
      </c>
      <c r="D3351" t="n">
        <v>0</v>
      </c>
      <c r="E3351" t="n">
        <v>40250</v>
      </c>
    </row>
    <row r="3352">
      <c r="A3352" t="n">
        <v>3360</v>
      </c>
      <c r="B3352" t="inlineStr">
        <is>
          <t>ABDEND4022</t>
        </is>
      </c>
      <c r="C3352" t="n">
        <v>40260</v>
      </c>
      <c r="D3352" t="n">
        <v>0</v>
      </c>
      <c r="E3352" t="n">
        <v>40260</v>
      </c>
    </row>
    <row r="3353">
      <c r="A3353" t="n">
        <v>3361</v>
      </c>
      <c r="B3353" t="inlineStr">
        <is>
          <t>ABDEND4023</t>
        </is>
      </c>
      <c r="C3353" t="n">
        <v>40270</v>
      </c>
      <c r="D3353" t="n">
        <v>0</v>
      </c>
      <c r="E3353" t="n">
        <v>40270</v>
      </c>
    </row>
    <row r="3354">
      <c r="A3354" t="n">
        <v>3362</v>
      </c>
      <c r="B3354" t="inlineStr">
        <is>
          <t>ABDEND4024</t>
        </is>
      </c>
      <c r="C3354" t="n">
        <v>40280</v>
      </c>
      <c r="D3354" t="n">
        <v>0</v>
      </c>
      <c r="E3354" t="n">
        <v>40280</v>
      </c>
    </row>
    <row r="3355">
      <c r="A3355" t="n">
        <v>3363</v>
      </c>
      <c r="B3355" t="inlineStr">
        <is>
          <t>ABDEND4025</t>
        </is>
      </c>
      <c r="C3355" t="n">
        <v>40290</v>
      </c>
      <c r="D3355" t="n">
        <v>0</v>
      </c>
      <c r="E3355" t="n">
        <v>40290</v>
      </c>
    </row>
    <row r="3356">
      <c r="A3356" t="n">
        <v>3364</v>
      </c>
      <c r="B3356" t="inlineStr">
        <is>
          <t>ABDEND4026</t>
        </is>
      </c>
      <c r="C3356" t="n">
        <v>40300</v>
      </c>
      <c r="D3356" t="n">
        <v>0</v>
      </c>
      <c r="E3356" t="n">
        <v>40300</v>
      </c>
    </row>
    <row r="3357">
      <c r="A3357" t="n">
        <v>3365</v>
      </c>
      <c r="B3357" t="inlineStr">
        <is>
          <t>ABDEND4027</t>
        </is>
      </c>
      <c r="C3357" t="n">
        <v>40310</v>
      </c>
      <c r="D3357" t="n">
        <v>0</v>
      </c>
      <c r="E3357" t="n">
        <v>40310</v>
      </c>
    </row>
    <row r="3358">
      <c r="A3358" t="n">
        <v>3366</v>
      </c>
      <c r="B3358" t="inlineStr">
        <is>
          <t>ABDEND4028</t>
        </is>
      </c>
      <c r="C3358" t="n">
        <v>40320</v>
      </c>
      <c r="D3358" t="n">
        <v>0</v>
      </c>
      <c r="E3358" t="n">
        <v>40320</v>
      </c>
    </row>
    <row r="3359">
      <c r="A3359" t="n">
        <v>3367</v>
      </c>
      <c r="B3359" t="inlineStr">
        <is>
          <t>ABDEND4029</t>
        </is>
      </c>
      <c r="C3359" t="n">
        <v>40330</v>
      </c>
      <c r="D3359" t="n">
        <v>0</v>
      </c>
      <c r="E3359" t="n">
        <v>40330</v>
      </c>
    </row>
    <row r="3360">
      <c r="A3360" t="n">
        <v>3368</v>
      </c>
      <c r="B3360" t="inlineStr">
        <is>
          <t>ABDEND403</t>
        </is>
      </c>
      <c r="C3360" t="n">
        <v>4070</v>
      </c>
      <c r="D3360" t="n">
        <v>0</v>
      </c>
      <c r="E3360" t="n">
        <v>4070</v>
      </c>
    </row>
    <row r="3361">
      <c r="A3361" t="n">
        <v>3369</v>
      </c>
      <c r="B3361" t="inlineStr">
        <is>
          <t>ABDEND4030</t>
        </is>
      </c>
      <c r="C3361" t="n">
        <v>40340</v>
      </c>
      <c r="D3361" t="n">
        <v>0</v>
      </c>
      <c r="E3361" t="n">
        <v>40340</v>
      </c>
    </row>
    <row r="3362">
      <c r="A3362" t="n">
        <v>3370</v>
      </c>
      <c r="B3362" t="inlineStr">
        <is>
          <t>ABDEND4031</t>
        </is>
      </c>
      <c r="C3362" t="n">
        <v>40350</v>
      </c>
      <c r="D3362" t="n">
        <v>0</v>
      </c>
      <c r="E3362" t="n">
        <v>40350</v>
      </c>
    </row>
    <row r="3363">
      <c r="A3363" t="n">
        <v>3371</v>
      </c>
      <c r="B3363" t="inlineStr">
        <is>
          <t>ABDEND4032</t>
        </is>
      </c>
      <c r="C3363" t="n">
        <v>40360</v>
      </c>
      <c r="D3363" t="n">
        <v>0</v>
      </c>
      <c r="E3363" t="n">
        <v>40360</v>
      </c>
    </row>
    <row r="3364">
      <c r="A3364" t="n">
        <v>3372</v>
      </c>
      <c r="B3364" t="inlineStr">
        <is>
          <t>ABDEND4033</t>
        </is>
      </c>
      <c r="C3364" t="n">
        <v>40370</v>
      </c>
      <c r="D3364" t="n">
        <v>0</v>
      </c>
      <c r="E3364" t="n">
        <v>40370</v>
      </c>
    </row>
    <row r="3365">
      <c r="A3365" t="n">
        <v>3373</v>
      </c>
      <c r="B3365" t="inlineStr">
        <is>
          <t>ABDEND4034</t>
        </is>
      </c>
      <c r="C3365" t="n">
        <v>40380</v>
      </c>
      <c r="D3365" t="n">
        <v>0</v>
      </c>
      <c r="E3365" t="n">
        <v>40380</v>
      </c>
    </row>
    <row r="3366">
      <c r="A3366" t="n">
        <v>3374</v>
      </c>
      <c r="B3366" t="inlineStr">
        <is>
          <t>ABDEND4035</t>
        </is>
      </c>
      <c r="C3366" t="n">
        <v>40390</v>
      </c>
      <c r="D3366" t="n">
        <v>0</v>
      </c>
      <c r="E3366" t="n">
        <v>40390</v>
      </c>
    </row>
    <row r="3367">
      <c r="A3367" t="n">
        <v>3375</v>
      </c>
      <c r="B3367" t="inlineStr">
        <is>
          <t>ABDEND4036</t>
        </is>
      </c>
      <c r="C3367" t="n">
        <v>40400</v>
      </c>
      <c r="D3367" t="n">
        <v>0</v>
      </c>
      <c r="E3367" t="n">
        <v>40400</v>
      </c>
    </row>
    <row r="3368">
      <c r="A3368" t="n">
        <v>3376</v>
      </c>
      <c r="B3368" t="inlineStr">
        <is>
          <t>ABDEND4037</t>
        </is>
      </c>
      <c r="C3368" t="n">
        <v>40410</v>
      </c>
      <c r="D3368" t="n">
        <v>0</v>
      </c>
      <c r="E3368" t="n">
        <v>40410</v>
      </c>
    </row>
    <row r="3369">
      <c r="A3369" t="n">
        <v>3377</v>
      </c>
      <c r="B3369" t="inlineStr">
        <is>
          <t>ABDEND4038</t>
        </is>
      </c>
      <c r="C3369" t="n">
        <v>40420</v>
      </c>
      <c r="D3369" t="n">
        <v>0</v>
      </c>
      <c r="E3369" t="n">
        <v>40420</v>
      </c>
    </row>
    <row r="3370">
      <c r="A3370" t="n">
        <v>3378</v>
      </c>
      <c r="B3370" t="inlineStr">
        <is>
          <t>ABDEND4039</t>
        </is>
      </c>
      <c r="C3370" t="n">
        <v>40430</v>
      </c>
      <c r="D3370" t="n">
        <v>0</v>
      </c>
      <c r="E3370" t="n">
        <v>40430</v>
      </c>
    </row>
    <row r="3371">
      <c r="A3371" t="n">
        <v>3379</v>
      </c>
      <c r="B3371" t="inlineStr">
        <is>
          <t>ABDEND404</t>
        </is>
      </c>
      <c r="C3371" t="n">
        <v>4080</v>
      </c>
      <c r="D3371" t="n">
        <v>0</v>
      </c>
      <c r="E3371" t="n">
        <v>4080</v>
      </c>
    </row>
    <row r="3372">
      <c r="A3372" t="n">
        <v>3380</v>
      </c>
      <c r="B3372" t="inlineStr">
        <is>
          <t>ABDEND4040</t>
        </is>
      </c>
      <c r="C3372" t="n">
        <v>40440</v>
      </c>
      <c r="D3372" t="n">
        <v>0</v>
      </c>
      <c r="E3372" t="n">
        <v>40440</v>
      </c>
    </row>
    <row r="3373">
      <c r="A3373" t="n">
        <v>3381</v>
      </c>
      <c r="B3373" t="inlineStr">
        <is>
          <t>ABDEND4041</t>
        </is>
      </c>
      <c r="C3373" t="n">
        <v>40450</v>
      </c>
      <c r="D3373" t="n">
        <v>0</v>
      </c>
      <c r="E3373" t="n">
        <v>40450</v>
      </c>
    </row>
    <row r="3374">
      <c r="A3374" t="n">
        <v>3382</v>
      </c>
      <c r="B3374" t="inlineStr">
        <is>
          <t>ABDEND4042</t>
        </is>
      </c>
      <c r="C3374" t="n">
        <v>40460</v>
      </c>
      <c r="D3374" t="n">
        <v>0</v>
      </c>
      <c r="E3374" t="n">
        <v>40460</v>
      </c>
    </row>
    <row r="3375">
      <c r="A3375" t="n">
        <v>3383</v>
      </c>
      <c r="B3375" t="inlineStr">
        <is>
          <t>ABDEND4043</t>
        </is>
      </c>
      <c r="C3375" t="n">
        <v>40470</v>
      </c>
      <c r="D3375" t="n">
        <v>0</v>
      </c>
      <c r="E3375" t="n">
        <v>40470</v>
      </c>
    </row>
    <row r="3376">
      <c r="A3376" t="n">
        <v>3384</v>
      </c>
      <c r="B3376" t="inlineStr">
        <is>
          <t>ABDEND4044</t>
        </is>
      </c>
      <c r="C3376" t="n">
        <v>40480</v>
      </c>
      <c r="D3376" t="n">
        <v>0</v>
      </c>
      <c r="E3376" t="n">
        <v>40480</v>
      </c>
    </row>
    <row r="3377">
      <c r="A3377" t="n">
        <v>3385</v>
      </c>
      <c r="B3377" t="inlineStr">
        <is>
          <t>ABDEND4045</t>
        </is>
      </c>
      <c r="C3377" t="n">
        <v>40490</v>
      </c>
      <c r="D3377" t="n">
        <v>0</v>
      </c>
      <c r="E3377" t="n">
        <v>40490</v>
      </c>
    </row>
    <row r="3378">
      <c r="A3378" t="n">
        <v>3386</v>
      </c>
      <c r="B3378" t="inlineStr">
        <is>
          <t>ABDEND4046</t>
        </is>
      </c>
      <c r="C3378" t="n">
        <v>40500</v>
      </c>
      <c r="D3378" t="n">
        <v>0</v>
      </c>
      <c r="E3378" t="n">
        <v>40500</v>
      </c>
    </row>
    <row r="3379">
      <c r="A3379" t="n">
        <v>3387</v>
      </c>
      <c r="B3379" t="inlineStr">
        <is>
          <t>ABDEND4047</t>
        </is>
      </c>
      <c r="C3379" t="n">
        <v>40510</v>
      </c>
      <c r="D3379" t="n">
        <v>0</v>
      </c>
      <c r="E3379" t="n">
        <v>40510</v>
      </c>
    </row>
    <row r="3380">
      <c r="A3380" t="n">
        <v>3388</v>
      </c>
      <c r="B3380" t="inlineStr">
        <is>
          <t>ABDEND4048</t>
        </is>
      </c>
      <c r="C3380" t="n">
        <v>40520</v>
      </c>
      <c r="D3380" t="n">
        <v>0</v>
      </c>
      <c r="E3380" t="n">
        <v>40520</v>
      </c>
    </row>
    <row r="3381">
      <c r="A3381" t="n">
        <v>3389</v>
      </c>
      <c r="B3381" t="inlineStr">
        <is>
          <t>ABDEND4049</t>
        </is>
      </c>
      <c r="C3381" t="n">
        <v>40530</v>
      </c>
      <c r="D3381" t="n">
        <v>0</v>
      </c>
      <c r="E3381" t="n">
        <v>40530</v>
      </c>
    </row>
    <row r="3382">
      <c r="A3382" t="n">
        <v>3390</v>
      </c>
      <c r="B3382" t="inlineStr">
        <is>
          <t>ABDEND405</t>
        </is>
      </c>
      <c r="C3382" t="n">
        <v>4090</v>
      </c>
      <c r="D3382" t="n">
        <v>0</v>
      </c>
      <c r="E3382" t="n">
        <v>4090</v>
      </c>
    </row>
    <row r="3383">
      <c r="A3383" t="n">
        <v>3391</v>
      </c>
      <c r="B3383" t="inlineStr">
        <is>
          <t>ABDEND4050</t>
        </is>
      </c>
      <c r="C3383" t="n">
        <v>40540</v>
      </c>
      <c r="D3383" t="n">
        <v>0</v>
      </c>
      <c r="E3383" t="n">
        <v>40540</v>
      </c>
    </row>
    <row r="3384">
      <c r="A3384" t="n">
        <v>3392</v>
      </c>
      <c r="B3384" t="inlineStr">
        <is>
          <t>ABDEND4051</t>
        </is>
      </c>
      <c r="C3384" t="n">
        <v>40550</v>
      </c>
      <c r="D3384" t="n">
        <v>0</v>
      </c>
      <c r="E3384" t="n">
        <v>40550</v>
      </c>
    </row>
    <row r="3385">
      <c r="A3385" t="n">
        <v>3393</v>
      </c>
      <c r="B3385" t="inlineStr">
        <is>
          <t>ABDEND4052</t>
        </is>
      </c>
      <c r="C3385" t="n">
        <v>40560</v>
      </c>
      <c r="D3385" t="n">
        <v>0</v>
      </c>
      <c r="E3385" t="n">
        <v>40560</v>
      </c>
    </row>
    <row r="3386">
      <c r="A3386" t="n">
        <v>3394</v>
      </c>
      <c r="B3386" t="inlineStr">
        <is>
          <t>ABDEND4053</t>
        </is>
      </c>
      <c r="C3386" t="n">
        <v>40570</v>
      </c>
      <c r="D3386" t="n">
        <v>0</v>
      </c>
      <c r="E3386" t="n">
        <v>40570</v>
      </c>
    </row>
    <row r="3387">
      <c r="A3387" t="n">
        <v>3395</v>
      </c>
      <c r="B3387" t="inlineStr">
        <is>
          <t>ABDEND4054</t>
        </is>
      </c>
      <c r="C3387" t="n">
        <v>40580</v>
      </c>
      <c r="D3387" t="n">
        <v>0</v>
      </c>
      <c r="E3387" t="n">
        <v>40580</v>
      </c>
    </row>
    <row r="3388">
      <c r="A3388" t="n">
        <v>3396</v>
      </c>
      <c r="B3388" t="inlineStr">
        <is>
          <t>ABDEND4055</t>
        </is>
      </c>
      <c r="C3388" t="n">
        <v>40590</v>
      </c>
      <c r="D3388" t="n">
        <v>0</v>
      </c>
      <c r="E3388" t="n">
        <v>40590</v>
      </c>
    </row>
    <row r="3389">
      <c r="A3389" t="n">
        <v>3397</v>
      </c>
      <c r="B3389" t="inlineStr">
        <is>
          <t>ABDEND4056</t>
        </is>
      </c>
      <c r="C3389" t="n">
        <v>40600</v>
      </c>
      <c r="D3389" t="n">
        <v>0</v>
      </c>
      <c r="E3389" t="n">
        <v>40600</v>
      </c>
    </row>
    <row r="3390">
      <c r="A3390" t="n">
        <v>3398</v>
      </c>
      <c r="B3390" t="inlineStr">
        <is>
          <t>ABDEND4057</t>
        </is>
      </c>
      <c r="C3390" t="n">
        <v>40610</v>
      </c>
      <c r="D3390" t="n">
        <v>0</v>
      </c>
      <c r="E3390" t="n">
        <v>40610</v>
      </c>
    </row>
    <row r="3391">
      <c r="A3391" t="n">
        <v>3399</v>
      </c>
      <c r="B3391" t="inlineStr">
        <is>
          <t>ABDEND4058</t>
        </is>
      </c>
      <c r="C3391" t="n">
        <v>40620</v>
      </c>
      <c r="D3391" t="n">
        <v>0</v>
      </c>
      <c r="E3391" t="n">
        <v>40620</v>
      </c>
    </row>
    <row r="3392">
      <c r="A3392" t="n">
        <v>3400</v>
      </c>
      <c r="B3392" t="inlineStr">
        <is>
          <t>ABDEND4059</t>
        </is>
      </c>
      <c r="C3392" t="n">
        <v>40630</v>
      </c>
      <c r="D3392" t="n">
        <v>0</v>
      </c>
      <c r="E3392" t="n">
        <v>40630</v>
      </c>
    </row>
    <row r="3393">
      <c r="A3393" t="n">
        <v>3401</v>
      </c>
      <c r="B3393" t="inlineStr">
        <is>
          <t>ABDEND406</t>
        </is>
      </c>
      <c r="C3393" t="n">
        <v>4100</v>
      </c>
      <c r="D3393" t="n">
        <v>0</v>
      </c>
      <c r="E3393" t="n">
        <v>4100</v>
      </c>
    </row>
    <row r="3394">
      <c r="A3394" t="n">
        <v>3402</v>
      </c>
      <c r="B3394" t="inlineStr">
        <is>
          <t>ABDEND4060</t>
        </is>
      </c>
      <c r="C3394" t="n">
        <v>40640</v>
      </c>
      <c r="D3394" t="n">
        <v>0</v>
      </c>
      <c r="E3394" t="n">
        <v>40640</v>
      </c>
    </row>
    <row r="3395">
      <c r="A3395" t="n">
        <v>3403</v>
      </c>
      <c r="B3395" t="inlineStr">
        <is>
          <t>ABDEND4061</t>
        </is>
      </c>
      <c r="C3395" t="n">
        <v>40650</v>
      </c>
      <c r="D3395" t="n">
        <v>0</v>
      </c>
      <c r="E3395" t="n">
        <v>40650</v>
      </c>
    </row>
    <row r="3396">
      <c r="A3396" t="n">
        <v>3404</v>
      </c>
      <c r="B3396" t="inlineStr">
        <is>
          <t>ABDEND4062</t>
        </is>
      </c>
      <c r="C3396" t="n">
        <v>40660</v>
      </c>
      <c r="D3396" t="n">
        <v>0</v>
      </c>
      <c r="E3396" t="n">
        <v>40660</v>
      </c>
    </row>
    <row r="3397">
      <c r="A3397" t="n">
        <v>3405</v>
      </c>
      <c r="B3397" t="inlineStr">
        <is>
          <t>ABDEND4063</t>
        </is>
      </c>
      <c r="C3397" t="n">
        <v>40670</v>
      </c>
      <c r="D3397" t="n">
        <v>0</v>
      </c>
      <c r="E3397" t="n">
        <v>40670</v>
      </c>
    </row>
    <row r="3398">
      <c r="A3398" t="n">
        <v>3406</v>
      </c>
      <c r="B3398" t="inlineStr">
        <is>
          <t>ABDEND4064</t>
        </is>
      </c>
      <c r="C3398" t="n">
        <v>40680</v>
      </c>
      <c r="D3398" t="n">
        <v>0</v>
      </c>
      <c r="E3398" t="n">
        <v>40680</v>
      </c>
    </row>
    <row r="3399">
      <c r="A3399" t="n">
        <v>3407</v>
      </c>
      <c r="B3399" t="inlineStr">
        <is>
          <t>ABDEND4065</t>
        </is>
      </c>
      <c r="C3399" t="n">
        <v>40690</v>
      </c>
      <c r="D3399" t="n">
        <v>0</v>
      </c>
      <c r="E3399" t="n">
        <v>40690</v>
      </c>
    </row>
    <row r="3400">
      <c r="A3400" t="n">
        <v>3408</v>
      </c>
      <c r="B3400" t="inlineStr">
        <is>
          <t>ABDEND4066</t>
        </is>
      </c>
      <c r="C3400" t="n">
        <v>40700</v>
      </c>
      <c r="D3400" t="n">
        <v>0</v>
      </c>
      <c r="E3400" t="n">
        <v>40700</v>
      </c>
    </row>
    <row r="3401">
      <c r="A3401" t="n">
        <v>3409</v>
      </c>
      <c r="B3401" t="inlineStr">
        <is>
          <t>ABDEND4067</t>
        </is>
      </c>
      <c r="C3401" t="n">
        <v>40710</v>
      </c>
      <c r="D3401" t="n">
        <v>0</v>
      </c>
      <c r="E3401" t="n">
        <v>40710</v>
      </c>
    </row>
    <row r="3402">
      <c r="A3402" t="n">
        <v>3410</v>
      </c>
      <c r="B3402" t="inlineStr">
        <is>
          <t>ABDEND4068</t>
        </is>
      </c>
      <c r="C3402" t="n">
        <v>40720</v>
      </c>
      <c r="D3402" t="n">
        <v>0</v>
      </c>
      <c r="E3402" t="n">
        <v>40720</v>
      </c>
    </row>
    <row r="3403">
      <c r="A3403" t="n">
        <v>3411</v>
      </c>
      <c r="B3403" t="inlineStr">
        <is>
          <t>ABDEND4069</t>
        </is>
      </c>
      <c r="C3403" t="n">
        <v>40730</v>
      </c>
      <c r="D3403" t="n">
        <v>0</v>
      </c>
      <c r="E3403" t="n">
        <v>40730</v>
      </c>
    </row>
    <row r="3404">
      <c r="A3404" t="n">
        <v>3412</v>
      </c>
      <c r="B3404" t="inlineStr">
        <is>
          <t>ABDEND407</t>
        </is>
      </c>
      <c r="C3404" t="n">
        <v>4110</v>
      </c>
      <c r="D3404" t="n">
        <v>0</v>
      </c>
      <c r="E3404" t="n">
        <v>4110</v>
      </c>
    </row>
    <row r="3405">
      <c r="A3405" t="n">
        <v>3413</v>
      </c>
      <c r="B3405" t="inlineStr">
        <is>
          <t>ABDEND4070</t>
        </is>
      </c>
      <c r="C3405" t="n">
        <v>40740</v>
      </c>
      <c r="D3405" t="n">
        <v>0</v>
      </c>
      <c r="E3405" t="n">
        <v>40740</v>
      </c>
    </row>
    <row r="3406">
      <c r="A3406" t="n">
        <v>3414</v>
      </c>
      <c r="B3406" t="inlineStr">
        <is>
          <t>ABDEND4071</t>
        </is>
      </c>
      <c r="C3406" t="n">
        <v>40750</v>
      </c>
      <c r="D3406" t="n">
        <v>0</v>
      </c>
      <c r="E3406" t="n">
        <v>40750</v>
      </c>
    </row>
    <row r="3407">
      <c r="A3407" t="n">
        <v>3415</v>
      </c>
      <c r="B3407" t="inlineStr">
        <is>
          <t>ABDEND4072</t>
        </is>
      </c>
      <c r="C3407" t="n">
        <v>40760</v>
      </c>
      <c r="D3407" t="n">
        <v>0</v>
      </c>
      <c r="E3407" t="n">
        <v>40760</v>
      </c>
    </row>
    <row r="3408">
      <c r="A3408" t="n">
        <v>3416</v>
      </c>
      <c r="B3408" t="inlineStr">
        <is>
          <t>ABDEND4073</t>
        </is>
      </c>
      <c r="C3408" t="n">
        <v>40770</v>
      </c>
      <c r="D3408" t="n">
        <v>0</v>
      </c>
      <c r="E3408" t="n">
        <v>40770</v>
      </c>
    </row>
    <row r="3409">
      <c r="A3409" t="n">
        <v>3417</v>
      </c>
      <c r="B3409" t="inlineStr">
        <is>
          <t>ABDEND4074</t>
        </is>
      </c>
      <c r="C3409" t="n">
        <v>40780</v>
      </c>
      <c r="D3409" t="n">
        <v>0</v>
      </c>
      <c r="E3409" t="n">
        <v>40780</v>
      </c>
    </row>
    <row r="3410">
      <c r="A3410" t="n">
        <v>3418</v>
      </c>
      <c r="B3410" t="inlineStr">
        <is>
          <t>ABDEND4075</t>
        </is>
      </c>
      <c r="C3410" t="n">
        <v>40790</v>
      </c>
      <c r="D3410" t="n">
        <v>0</v>
      </c>
      <c r="E3410" t="n">
        <v>40790</v>
      </c>
    </row>
    <row r="3411">
      <c r="A3411" t="n">
        <v>3419</v>
      </c>
      <c r="B3411" t="inlineStr">
        <is>
          <t>ABDEND4076</t>
        </is>
      </c>
      <c r="C3411" t="n">
        <v>40800</v>
      </c>
      <c r="D3411" t="n">
        <v>0</v>
      </c>
      <c r="E3411" t="n">
        <v>40800</v>
      </c>
    </row>
    <row r="3412">
      <c r="A3412" t="n">
        <v>3420</v>
      </c>
      <c r="B3412" t="inlineStr">
        <is>
          <t>ABDEND4077</t>
        </is>
      </c>
      <c r="C3412" t="n">
        <v>40810</v>
      </c>
      <c r="D3412" t="n">
        <v>0</v>
      </c>
      <c r="E3412" t="n">
        <v>40810</v>
      </c>
    </row>
    <row r="3413">
      <c r="A3413" t="n">
        <v>3421</v>
      </c>
      <c r="B3413" t="inlineStr">
        <is>
          <t>ABDEND4078</t>
        </is>
      </c>
      <c r="C3413" t="n">
        <v>40820</v>
      </c>
      <c r="D3413" t="n">
        <v>0</v>
      </c>
      <c r="E3413" t="n">
        <v>40820</v>
      </c>
    </row>
    <row r="3414">
      <c r="A3414" t="n">
        <v>3422</v>
      </c>
      <c r="B3414" t="inlineStr">
        <is>
          <t>ABDEND4079</t>
        </is>
      </c>
      <c r="C3414" t="n">
        <v>40830</v>
      </c>
      <c r="D3414" t="n">
        <v>0</v>
      </c>
      <c r="E3414" t="n">
        <v>40830</v>
      </c>
    </row>
    <row r="3415">
      <c r="A3415" t="n">
        <v>3423</v>
      </c>
      <c r="B3415" t="inlineStr">
        <is>
          <t>ABDEND408</t>
        </is>
      </c>
      <c r="C3415" t="n">
        <v>4120</v>
      </c>
      <c r="D3415" t="n">
        <v>0</v>
      </c>
      <c r="E3415" t="n">
        <v>4120</v>
      </c>
    </row>
    <row r="3416">
      <c r="A3416" t="n">
        <v>3424</v>
      </c>
      <c r="B3416" t="inlineStr">
        <is>
          <t>ABDEND4080</t>
        </is>
      </c>
      <c r="C3416" t="n">
        <v>40840</v>
      </c>
      <c r="D3416" t="n">
        <v>0</v>
      </c>
      <c r="E3416" t="n">
        <v>40840</v>
      </c>
    </row>
    <row r="3417">
      <c r="A3417" t="n">
        <v>3425</v>
      </c>
      <c r="B3417" t="inlineStr">
        <is>
          <t>ABDEND4081</t>
        </is>
      </c>
      <c r="C3417" t="n">
        <v>40850</v>
      </c>
      <c r="D3417" t="n">
        <v>0</v>
      </c>
      <c r="E3417" t="n">
        <v>40850</v>
      </c>
    </row>
    <row r="3418">
      <c r="A3418" t="n">
        <v>3426</v>
      </c>
      <c r="B3418" t="inlineStr">
        <is>
          <t>ABDEND4082</t>
        </is>
      </c>
      <c r="C3418" t="n">
        <v>40860</v>
      </c>
      <c r="D3418" t="n">
        <v>0</v>
      </c>
      <c r="E3418" t="n">
        <v>40860</v>
      </c>
    </row>
    <row r="3419">
      <c r="A3419" t="n">
        <v>3427</v>
      </c>
      <c r="B3419" t="inlineStr">
        <is>
          <t>ABDEND4083</t>
        </is>
      </c>
      <c r="C3419" t="n">
        <v>40870</v>
      </c>
      <c r="D3419" t="n">
        <v>0</v>
      </c>
      <c r="E3419" t="n">
        <v>40870</v>
      </c>
    </row>
    <row r="3420">
      <c r="A3420" t="n">
        <v>3428</v>
      </c>
      <c r="B3420" t="inlineStr">
        <is>
          <t>ABDEND4084</t>
        </is>
      </c>
      <c r="C3420" t="n">
        <v>40880</v>
      </c>
      <c r="D3420" t="n">
        <v>0</v>
      </c>
      <c r="E3420" t="n">
        <v>40880</v>
      </c>
    </row>
    <row r="3421">
      <c r="A3421" t="n">
        <v>3429</v>
      </c>
      <c r="B3421" t="inlineStr">
        <is>
          <t>ABDEND4085</t>
        </is>
      </c>
      <c r="C3421" t="n">
        <v>40890</v>
      </c>
      <c r="D3421" t="n">
        <v>0</v>
      </c>
      <c r="E3421" t="n">
        <v>40890</v>
      </c>
    </row>
    <row r="3422">
      <c r="A3422" t="n">
        <v>3430</v>
      </c>
      <c r="B3422" t="inlineStr">
        <is>
          <t>ABDEND4086</t>
        </is>
      </c>
      <c r="C3422" t="n">
        <v>40900</v>
      </c>
      <c r="D3422" t="n">
        <v>0</v>
      </c>
      <c r="E3422" t="n">
        <v>40900</v>
      </c>
    </row>
    <row r="3423">
      <c r="A3423" t="n">
        <v>3431</v>
      </c>
      <c r="B3423" t="inlineStr">
        <is>
          <t>ABDEND4087</t>
        </is>
      </c>
      <c r="C3423" t="n">
        <v>40910</v>
      </c>
      <c r="D3423" t="n">
        <v>0</v>
      </c>
      <c r="E3423" t="n">
        <v>40910</v>
      </c>
    </row>
    <row r="3424">
      <c r="A3424" t="n">
        <v>3432</v>
      </c>
      <c r="B3424" t="inlineStr">
        <is>
          <t>ABDEND4088</t>
        </is>
      </c>
      <c r="C3424" t="n">
        <v>40920</v>
      </c>
      <c r="D3424" t="n">
        <v>0</v>
      </c>
      <c r="E3424" t="n">
        <v>40920</v>
      </c>
    </row>
    <row r="3425">
      <c r="A3425" t="n">
        <v>3433</v>
      </c>
      <c r="B3425" t="inlineStr">
        <is>
          <t>ABDEND4089</t>
        </is>
      </c>
      <c r="C3425" t="n">
        <v>40930</v>
      </c>
      <c r="D3425" t="n">
        <v>0</v>
      </c>
      <c r="E3425" t="n">
        <v>40930</v>
      </c>
    </row>
    <row r="3426">
      <c r="A3426" t="n">
        <v>3434</v>
      </c>
      <c r="B3426" t="inlineStr">
        <is>
          <t>ABDEND409</t>
        </is>
      </c>
      <c r="C3426" t="n">
        <v>4130</v>
      </c>
      <c r="D3426" t="n">
        <v>0</v>
      </c>
      <c r="E3426" t="n">
        <v>4130</v>
      </c>
    </row>
    <row r="3427">
      <c r="A3427" t="n">
        <v>3435</v>
      </c>
      <c r="B3427" t="inlineStr">
        <is>
          <t>ABDEND4090</t>
        </is>
      </c>
      <c r="C3427" t="n">
        <v>40940</v>
      </c>
      <c r="D3427" t="n">
        <v>0</v>
      </c>
      <c r="E3427" t="n">
        <v>40940</v>
      </c>
    </row>
    <row r="3428">
      <c r="A3428" t="n">
        <v>3436</v>
      </c>
      <c r="B3428" t="inlineStr">
        <is>
          <t>ABDEND4091</t>
        </is>
      </c>
      <c r="C3428" t="n">
        <v>40950</v>
      </c>
      <c r="D3428" t="n">
        <v>0</v>
      </c>
      <c r="E3428" t="n">
        <v>40950</v>
      </c>
    </row>
    <row r="3429">
      <c r="A3429" t="n">
        <v>3437</v>
      </c>
      <c r="B3429" t="inlineStr">
        <is>
          <t>ABDEND4092</t>
        </is>
      </c>
      <c r="C3429" t="n">
        <v>40960</v>
      </c>
      <c r="D3429" t="n">
        <v>0</v>
      </c>
      <c r="E3429" t="n">
        <v>40960</v>
      </c>
    </row>
    <row r="3430">
      <c r="A3430" t="n">
        <v>3438</v>
      </c>
      <c r="B3430" t="inlineStr">
        <is>
          <t>ABDEND4093</t>
        </is>
      </c>
      <c r="C3430" t="n">
        <v>40970</v>
      </c>
      <c r="D3430" t="n">
        <v>0</v>
      </c>
      <c r="E3430" t="n">
        <v>40970</v>
      </c>
    </row>
    <row r="3431">
      <c r="A3431" t="n">
        <v>3439</v>
      </c>
      <c r="B3431" t="inlineStr">
        <is>
          <t>ABDEND4094</t>
        </is>
      </c>
      <c r="C3431" t="n">
        <v>40980</v>
      </c>
      <c r="D3431" t="n">
        <v>0</v>
      </c>
      <c r="E3431" t="n">
        <v>40980</v>
      </c>
    </row>
    <row r="3432">
      <c r="A3432" t="n">
        <v>3440</v>
      </c>
      <c r="B3432" t="inlineStr">
        <is>
          <t>ABDEND4095</t>
        </is>
      </c>
      <c r="C3432" t="n">
        <v>40990</v>
      </c>
      <c r="D3432" t="n">
        <v>0</v>
      </c>
      <c r="E3432" t="n">
        <v>40990</v>
      </c>
    </row>
    <row r="3433">
      <c r="A3433" t="n">
        <v>3441</v>
      </c>
      <c r="B3433" t="inlineStr">
        <is>
          <t>ABDEND4096</t>
        </is>
      </c>
      <c r="C3433" t="n">
        <v>41000</v>
      </c>
      <c r="D3433" t="n">
        <v>0</v>
      </c>
      <c r="E3433" t="n">
        <v>41000</v>
      </c>
    </row>
    <row r="3434">
      <c r="A3434" t="n">
        <v>3442</v>
      </c>
      <c r="B3434" t="inlineStr">
        <is>
          <t>ABDEND4097</t>
        </is>
      </c>
      <c r="C3434" t="n">
        <v>41010</v>
      </c>
      <c r="D3434" t="n">
        <v>0</v>
      </c>
      <c r="E3434" t="n">
        <v>41010</v>
      </c>
    </row>
    <row r="3435">
      <c r="A3435" t="n">
        <v>3443</v>
      </c>
      <c r="B3435" t="inlineStr">
        <is>
          <t>ABDEND4098</t>
        </is>
      </c>
      <c r="C3435" t="n">
        <v>41020</v>
      </c>
      <c r="D3435" t="n">
        <v>0</v>
      </c>
      <c r="E3435" t="n">
        <v>41020</v>
      </c>
    </row>
    <row r="3436">
      <c r="A3436" t="n">
        <v>3444</v>
      </c>
      <c r="B3436" t="inlineStr">
        <is>
          <t>ABDEND4099</t>
        </is>
      </c>
      <c r="C3436" t="n">
        <v>41030</v>
      </c>
      <c r="D3436" t="n">
        <v>0</v>
      </c>
      <c r="E3436" t="n">
        <v>41030</v>
      </c>
    </row>
    <row r="3437">
      <c r="A3437" t="n">
        <v>3445</v>
      </c>
      <c r="B3437" t="inlineStr">
        <is>
          <t>ABDEND41</t>
        </is>
      </c>
      <c r="C3437" t="n">
        <v>450</v>
      </c>
      <c r="D3437" t="n">
        <v>0</v>
      </c>
      <c r="E3437" t="n">
        <v>450</v>
      </c>
    </row>
    <row r="3438">
      <c r="A3438" t="n">
        <v>3446</v>
      </c>
      <c r="B3438" t="inlineStr">
        <is>
          <t>ABDEND410</t>
        </is>
      </c>
      <c r="C3438" t="n">
        <v>4140</v>
      </c>
      <c r="D3438" t="n">
        <v>0</v>
      </c>
      <c r="E3438" t="n">
        <v>4140</v>
      </c>
    </row>
    <row r="3439">
      <c r="A3439" t="n">
        <v>3447</v>
      </c>
      <c r="B3439" t="inlineStr">
        <is>
          <t>ABDEND4100</t>
        </is>
      </c>
      <c r="C3439" t="n">
        <v>41040</v>
      </c>
      <c r="D3439" t="n">
        <v>0</v>
      </c>
      <c r="E3439" t="n">
        <v>41040</v>
      </c>
    </row>
    <row r="3440">
      <c r="A3440" t="n">
        <v>3448</v>
      </c>
      <c r="B3440" t="inlineStr">
        <is>
          <t>ABDEND4101</t>
        </is>
      </c>
      <c r="C3440" t="n">
        <v>41050</v>
      </c>
      <c r="D3440" t="n">
        <v>0</v>
      </c>
      <c r="E3440" t="n">
        <v>41050</v>
      </c>
    </row>
    <row r="3441">
      <c r="A3441" t="n">
        <v>3449</v>
      </c>
      <c r="B3441" t="inlineStr">
        <is>
          <t>ABDEND4102</t>
        </is>
      </c>
      <c r="C3441" t="n">
        <v>41060</v>
      </c>
      <c r="D3441" t="n">
        <v>0</v>
      </c>
      <c r="E3441" t="n">
        <v>41060</v>
      </c>
    </row>
    <row r="3442">
      <c r="A3442" t="n">
        <v>3450</v>
      </c>
      <c r="B3442" t="inlineStr">
        <is>
          <t>ABDEND4103</t>
        </is>
      </c>
      <c r="C3442" t="n">
        <v>41070</v>
      </c>
      <c r="D3442" t="n">
        <v>0</v>
      </c>
      <c r="E3442" t="n">
        <v>41070</v>
      </c>
    </row>
    <row r="3443">
      <c r="A3443" t="n">
        <v>3451</v>
      </c>
      <c r="B3443" t="inlineStr">
        <is>
          <t>ABDEND4104</t>
        </is>
      </c>
      <c r="C3443" t="n">
        <v>41080</v>
      </c>
      <c r="D3443" t="n">
        <v>0</v>
      </c>
      <c r="E3443" t="n">
        <v>41080</v>
      </c>
    </row>
    <row r="3444">
      <c r="A3444" t="n">
        <v>3452</v>
      </c>
      <c r="B3444" t="inlineStr">
        <is>
          <t>ABDEND4105</t>
        </is>
      </c>
      <c r="C3444" t="n">
        <v>41090</v>
      </c>
      <c r="D3444" t="n">
        <v>0</v>
      </c>
      <c r="E3444" t="n">
        <v>41090</v>
      </c>
    </row>
    <row r="3445">
      <c r="A3445" t="n">
        <v>3453</v>
      </c>
      <c r="B3445" t="inlineStr">
        <is>
          <t>ABDEND4106</t>
        </is>
      </c>
      <c r="C3445" t="n">
        <v>41100</v>
      </c>
      <c r="D3445" t="n">
        <v>0</v>
      </c>
      <c r="E3445" t="n">
        <v>41100</v>
      </c>
    </row>
    <row r="3446">
      <c r="A3446" t="n">
        <v>3454</v>
      </c>
      <c r="B3446" t="inlineStr">
        <is>
          <t>ABDEND4107</t>
        </is>
      </c>
      <c r="C3446" t="n">
        <v>41110</v>
      </c>
      <c r="D3446" t="n">
        <v>0</v>
      </c>
      <c r="E3446" t="n">
        <v>41110</v>
      </c>
    </row>
    <row r="3447">
      <c r="A3447" t="n">
        <v>3455</v>
      </c>
      <c r="B3447" t="inlineStr">
        <is>
          <t>ABDEND4108</t>
        </is>
      </c>
      <c r="C3447" t="n">
        <v>41120</v>
      </c>
      <c r="D3447" t="n">
        <v>0</v>
      </c>
      <c r="E3447" t="n">
        <v>41120</v>
      </c>
    </row>
    <row r="3448">
      <c r="A3448" t="n">
        <v>3456</v>
      </c>
      <c r="B3448" t="inlineStr">
        <is>
          <t>ABDEND4109</t>
        </is>
      </c>
      <c r="C3448" t="n">
        <v>41130</v>
      </c>
      <c r="D3448" t="n">
        <v>0</v>
      </c>
      <c r="E3448" t="n">
        <v>41130</v>
      </c>
    </row>
    <row r="3449">
      <c r="A3449" t="n">
        <v>3457</v>
      </c>
      <c r="B3449" t="inlineStr">
        <is>
          <t>ABDEND411</t>
        </is>
      </c>
      <c r="C3449" t="n">
        <v>4150</v>
      </c>
      <c r="D3449" t="n">
        <v>0</v>
      </c>
      <c r="E3449" t="n">
        <v>4150</v>
      </c>
    </row>
    <row r="3450">
      <c r="A3450" t="n">
        <v>3458</v>
      </c>
      <c r="B3450" t="inlineStr">
        <is>
          <t>ABDEND4110</t>
        </is>
      </c>
      <c r="C3450" t="n">
        <v>41140</v>
      </c>
      <c r="D3450" t="n">
        <v>0</v>
      </c>
      <c r="E3450" t="n">
        <v>41140</v>
      </c>
    </row>
    <row r="3451">
      <c r="A3451" t="n">
        <v>3459</v>
      </c>
      <c r="B3451" t="inlineStr">
        <is>
          <t>ABDEND4111</t>
        </is>
      </c>
      <c r="C3451" t="n">
        <v>41150</v>
      </c>
      <c r="D3451" t="n">
        <v>0</v>
      </c>
      <c r="E3451" t="n">
        <v>41150</v>
      </c>
    </row>
    <row r="3452">
      <c r="A3452" t="n">
        <v>3460</v>
      </c>
      <c r="B3452" t="inlineStr">
        <is>
          <t>ABDEND4112</t>
        </is>
      </c>
      <c r="C3452" t="n">
        <v>41160</v>
      </c>
      <c r="D3452" t="n">
        <v>0</v>
      </c>
      <c r="E3452" t="n">
        <v>41160</v>
      </c>
    </row>
    <row r="3453">
      <c r="A3453" t="n">
        <v>3461</v>
      </c>
      <c r="B3453" t="inlineStr">
        <is>
          <t>ABDEND4113</t>
        </is>
      </c>
      <c r="C3453" t="n">
        <v>41170</v>
      </c>
      <c r="D3453" t="n">
        <v>0</v>
      </c>
      <c r="E3453" t="n">
        <v>41170</v>
      </c>
    </row>
    <row r="3454">
      <c r="A3454" t="n">
        <v>3462</v>
      </c>
      <c r="B3454" t="inlineStr">
        <is>
          <t>ABDEND4114</t>
        </is>
      </c>
      <c r="C3454" t="n">
        <v>41180</v>
      </c>
      <c r="D3454" t="n">
        <v>0</v>
      </c>
      <c r="E3454" t="n">
        <v>41180</v>
      </c>
    </row>
    <row r="3455">
      <c r="A3455" t="n">
        <v>3463</v>
      </c>
      <c r="B3455" t="inlineStr">
        <is>
          <t>ABDEND4115</t>
        </is>
      </c>
      <c r="C3455" t="n">
        <v>41190</v>
      </c>
      <c r="D3455" t="n">
        <v>0</v>
      </c>
      <c r="E3455" t="n">
        <v>41190</v>
      </c>
    </row>
    <row r="3456">
      <c r="A3456" t="n">
        <v>3464</v>
      </c>
      <c r="B3456" t="inlineStr">
        <is>
          <t>ABDEND4116</t>
        </is>
      </c>
      <c r="C3456" t="n">
        <v>41200</v>
      </c>
      <c r="D3456" t="n">
        <v>0</v>
      </c>
      <c r="E3456" t="n">
        <v>41200</v>
      </c>
    </row>
    <row r="3457">
      <c r="A3457" t="n">
        <v>3465</v>
      </c>
      <c r="B3457" t="inlineStr">
        <is>
          <t>ABDEND4117</t>
        </is>
      </c>
      <c r="C3457" t="n">
        <v>41210</v>
      </c>
      <c r="D3457" t="n">
        <v>0</v>
      </c>
      <c r="E3457" t="n">
        <v>41210</v>
      </c>
    </row>
    <row r="3458">
      <c r="A3458" t="n">
        <v>3466</v>
      </c>
      <c r="B3458" t="inlineStr">
        <is>
          <t>ABDEND4118</t>
        </is>
      </c>
      <c r="C3458" t="n">
        <v>41220</v>
      </c>
      <c r="D3458" t="n">
        <v>0</v>
      </c>
      <c r="E3458" t="n">
        <v>41220</v>
      </c>
    </row>
    <row r="3459">
      <c r="A3459" t="n">
        <v>3467</v>
      </c>
      <c r="B3459" t="inlineStr">
        <is>
          <t>ABDEND4119</t>
        </is>
      </c>
      <c r="C3459" t="n">
        <v>41230</v>
      </c>
      <c r="D3459" t="n">
        <v>0</v>
      </c>
      <c r="E3459" t="n">
        <v>41230</v>
      </c>
    </row>
    <row r="3460">
      <c r="A3460" t="n">
        <v>3468</v>
      </c>
      <c r="B3460" t="inlineStr">
        <is>
          <t>ABDEND412</t>
        </is>
      </c>
      <c r="C3460" t="n">
        <v>4160</v>
      </c>
      <c r="D3460" t="n">
        <v>0</v>
      </c>
      <c r="E3460" t="n">
        <v>4160</v>
      </c>
    </row>
    <row r="3461">
      <c r="A3461" t="n">
        <v>3469</v>
      </c>
      <c r="B3461" t="inlineStr">
        <is>
          <t>ABDEND4120</t>
        </is>
      </c>
      <c r="C3461" t="n">
        <v>41240</v>
      </c>
      <c r="D3461" t="n">
        <v>0</v>
      </c>
      <c r="E3461" t="n">
        <v>41240</v>
      </c>
    </row>
    <row r="3462">
      <c r="A3462" t="n">
        <v>3470</v>
      </c>
      <c r="B3462" t="inlineStr">
        <is>
          <t>ABDEND4121</t>
        </is>
      </c>
      <c r="C3462" t="n">
        <v>41250</v>
      </c>
      <c r="D3462" t="n">
        <v>0</v>
      </c>
      <c r="E3462" t="n">
        <v>41250</v>
      </c>
    </row>
    <row r="3463">
      <c r="A3463" t="n">
        <v>3471</v>
      </c>
      <c r="B3463" t="inlineStr">
        <is>
          <t>ABDEND4122</t>
        </is>
      </c>
      <c r="C3463" t="n">
        <v>41260</v>
      </c>
      <c r="D3463" t="n">
        <v>0</v>
      </c>
      <c r="E3463" t="n">
        <v>41260</v>
      </c>
    </row>
    <row r="3464">
      <c r="A3464" t="n">
        <v>3472</v>
      </c>
      <c r="B3464" t="inlineStr">
        <is>
          <t>ABDEND4123</t>
        </is>
      </c>
      <c r="C3464" t="n">
        <v>41270</v>
      </c>
      <c r="D3464" t="n">
        <v>0</v>
      </c>
      <c r="E3464" t="n">
        <v>41270</v>
      </c>
    </row>
    <row r="3465">
      <c r="A3465" t="n">
        <v>3473</v>
      </c>
      <c r="B3465" t="inlineStr">
        <is>
          <t>ABDEND4124</t>
        </is>
      </c>
      <c r="C3465" t="n">
        <v>41280</v>
      </c>
      <c r="D3465" t="n">
        <v>0</v>
      </c>
      <c r="E3465" t="n">
        <v>41280</v>
      </c>
    </row>
    <row r="3466">
      <c r="A3466" t="n">
        <v>3474</v>
      </c>
      <c r="B3466" t="inlineStr">
        <is>
          <t>ABDEND4125</t>
        </is>
      </c>
      <c r="C3466" t="n">
        <v>41290</v>
      </c>
      <c r="D3466" t="n">
        <v>0</v>
      </c>
      <c r="E3466" t="n">
        <v>41290</v>
      </c>
    </row>
    <row r="3467">
      <c r="A3467" t="n">
        <v>3475</v>
      </c>
      <c r="B3467" t="inlineStr">
        <is>
          <t>ABDEND4126</t>
        </is>
      </c>
      <c r="C3467" t="n">
        <v>41300</v>
      </c>
      <c r="D3467" t="n">
        <v>0</v>
      </c>
      <c r="E3467" t="n">
        <v>41300</v>
      </c>
    </row>
    <row r="3468">
      <c r="A3468" t="n">
        <v>3476</v>
      </c>
      <c r="B3468" t="inlineStr">
        <is>
          <t>ABDEND4127</t>
        </is>
      </c>
      <c r="C3468" t="n">
        <v>41310</v>
      </c>
      <c r="D3468" t="n">
        <v>0</v>
      </c>
      <c r="E3468" t="n">
        <v>41310</v>
      </c>
    </row>
    <row r="3469">
      <c r="A3469" t="n">
        <v>3477</v>
      </c>
      <c r="B3469" t="inlineStr">
        <is>
          <t>ABDEND4128</t>
        </is>
      </c>
      <c r="C3469" t="n">
        <v>41320</v>
      </c>
      <c r="D3469" t="n">
        <v>0</v>
      </c>
      <c r="E3469" t="n">
        <v>41320</v>
      </c>
    </row>
    <row r="3470">
      <c r="A3470" t="n">
        <v>3478</v>
      </c>
      <c r="B3470" t="inlineStr">
        <is>
          <t>ABDEND4129</t>
        </is>
      </c>
      <c r="C3470" t="n">
        <v>41330</v>
      </c>
      <c r="D3470" t="n">
        <v>0</v>
      </c>
      <c r="E3470" t="n">
        <v>41330</v>
      </c>
    </row>
    <row r="3471">
      <c r="A3471" t="n">
        <v>3479</v>
      </c>
      <c r="B3471" t="inlineStr">
        <is>
          <t>ABDEND413</t>
        </is>
      </c>
      <c r="C3471" t="n">
        <v>4170</v>
      </c>
      <c r="D3471" t="n">
        <v>0</v>
      </c>
      <c r="E3471" t="n">
        <v>4170</v>
      </c>
    </row>
    <row r="3472">
      <c r="A3472" t="n">
        <v>3480</v>
      </c>
      <c r="B3472" t="inlineStr">
        <is>
          <t>ABDEND4130</t>
        </is>
      </c>
      <c r="C3472" t="n">
        <v>41340</v>
      </c>
      <c r="D3472" t="n">
        <v>0</v>
      </c>
      <c r="E3472" t="n">
        <v>41340</v>
      </c>
    </row>
    <row r="3473">
      <c r="A3473" t="n">
        <v>3481</v>
      </c>
      <c r="B3473" t="inlineStr">
        <is>
          <t>ABDEND4131</t>
        </is>
      </c>
      <c r="C3473" t="n">
        <v>41350</v>
      </c>
      <c r="D3473" t="n">
        <v>0</v>
      </c>
      <c r="E3473" t="n">
        <v>41350</v>
      </c>
    </row>
    <row r="3474">
      <c r="A3474" t="n">
        <v>3482</v>
      </c>
      <c r="B3474" t="inlineStr">
        <is>
          <t>ABDEND4132</t>
        </is>
      </c>
      <c r="C3474" t="n">
        <v>41360</v>
      </c>
      <c r="D3474" t="n">
        <v>0</v>
      </c>
      <c r="E3474" t="n">
        <v>41360</v>
      </c>
    </row>
    <row r="3475">
      <c r="A3475" t="n">
        <v>3483</v>
      </c>
      <c r="B3475" t="inlineStr">
        <is>
          <t>ABDEND4133</t>
        </is>
      </c>
      <c r="C3475" t="n">
        <v>41370</v>
      </c>
      <c r="D3475" t="n">
        <v>0</v>
      </c>
      <c r="E3475" t="n">
        <v>41370</v>
      </c>
    </row>
    <row r="3476">
      <c r="A3476" t="n">
        <v>3484</v>
      </c>
      <c r="B3476" t="inlineStr">
        <is>
          <t>ABDEND4134</t>
        </is>
      </c>
      <c r="C3476" t="n">
        <v>41380</v>
      </c>
      <c r="D3476" t="n">
        <v>0</v>
      </c>
      <c r="E3476" t="n">
        <v>41380</v>
      </c>
    </row>
    <row r="3477">
      <c r="A3477" t="n">
        <v>3485</v>
      </c>
      <c r="B3477" t="inlineStr">
        <is>
          <t>ABDEND4135</t>
        </is>
      </c>
      <c r="C3477" t="n">
        <v>41390</v>
      </c>
      <c r="D3477" t="n">
        <v>0</v>
      </c>
      <c r="E3477" t="n">
        <v>41390</v>
      </c>
    </row>
    <row r="3478">
      <c r="A3478" t="n">
        <v>3486</v>
      </c>
      <c r="B3478" t="inlineStr">
        <is>
          <t>ABDEND4136</t>
        </is>
      </c>
      <c r="C3478" t="n">
        <v>41400</v>
      </c>
      <c r="D3478" t="n">
        <v>0</v>
      </c>
      <c r="E3478" t="n">
        <v>41400</v>
      </c>
    </row>
    <row r="3479">
      <c r="A3479" t="n">
        <v>3487</v>
      </c>
      <c r="B3479" t="inlineStr">
        <is>
          <t>ABDEND4137</t>
        </is>
      </c>
      <c r="C3479" t="n">
        <v>41410</v>
      </c>
      <c r="D3479" t="n">
        <v>0</v>
      </c>
      <c r="E3479" t="n">
        <v>41410</v>
      </c>
    </row>
    <row r="3480">
      <c r="A3480" t="n">
        <v>3488</v>
      </c>
      <c r="B3480" t="inlineStr">
        <is>
          <t>ABDEND4138</t>
        </is>
      </c>
      <c r="C3480" t="n">
        <v>41420</v>
      </c>
      <c r="D3480" t="n">
        <v>0</v>
      </c>
      <c r="E3480" t="n">
        <v>41420</v>
      </c>
    </row>
    <row r="3481">
      <c r="A3481" t="n">
        <v>3489</v>
      </c>
      <c r="B3481" t="inlineStr">
        <is>
          <t>ABDEND4139</t>
        </is>
      </c>
      <c r="C3481" t="n">
        <v>41430</v>
      </c>
      <c r="D3481" t="n">
        <v>0</v>
      </c>
      <c r="E3481" t="n">
        <v>41430</v>
      </c>
    </row>
    <row r="3482">
      <c r="A3482" t="n">
        <v>3490</v>
      </c>
      <c r="B3482" t="inlineStr">
        <is>
          <t>ABDEND414</t>
        </is>
      </c>
      <c r="C3482" t="n">
        <v>4180</v>
      </c>
      <c r="D3482" t="n">
        <v>0</v>
      </c>
      <c r="E3482" t="n">
        <v>4180</v>
      </c>
    </row>
    <row r="3483">
      <c r="A3483" t="n">
        <v>3491</v>
      </c>
      <c r="B3483" t="inlineStr">
        <is>
          <t>ABDEND4140</t>
        </is>
      </c>
      <c r="C3483" t="n">
        <v>41440</v>
      </c>
      <c r="D3483" t="n">
        <v>0</v>
      </c>
      <c r="E3483" t="n">
        <v>41440</v>
      </c>
    </row>
    <row r="3484">
      <c r="A3484" t="n">
        <v>3492</v>
      </c>
      <c r="B3484" t="inlineStr">
        <is>
          <t>ABDEND4141</t>
        </is>
      </c>
      <c r="C3484" t="n">
        <v>41450</v>
      </c>
      <c r="D3484" t="n">
        <v>0</v>
      </c>
      <c r="E3484" t="n">
        <v>41450</v>
      </c>
    </row>
    <row r="3485">
      <c r="A3485" t="n">
        <v>3493</v>
      </c>
      <c r="B3485" t="inlineStr">
        <is>
          <t>ABDEND4142</t>
        </is>
      </c>
      <c r="C3485" t="n">
        <v>41460</v>
      </c>
      <c r="D3485" t="n">
        <v>0</v>
      </c>
      <c r="E3485" t="n">
        <v>41460</v>
      </c>
    </row>
    <row r="3486">
      <c r="A3486" t="n">
        <v>3494</v>
      </c>
      <c r="B3486" t="inlineStr">
        <is>
          <t>ABDEND4143</t>
        </is>
      </c>
      <c r="C3486" t="n">
        <v>41470</v>
      </c>
      <c r="D3486" t="n">
        <v>0</v>
      </c>
      <c r="E3486" t="n">
        <v>41470</v>
      </c>
    </row>
    <row r="3487">
      <c r="A3487" t="n">
        <v>3495</v>
      </c>
      <c r="B3487" t="inlineStr">
        <is>
          <t>ABDEND4144</t>
        </is>
      </c>
      <c r="C3487" t="n">
        <v>41480</v>
      </c>
      <c r="D3487" t="n">
        <v>0</v>
      </c>
      <c r="E3487" t="n">
        <v>41480</v>
      </c>
    </row>
    <row r="3488">
      <c r="A3488" t="n">
        <v>3496</v>
      </c>
      <c r="B3488" t="inlineStr">
        <is>
          <t>ABDEND4145</t>
        </is>
      </c>
      <c r="C3488" t="n">
        <v>41490</v>
      </c>
      <c r="D3488" t="n">
        <v>0</v>
      </c>
      <c r="E3488" t="n">
        <v>41490</v>
      </c>
    </row>
    <row r="3489">
      <c r="A3489" t="n">
        <v>3497</v>
      </c>
      <c r="B3489" t="inlineStr">
        <is>
          <t>ABDEND4146</t>
        </is>
      </c>
      <c r="C3489" t="n">
        <v>41500</v>
      </c>
      <c r="D3489" t="n">
        <v>0</v>
      </c>
      <c r="E3489" t="n">
        <v>41500</v>
      </c>
    </row>
    <row r="3490">
      <c r="A3490" t="n">
        <v>3498</v>
      </c>
      <c r="B3490" t="inlineStr">
        <is>
          <t>ABDEND4147</t>
        </is>
      </c>
      <c r="C3490" t="n">
        <v>41510</v>
      </c>
      <c r="D3490" t="n">
        <v>0</v>
      </c>
      <c r="E3490" t="n">
        <v>41510</v>
      </c>
    </row>
    <row r="3491">
      <c r="A3491" t="n">
        <v>3499</v>
      </c>
      <c r="B3491" t="inlineStr">
        <is>
          <t>ABDEND4148</t>
        </is>
      </c>
      <c r="C3491" t="n">
        <v>41520</v>
      </c>
      <c r="D3491" t="n">
        <v>0</v>
      </c>
      <c r="E3491" t="n">
        <v>41520</v>
      </c>
    </row>
    <row r="3492">
      <c r="A3492" t="n">
        <v>3500</v>
      </c>
      <c r="B3492" t="inlineStr">
        <is>
          <t>ABDEND4149</t>
        </is>
      </c>
      <c r="C3492" t="n">
        <v>41530</v>
      </c>
      <c r="D3492" t="n">
        <v>0</v>
      </c>
      <c r="E3492" t="n">
        <v>41530</v>
      </c>
    </row>
    <row r="3493">
      <c r="A3493" t="n">
        <v>3501</v>
      </c>
      <c r="B3493" t="inlineStr">
        <is>
          <t>ABDEND415</t>
        </is>
      </c>
      <c r="C3493" t="n">
        <v>4190</v>
      </c>
      <c r="D3493" t="n">
        <v>0</v>
      </c>
      <c r="E3493" t="n">
        <v>4190</v>
      </c>
    </row>
    <row r="3494">
      <c r="A3494" t="n">
        <v>3502</v>
      </c>
      <c r="B3494" t="inlineStr">
        <is>
          <t>ABDEND4150</t>
        </is>
      </c>
      <c r="C3494" t="n">
        <v>41540</v>
      </c>
      <c r="D3494" t="n">
        <v>0</v>
      </c>
      <c r="E3494" t="n">
        <v>41540</v>
      </c>
    </row>
    <row r="3495">
      <c r="A3495" t="n">
        <v>3503</v>
      </c>
      <c r="B3495" t="inlineStr">
        <is>
          <t>ABDEND4151</t>
        </is>
      </c>
      <c r="C3495" t="n">
        <v>41550</v>
      </c>
      <c r="D3495" t="n">
        <v>0</v>
      </c>
      <c r="E3495" t="n">
        <v>41550</v>
      </c>
    </row>
    <row r="3496">
      <c r="A3496" t="n">
        <v>3504</v>
      </c>
      <c r="B3496" t="inlineStr">
        <is>
          <t>ABDEND4152</t>
        </is>
      </c>
      <c r="C3496" t="n">
        <v>41560</v>
      </c>
      <c r="D3496" t="n">
        <v>0</v>
      </c>
      <c r="E3496" t="n">
        <v>41560</v>
      </c>
    </row>
    <row r="3497">
      <c r="A3497" t="n">
        <v>3505</v>
      </c>
      <c r="B3497" t="inlineStr">
        <is>
          <t>ABDEND4153</t>
        </is>
      </c>
      <c r="C3497" t="n">
        <v>41570</v>
      </c>
      <c r="D3497" t="n">
        <v>0</v>
      </c>
      <c r="E3497" t="n">
        <v>41570</v>
      </c>
    </row>
    <row r="3498">
      <c r="A3498" t="n">
        <v>3506</v>
      </c>
      <c r="B3498" t="inlineStr">
        <is>
          <t>ABDEND4154</t>
        </is>
      </c>
      <c r="C3498" t="n">
        <v>41580</v>
      </c>
      <c r="D3498" t="n">
        <v>0</v>
      </c>
      <c r="E3498" t="n">
        <v>41580</v>
      </c>
    </row>
    <row r="3499">
      <c r="A3499" t="n">
        <v>3507</v>
      </c>
      <c r="B3499" t="inlineStr">
        <is>
          <t>ABDEND4155</t>
        </is>
      </c>
      <c r="C3499" t="n">
        <v>41590</v>
      </c>
      <c r="D3499" t="n">
        <v>0</v>
      </c>
      <c r="E3499" t="n">
        <v>41590</v>
      </c>
    </row>
    <row r="3500">
      <c r="A3500" t="n">
        <v>3508</v>
      </c>
      <c r="B3500" t="inlineStr">
        <is>
          <t>ABDEND4156</t>
        </is>
      </c>
      <c r="C3500" t="n">
        <v>41600</v>
      </c>
      <c r="D3500" t="n">
        <v>0</v>
      </c>
      <c r="E3500" t="n">
        <v>41600</v>
      </c>
    </row>
    <row r="3501">
      <c r="A3501" t="n">
        <v>3509</v>
      </c>
      <c r="B3501" t="inlineStr">
        <is>
          <t>ABDEND4157</t>
        </is>
      </c>
      <c r="C3501" t="n">
        <v>41610</v>
      </c>
      <c r="D3501" t="n">
        <v>0</v>
      </c>
      <c r="E3501" t="n">
        <v>41610</v>
      </c>
    </row>
    <row r="3502">
      <c r="A3502" t="n">
        <v>3510</v>
      </c>
      <c r="B3502" t="inlineStr">
        <is>
          <t>ABDEND4158</t>
        </is>
      </c>
      <c r="C3502" t="n">
        <v>41620</v>
      </c>
      <c r="D3502" t="n">
        <v>0</v>
      </c>
      <c r="E3502" t="n">
        <v>41620</v>
      </c>
    </row>
    <row r="3503">
      <c r="A3503" t="n">
        <v>3511</v>
      </c>
      <c r="B3503" t="inlineStr">
        <is>
          <t>ABDEND4159</t>
        </is>
      </c>
      <c r="C3503" t="n">
        <v>41630</v>
      </c>
      <c r="D3503" t="n">
        <v>0</v>
      </c>
      <c r="E3503" t="n">
        <v>41630</v>
      </c>
    </row>
    <row r="3504">
      <c r="A3504" t="n">
        <v>3512</v>
      </c>
      <c r="B3504" t="inlineStr">
        <is>
          <t>ABDEND416</t>
        </is>
      </c>
      <c r="C3504" t="n">
        <v>4200</v>
      </c>
      <c r="D3504" t="n">
        <v>0</v>
      </c>
      <c r="E3504" t="n">
        <v>4200</v>
      </c>
    </row>
    <row r="3505">
      <c r="A3505" t="n">
        <v>3513</v>
      </c>
      <c r="B3505" t="inlineStr">
        <is>
          <t>ABDEND4160</t>
        </is>
      </c>
      <c r="C3505" t="n">
        <v>41640</v>
      </c>
      <c r="D3505" t="n">
        <v>0</v>
      </c>
      <c r="E3505" t="n">
        <v>41640</v>
      </c>
    </row>
    <row r="3506">
      <c r="A3506" t="n">
        <v>3514</v>
      </c>
      <c r="B3506" t="inlineStr">
        <is>
          <t>ABDEND4161</t>
        </is>
      </c>
      <c r="C3506" t="n">
        <v>41650</v>
      </c>
      <c r="D3506" t="n">
        <v>0</v>
      </c>
      <c r="E3506" t="n">
        <v>41650</v>
      </c>
    </row>
    <row r="3507">
      <c r="A3507" t="n">
        <v>3515</v>
      </c>
      <c r="B3507" t="inlineStr">
        <is>
          <t>ABDEND4162</t>
        </is>
      </c>
      <c r="C3507" t="n">
        <v>41660</v>
      </c>
      <c r="D3507" t="n">
        <v>0</v>
      </c>
      <c r="E3507" t="n">
        <v>41660</v>
      </c>
    </row>
    <row r="3508">
      <c r="A3508" t="n">
        <v>3516</v>
      </c>
      <c r="B3508" t="inlineStr">
        <is>
          <t>ABDEND4163</t>
        </is>
      </c>
      <c r="C3508" t="n">
        <v>41670</v>
      </c>
      <c r="D3508" t="n">
        <v>0</v>
      </c>
      <c r="E3508" t="n">
        <v>41670</v>
      </c>
    </row>
    <row r="3509">
      <c r="A3509" t="n">
        <v>3517</v>
      </c>
      <c r="B3509" t="inlineStr">
        <is>
          <t>ABDEND4164</t>
        </is>
      </c>
      <c r="C3509" t="n">
        <v>41680</v>
      </c>
      <c r="D3509" t="n">
        <v>0</v>
      </c>
      <c r="E3509" t="n">
        <v>41680</v>
      </c>
    </row>
    <row r="3510">
      <c r="A3510" t="n">
        <v>3518</v>
      </c>
      <c r="B3510" t="inlineStr">
        <is>
          <t>ABDEND4165</t>
        </is>
      </c>
      <c r="C3510" t="n">
        <v>41690</v>
      </c>
      <c r="D3510" t="n">
        <v>0</v>
      </c>
      <c r="E3510" t="n">
        <v>41690</v>
      </c>
    </row>
    <row r="3511">
      <c r="A3511" t="n">
        <v>3519</v>
      </c>
      <c r="B3511" t="inlineStr">
        <is>
          <t>ABDEND4166</t>
        </is>
      </c>
      <c r="C3511" t="n">
        <v>41700</v>
      </c>
      <c r="D3511" t="n">
        <v>0</v>
      </c>
      <c r="E3511" t="n">
        <v>41700</v>
      </c>
    </row>
    <row r="3512">
      <c r="A3512" t="n">
        <v>3520</v>
      </c>
      <c r="B3512" t="inlineStr">
        <is>
          <t>ABDEND4167</t>
        </is>
      </c>
      <c r="C3512" t="n">
        <v>41710</v>
      </c>
      <c r="D3512" t="n">
        <v>0</v>
      </c>
      <c r="E3512" t="n">
        <v>41710</v>
      </c>
    </row>
    <row r="3513">
      <c r="A3513" t="n">
        <v>3521</v>
      </c>
      <c r="B3513" t="inlineStr">
        <is>
          <t>ABDEND4168</t>
        </is>
      </c>
      <c r="C3513" t="n">
        <v>41720</v>
      </c>
      <c r="D3513" t="n">
        <v>0</v>
      </c>
      <c r="E3513" t="n">
        <v>41720</v>
      </c>
    </row>
    <row r="3514">
      <c r="A3514" t="n">
        <v>3522</v>
      </c>
      <c r="B3514" t="inlineStr">
        <is>
          <t>ABDEND4169</t>
        </is>
      </c>
      <c r="C3514" t="n">
        <v>41730</v>
      </c>
      <c r="D3514" t="n">
        <v>0</v>
      </c>
      <c r="E3514" t="n">
        <v>41730</v>
      </c>
    </row>
    <row r="3515">
      <c r="A3515" t="n">
        <v>3523</v>
      </c>
      <c r="B3515" t="inlineStr">
        <is>
          <t>ABDEND417</t>
        </is>
      </c>
      <c r="C3515" t="n">
        <v>4210</v>
      </c>
      <c r="D3515" t="n">
        <v>0</v>
      </c>
      <c r="E3515" t="n">
        <v>4210</v>
      </c>
    </row>
    <row r="3516">
      <c r="A3516" t="n">
        <v>3524</v>
      </c>
      <c r="B3516" t="inlineStr">
        <is>
          <t>ABDEND4170</t>
        </is>
      </c>
      <c r="C3516" t="n">
        <v>41740</v>
      </c>
      <c r="D3516" t="n">
        <v>0</v>
      </c>
      <c r="E3516" t="n">
        <v>41740</v>
      </c>
    </row>
    <row r="3517">
      <c r="A3517" t="n">
        <v>3525</v>
      </c>
      <c r="B3517" t="inlineStr">
        <is>
          <t>ABDEND4171</t>
        </is>
      </c>
      <c r="C3517" t="n">
        <v>41750</v>
      </c>
      <c r="D3517" t="n">
        <v>0</v>
      </c>
      <c r="E3517" t="n">
        <v>41750</v>
      </c>
    </row>
    <row r="3518">
      <c r="A3518" t="n">
        <v>3526</v>
      </c>
      <c r="B3518" t="inlineStr">
        <is>
          <t>ABDEND4172</t>
        </is>
      </c>
      <c r="C3518" t="n">
        <v>41760</v>
      </c>
      <c r="D3518" t="n">
        <v>0</v>
      </c>
      <c r="E3518" t="n">
        <v>41760</v>
      </c>
    </row>
    <row r="3519">
      <c r="A3519" t="n">
        <v>3527</v>
      </c>
      <c r="B3519" t="inlineStr">
        <is>
          <t>ABDEND4173</t>
        </is>
      </c>
      <c r="C3519" t="n">
        <v>41770</v>
      </c>
      <c r="D3519" t="n">
        <v>0</v>
      </c>
      <c r="E3519" t="n">
        <v>41770</v>
      </c>
    </row>
    <row r="3520">
      <c r="A3520" t="n">
        <v>3528</v>
      </c>
      <c r="B3520" t="inlineStr">
        <is>
          <t>ABDEND4174</t>
        </is>
      </c>
      <c r="C3520" t="n">
        <v>41780</v>
      </c>
      <c r="D3520" t="n">
        <v>0</v>
      </c>
      <c r="E3520" t="n">
        <v>41780</v>
      </c>
    </row>
    <row r="3521">
      <c r="A3521" t="n">
        <v>3529</v>
      </c>
      <c r="B3521" t="inlineStr">
        <is>
          <t>ABDEND4175</t>
        </is>
      </c>
      <c r="C3521" t="n">
        <v>41790</v>
      </c>
      <c r="D3521" t="n">
        <v>0</v>
      </c>
      <c r="E3521" t="n">
        <v>41790</v>
      </c>
    </row>
    <row r="3522">
      <c r="A3522" t="n">
        <v>3530</v>
      </c>
      <c r="B3522" t="inlineStr">
        <is>
          <t>ABDEND4176</t>
        </is>
      </c>
      <c r="C3522" t="n">
        <v>41800</v>
      </c>
      <c r="D3522" t="n">
        <v>0</v>
      </c>
      <c r="E3522" t="n">
        <v>41800</v>
      </c>
    </row>
    <row r="3523">
      <c r="A3523" t="n">
        <v>3531</v>
      </c>
      <c r="B3523" t="inlineStr">
        <is>
          <t>ABDEND4177</t>
        </is>
      </c>
      <c r="C3523" t="n">
        <v>41810</v>
      </c>
      <c r="D3523" t="n">
        <v>0</v>
      </c>
      <c r="E3523" t="n">
        <v>41810</v>
      </c>
    </row>
    <row r="3524">
      <c r="A3524" t="n">
        <v>3532</v>
      </c>
      <c r="B3524" t="inlineStr">
        <is>
          <t>ABDEND4178</t>
        </is>
      </c>
      <c r="C3524" t="n">
        <v>41820</v>
      </c>
      <c r="D3524" t="n">
        <v>0</v>
      </c>
      <c r="E3524" t="n">
        <v>41820</v>
      </c>
    </row>
    <row r="3525">
      <c r="A3525" t="n">
        <v>3533</v>
      </c>
      <c r="B3525" t="inlineStr">
        <is>
          <t>ABDEND4179</t>
        </is>
      </c>
      <c r="C3525" t="n">
        <v>41830</v>
      </c>
      <c r="D3525" t="n">
        <v>0</v>
      </c>
      <c r="E3525" t="n">
        <v>41830</v>
      </c>
    </row>
    <row r="3526">
      <c r="A3526" t="n">
        <v>3534</v>
      </c>
      <c r="B3526" t="inlineStr">
        <is>
          <t>ABDEND418</t>
        </is>
      </c>
      <c r="C3526" t="n">
        <v>4220</v>
      </c>
      <c r="D3526" t="n">
        <v>0</v>
      </c>
      <c r="E3526" t="n">
        <v>4220</v>
      </c>
    </row>
    <row r="3527">
      <c r="A3527" t="n">
        <v>3535</v>
      </c>
      <c r="B3527" t="inlineStr">
        <is>
          <t>ABDEND4180</t>
        </is>
      </c>
      <c r="C3527" t="n">
        <v>41840</v>
      </c>
      <c r="D3527" t="n">
        <v>0</v>
      </c>
      <c r="E3527" t="n">
        <v>41840</v>
      </c>
    </row>
    <row r="3528">
      <c r="A3528" t="n">
        <v>3536</v>
      </c>
      <c r="B3528" t="inlineStr">
        <is>
          <t>ABDEND4181</t>
        </is>
      </c>
      <c r="C3528" t="n">
        <v>41850</v>
      </c>
      <c r="D3528" t="n">
        <v>0</v>
      </c>
      <c r="E3528" t="n">
        <v>41850</v>
      </c>
    </row>
    <row r="3529">
      <c r="A3529" t="n">
        <v>3537</v>
      </c>
      <c r="B3529" t="inlineStr">
        <is>
          <t>ABDEND4182</t>
        </is>
      </c>
      <c r="C3529" t="n">
        <v>41860</v>
      </c>
      <c r="D3529" t="n">
        <v>0</v>
      </c>
      <c r="E3529" t="n">
        <v>41860</v>
      </c>
    </row>
    <row r="3530">
      <c r="A3530" t="n">
        <v>3538</v>
      </c>
      <c r="B3530" t="inlineStr">
        <is>
          <t>ABDEND4183</t>
        </is>
      </c>
      <c r="C3530" t="n">
        <v>41870</v>
      </c>
      <c r="D3530" t="n">
        <v>0</v>
      </c>
      <c r="E3530" t="n">
        <v>41870</v>
      </c>
    </row>
    <row r="3531">
      <c r="A3531" t="n">
        <v>3539</v>
      </c>
      <c r="B3531" t="inlineStr">
        <is>
          <t>ABDEND4184</t>
        </is>
      </c>
      <c r="C3531" t="n">
        <v>41880</v>
      </c>
      <c r="D3531" t="n">
        <v>0</v>
      </c>
      <c r="E3531" t="n">
        <v>41880</v>
      </c>
    </row>
    <row r="3532">
      <c r="A3532" t="n">
        <v>3540</v>
      </c>
      <c r="B3532" t="inlineStr">
        <is>
          <t>ABDEND4185</t>
        </is>
      </c>
      <c r="C3532" t="n">
        <v>41890</v>
      </c>
      <c r="D3532" t="n">
        <v>0</v>
      </c>
      <c r="E3532" t="n">
        <v>41890</v>
      </c>
    </row>
    <row r="3533">
      <c r="A3533" t="n">
        <v>3541</v>
      </c>
      <c r="B3533" t="inlineStr">
        <is>
          <t>ABDEND4186</t>
        </is>
      </c>
      <c r="C3533" t="n">
        <v>41900</v>
      </c>
      <c r="D3533" t="n">
        <v>0</v>
      </c>
      <c r="E3533" t="n">
        <v>41900</v>
      </c>
    </row>
    <row r="3534">
      <c r="A3534" t="n">
        <v>3542</v>
      </c>
      <c r="B3534" t="inlineStr">
        <is>
          <t>ABDEND4187</t>
        </is>
      </c>
      <c r="C3534" t="n">
        <v>41910</v>
      </c>
      <c r="D3534" t="n">
        <v>0</v>
      </c>
      <c r="E3534" t="n">
        <v>41910</v>
      </c>
    </row>
    <row r="3535">
      <c r="A3535" t="n">
        <v>3543</v>
      </c>
      <c r="B3535" t="inlineStr">
        <is>
          <t>ABDEND4188</t>
        </is>
      </c>
      <c r="C3535" t="n">
        <v>41920</v>
      </c>
      <c r="D3535" t="n">
        <v>0</v>
      </c>
      <c r="E3535" t="n">
        <v>41920</v>
      </c>
    </row>
    <row r="3536">
      <c r="A3536" t="n">
        <v>3544</v>
      </c>
      <c r="B3536" t="inlineStr">
        <is>
          <t>ABDEND4189</t>
        </is>
      </c>
      <c r="C3536" t="n">
        <v>41930</v>
      </c>
      <c r="D3536" t="n">
        <v>0</v>
      </c>
      <c r="E3536" t="n">
        <v>41930</v>
      </c>
    </row>
    <row r="3537">
      <c r="A3537" t="n">
        <v>3545</v>
      </c>
      <c r="B3537" t="inlineStr">
        <is>
          <t>ABDEND419</t>
        </is>
      </c>
      <c r="C3537" t="n">
        <v>4230</v>
      </c>
      <c r="D3537" t="n">
        <v>0</v>
      </c>
      <c r="E3537" t="n">
        <v>4230</v>
      </c>
    </row>
    <row r="3538">
      <c r="A3538" t="n">
        <v>3546</v>
      </c>
      <c r="B3538" t="inlineStr">
        <is>
          <t>ABDEND4190</t>
        </is>
      </c>
      <c r="C3538" t="n">
        <v>41940</v>
      </c>
      <c r="D3538" t="n">
        <v>0</v>
      </c>
      <c r="E3538" t="n">
        <v>41940</v>
      </c>
    </row>
    <row r="3539">
      <c r="A3539" t="n">
        <v>3547</v>
      </c>
      <c r="B3539" t="inlineStr">
        <is>
          <t>ABDEND4191</t>
        </is>
      </c>
      <c r="C3539" t="n">
        <v>41950</v>
      </c>
      <c r="D3539" t="n">
        <v>0</v>
      </c>
      <c r="E3539" t="n">
        <v>41950</v>
      </c>
    </row>
    <row r="3540">
      <c r="A3540" t="n">
        <v>3548</v>
      </c>
      <c r="B3540" t="inlineStr">
        <is>
          <t>ABDEND4192</t>
        </is>
      </c>
      <c r="C3540" t="n">
        <v>41960</v>
      </c>
      <c r="D3540" t="n">
        <v>0</v>
      </c>
      <c r="E3540" t="n">
        <v>41960</v>
      </c>
    </row>
    <row r="3541">
      <c r="A3541" t="n">
        <v>3549</v>
      </c>
      <c r="B3541" t="inlineStr">
        <is>
          <t>ABDEND4193</t>
        </is>
      </c>
      <c r="C3541" t="n">
        <v>41970</v>
      </c>
      <c r="D3541" t="n">
        <v>0</v>
      </c>
      <c r="E3541" t="n">
        <v>41970</v>
      </c>
    </row>
    <row r="3542">
      <c r="A3542" t="n">
        <v>3550</v>
      </c>
      <c r="B3542" t="inlineStr">
        <is>
          <t>ABDEND4194</t>
        </is>
      </c>
      <c r="C3542" t="n">
        <v>41980</v>
      </c>
      <c r="D3542" t="n">
        <v>0</v>
      </c>
      <c r="E3542" t="n">
        <v>41980</v>
      </c>
    </row>
    <row r="3543">
      <c r="A3543" t="n">
        <v>3551</v>
      </c>
      <c r="B3543" t="inlineStr">
        <is>
          <t>ABDEND4195</t>
        </is>
      </c>
      <c r="C3543" t="n">
        <v>41990</v>
      </c>
      <c r="D3543" t="n">
        <v>0</v>
      </c>
      <c r="E3543" t="n">
        <v>41990</v>
      </c>
    </row>
    <row r="3544">
      <c r="A3544" t="n">
        <v>3552</v>
      </c>
      <c r="B3544" t="inlineStr">
        <is>
          <t>ABDEND4196</t>
        </is>
      </c>
      <c r="C3544" t="n">
        <v>42000</v>
      </c>
      <c r="D3544" t="n">
        <v>0</v>
      </c>
      <c r="E3544" t="n">
        <v>42000</v>
      </c>
    </row>
    <row r="3545">
      <c r="A3545" t="n">
        <v>3553</v>
      </c>
      <c r="B3545" t="inlineStr">
        <is>
          <t>ABDEND4197</t>
        </is>
      </c>
      <c r="C3545" t="n">
        <v>42010</v>
      </c>
      <c r="D3545" t="n">
        <v>0</v>
      </c>
      <c r="E3545" t="n">
        <v>42010</v>
      </c>
    </row>
    <row r="3546">
      <c r="A3546" t="n">
        <v>3554</v>
      </c>
      <c r="B3546" t="inlineStr">
        <is>
          <t>ABDEND4198</t>
        </is>
      </c>
      <c r="C3546" t="n">
        <v>42020</v>
      </c>
      <c r="D3546" t="n">
        <v>0</v>
      </c>
      <c r="E3546" t="n">
        <v>42020</v>
      </c>
    </row>
    <row r="3547">
      <c r="A3547" t="n">
        <v>3555</v>
      </c>
      <c r="B3547" t="inlineStr">
        <is>
          <t>ABDEND4199</t>
        </is>
      </c>
      <c r="C3547" t="n">
        <v>42030</v>
      </c>
      <c r="D3547" t="n">
        <v>0</v>
      </c>
      <c r="E3547" t="n">
        <v>42030</v>
      </c>
    </row>
    <row r="3548">
      <c r="A3548" t="n">
        <v>3556</v>
      </c>
      <c r="B3548" t="inlineStr">
        <is>
          <t>ABDEND42</t>
        </is>
      </c>
      <c r="C3548" t="n">
        <v>460</v>
      </c>
      <c r="D3548" t="n">
        <v>0</v>
      </c>
      <c r="E3548" t="n">
        <v>460</v>
      </c>
    </row>
    <row r="3549">
      <c r="A3549" t="n">
        <v>3557</v>
      </c>
      <c r="B3549" t="inlineStr">
        <is>
          <t>ABDEND420</t>
        </is>
      </c>
      <c r="C3549" t="n">
        <v>4240</v>
      </c>
      <c r="D3549" t="n">
        <v>0</v>
      </c>
      <c r="E3549" t="n">
        <v>4240</v>
      </c>
    </row>
    <row r="3550">
      <c r="A3550" t="n">
        <v>3558</v>
      </c>
      <c r="B3550" t="inlineStr">
        <is>
          <t>ABDEND4200</t>
        </is>
      </c>
      <c r="C3550" t="n">
        <v>42040</v>
      </c>
      <c r="D3550" t="n">
        <v>0</v>
      </c>
      <c r="E3550" t="n">
        <v>42040</v>
      </c>
    </row>
    <row r="3551">
      <c r="A3551" t="n">
        <v>3559</v>
      </c>
      <c r="B3551" t="inlineStr">
        <is>
          <t>ABDEND4201</t>
        </is>
      </c>
      <c r="C3551" t="n">
        <v>42050</v>
      </c>
      <c r="D3551" t="n">
        <v>0</v>
      </c>
      <c r="E3551" t="n">
        <v>42050</v>
      </c>
    </row>
    <row r="3552">
      <c r="A3552" t="n">
        <v>3560</v>
      </c>
      <c r="B3552" t="inlineStr">
        <is>
          <t>ABDEND4202</t>
        </is>
      </c>
      <c r="C3552" t="n">
        <v>42060</v>
      </c>
      <c r="D3552" t="n">
        <v>0</v>
      </c>
      <c r="E3552" t="n">
        <v>42060</v>
      </c>
    </row>
    <row r="3553">
      <c r="A3553" t="n">
        <v>3561</v>
      </c>
      <c r="B3553" t="inlineStr">
        <is>
          <t>ABDEND4203</t>
        </is>
      </c>
      <c r="C3553" t="n">
        <v>42070</v>
      </c>
      <c r="D3553" t="n">
        <v>0</v>
      </c>
      <c r="E3553" t="n">
        <v>42070</v>
      </c>
    </row>
    <row r="3554">
      <c r="A3554" t="n">
        <v>3562</v>
      </c>
      <c r="B3554" t="inlineStr">
        <is>
          <t>ABDEND4204</t>
        </is>
      </c>
      <c r="C3554" t="n">
        <v>42080</v>
      </c>
      <c r="D3554" t="n">
        <v>0</v>
      </c>
      <c r="E3554" t="n">
        <v>42080</v>
      </c>
    </row>
    <row r="3555">
      <c r="A3555" t="n">
        <v>3563</v>
      </c>
      <c r="B3555" t="inlineStr">
        <is>
          <t>ABDEND4205</t>
        </is>
      </c>
      <c r="C3555" t="n">
        <v>42090</v>
      </c>
      <c r="D3555" t="n">
        <v>0</v>
      </c>
      <c r="E3555" t="n">
        <v>42090</v>
      </c>
    </row>
    <row r="3556">
      <c r="A3556" t="n">
        <v>3564</v>
      </c>
      <c r="B3556" t="inlineStr">
        <is>
          <t>ABDEND4206</t>
        </is>
      </c>
      <c r="C3556" t="n">
        <v>42100</v>
      </c>
      <c r="D3556" t="n">
        <v>0</v>
      </c>
      <c r="E3556" t="n">
        <v>42100</v>
      </c>
    </row>
    <row r="3557">
      <c r="A3557" t="n">
        <v>3565</v>
      </c>
      <c r="B3557" t="inlineStr">
        <is>
          <t>ABDEND4207</t>
        </is>
      </c>
      <c r="C3557" t="n">
        <v>42110</v>
      </c>
      <c r="D3557" t="n">
        <v>0</v>
      </c>
      <c r="E3557" t="n">
        <v>42110</v>
      </c>
    </row>
    <row r="3558">
      <c r="A3558" t="n">
        <v>3566</v>
      </c>
      <c r="B3558" t="inlineStr">
        <is>
          <t>ABDEND4208</t>
        </is>
      </c>
      <c r="C3558" t="n">
        <v>42120</v>
      </c>
      <c r="D3558" t="n">
        <v>0</v>
      </c>
      <c r="E3558" t="n">
        <v>42120</v>
      </c>
    </row>
    <row r="3559">
      <c r="A3559" t="n">
        <v>3567</v>
      </c>
      <c r="B3559" t="inlineStr">
        <is>
          <t>ABDEND4209</t>
        </is>
      </c>
      <c r="C3559" t="n">
        <v>42130</v>
      </c>
      <c r="D3559" t="n">
        <v>0</v>
      </c>
      <c r="E3559" t="n">
        <v>42130</v>
      </c>
    </row>
    <row r="3560">
      <c r="A3560" t="n">
        <v>3568</v>
      </c>
      <c r="B3560" t="inlineStr">
        <is>
          <t>ABDEND421</t>
        </is>
      </c>
      <c r="C3560" t="n">
        <v>4250</v>
      </c>
      <c r="D3560" t="n">
        <v>0</v>
      </c>
      <c r="E3560" t="n">
        <v>4250</v>
      </c>
    </row>
    <row r="3561">
      <c r="A3561" t="n">
        <v>3569</v>
      </c>
      <c r="B3561" t="inlineStr">
        <is>
          <t>ABDEND4210</t>
        </is>
      </c>
      <c r="C3561" t="n">
        <v>42140</v>
      </c>
      <c r="D3561" t="n">
        <v>0</v>
      </c>
      <c r="E3561" t="n">
        <v>42140</v>
      </c>
    </row>
    <row r="3562">
      <c r="A3562" t="n">
        <v>3570</v>
      </c>
      <c r="B3562" t="inlineStr">
        <is>
          <t>ABDEND4211</t>
        </is>
      </c>
      <c r="C3562" t="n">
        <v>42150</v>
      </c>
      <c r="D3562" t="n">
        <v>0</v>
      </c>
      <c r="E3562" t="n">
        <v>42150</v>
      </c>
    </row>
    <row r="3563">
      <c r="A3563" t="n">
        <v>3571</v>
      </c>
      <c r="B3563" t="inlineStr">
        <is>
          <t>ABDEND4212</t>
        </is>
      </c>
      <c r="C3563" t="n">
        <v>42160</v>
      </c>
      <c r="D3563" t="n">
        <v>0</v>
      </c>
      <c r="E3563" t="n">
        <v>42160</v>
      </c>
    </row>
    <row r="3564">
      <c r="A3564" t="n">
        <v>3572</v>
      </c>
      <c r="B3564" t="inlineStr">
        <is>
          <t>ABDEND4213</t>
        </is>
      </c>
      <c r="C3564" t="n">
        <v>42170</v>
      </c>
      <c r="D3564" t="n">
        <v>0</v>
      </c>
      <c r="E3564" t="n">
        <v>42170</v>
      </c>
    </row>
    <row r="3565">
      <c r="A3565" t="n">
        <v>3573</v>
      </c>
      <c r="B3565" t="inlineStr">
        <is>
          <t>ABDEND4214</t>
        </is>
      </c>
      <c r="C3565" t="n">
        <v>42180</v>
      </c>
      <c r="D3565" t="n">
        <v>0</v>
      </c>
      <c r="E3565" t="n">
        <v>42180</v>
      </c>
    </row>
    <row r="3566">
      <c r="A3566" t="n">
        <v>3574</v>
      </c>
      <c r="B3566" t="inlineStr">
        <is>
          <t>ABDEND4215</t>
        </is>
      </c>
      <c r="C3566" t="n">
        <v>42190</v>
      </c>
      <c r="D3566" t="n">
        <v>0</v>
      </c>
      <c r="E3566" t="n">
        <v>42190</v>
      </c>
    </row>
    <row r="3567">
      <c r="A3567" t="n">
        <v>3575</v>
      </c>
      <c r="B3567" t="inlineStr">
        <is>
          <t>ABDEND4216</t>
        </is>
      </c>
      <c r="C3567" t="n">
        <v>42200</v>
      </c>
      <c r="D3567" t="n">
        <v>0</v>
      </c>
      <c r="E3567" t="n">
        <v>42200</v>
      </c>
    </row>
    <row r="3568">
      <c r="A3568" t="n">
        <v>3576</v>
      </c>
      <c r="B3568" t="inlineStr">
        <is>
          <t>ABDEND4217</t>
        </is>
      </c>
      <c r="C3568" t="n">
        <v>42210</v>
      </c>
      <c r="D3568" t="n">
        <v>0</v>
      </c>
      <c r="E3568" t="n">
        <v>42210</v>
      </c>
    </row>
    <row r="3569">
      <c r="A3569" t="n">
        <v>3577</v>
      </c>
      <c r="B3569" t="inlineStr">
        <is>
          <t>ABDEND4218</t>
        </is>
      </c>
      <c r="C3569" t="n">
        <v>42220</v>
      </c>
      <c r="D3569" t="n">
        <v>0</v>
      </c>
      <c r="E3569" t="n">
        <v>42220</v>
      </c>
    </row>
    <row r="3570">
      <c r="A3570" t="n">
        <v>3578</v>
      </c>
      <c r="B3570" t="inlineStr">
        <is>
          <t>ABDEND4219</t>
        </is>
      </c>
      <c r="C3570" t="n">
        <v>42230</v>
      </c>
      <c r="D3570" t="n">
        <v>0</v>
      </c>
      <c r="E3570" t="n">
        <v>42230</v>
      </c>
    </row>
    <row r="3571">
      <c r="A3571" t="n">
        <v>3579</v>
      </c>
      <c r="B3571" t="inlineStr">
        <is>
          <t>ABDEND422</t>
        </is>
      </c>
      <c r="C3571" t="n">
        <v>4260</v>
      </c>
      <c r="D3571" t="n">
        <v>0</v>
      </c>
      <c r="E3571" t="n">
        <v>4260</v>
      </c>
    </row>
    <row r="3572">
      <c r="A3572" t="n">
        <v>3580</v>
      </c>
      <c r="B3572" t="inlineStr">
        <is>
          <t>ABDEND4220</t>
        </is>
      </c>
      <c r="C3572" t="n">
        <v>42240</v>
      </c>
      <c r="D3572" t="n">
        <v>0</v>
      </c>
      <c r="E3572" t="n">
        <v>42240</v>
      </c>
    </row>
    <row r="3573">
      <c r="A3573" t="n">
        <v>3581</v>
      </c>
      <c r="B3573" t="inlineStr">
        <is>
          <t>ABDEND4221</t>
        </is>
      </c>
      <c r="C3573" t="n">
        <v>42250</v>
      </c>
      <c r="D3573" t="n">
        <v>0</v>
      </c>
      <c r="E3573" t="n">
        <v>42250</v>
      </c>
    </row>
    <row r="3574">
      <c r="A3574" t="n">
        <v>3582</v>
      </c>
      <c r="B3574" t="inlineStr">
        <is>
          <t>ABDEND4222</t>
        </is>
      </c>
      <c r="C3574" t="n">
        <v>42260</v>
      </c>
      <c r="D3574" t="n">
        <v>0</v>
      </c>
      <c r="E3574" t="n">
        <v>42260</v>
      </c>
    </row>
    <row r="3575">
      <c r="A3575" t="n">
        <v>3583</v>
      </c>
      <c r="B3575" t="inlineStr">
        <is>
          <t>ABDEND4223</t>
        </is>
      </c>
      <c r="C3575" t="n">
        <v>42270</v>
      </c>
      <c r="D3575" t="n">
        <v>0</v>
      </c>
      <c r="E3575" t="n">
        <v>42270</v>
      </c>
    </row>
    <row r="3576">
      <c r="A3576" t="n">
        <v>3584</v>
      </c>
      <c r="B3576" t="inlineStr">
        <is>
          <t>ABDEND4224</t>
        </is>
      </c>
      <c r="C3576" t="n">
        <v>42280</v>
      </c>
      <c r="D3576" t="n">
        <v>0</v>
      </c>
      <c r="E3576" t="n">
        <v>42280</v>
      </c>
    </row>
    <row r="3577">
      <c r="A3577" t="n">
        <v>3585</v>
      </c>
      <c r="B3577" t="inlineStr">
        <is>
          <t>ABDEND4225</t>
        </is>
      </c>
      <c r="C3577" t="n">
        <v>42290</v>
      </c>
      <c r="D3577" t="n">
        <v>0</v>
      </c>
      <c r="E3577" t="n">
        <v>42290</v>
      </c>
    </row>
    <row r="3578">
      <c r="A3578" t="n">
        <v>3586</v>
      </c>
      <c r="B3578" t="inlineStr">
        <is>
          <t>ABDEND4226</t>
        </is>
      </c>
      <c r="C3578" t="n">
        <v>42300</v>
      </c>
      <c r="D3578" t="n">
        <v>0</v>
      </c>
      <c r="E3578" t="n">
        <v>42300</v>
      </c>
    </row>
    <row r="3579">
      <c r="A3579" t="n">
        <v>3587</v>
      </c>
      <c r="B3579" t="inlineStr">
        <is>
          <t>ABDEND4227</t>
        </is>
      </c>
      <c r="C3579" t="n">
        <v>42310</v>
      </c>
      <c r="D3579" t="n">
        <v>0</v>
      </c>
      <c r="E3579" t="n">
        <v>42310</v>
      </c>
    </row>
    <row r="3580">
      <c r="A3580" t="n">
        <v>3588</v>
      </c>
      <c r="B3580" t="inlineStr">
        <is>
          <t>ABDEND4228</t>
        </is>
      </c>
      <c r="C3580" t="n">
        <v>42320</v>
      </c>
      <c r="D3580" t="n">
        <v>0</v>
      </c>
      <c r="E3580" t="n">
        <v>42320</v>
      </c>
    </row>
    <row r="3581">
      <c r="A3581" t="n">
        <v>3589</v>
      </c>
      <c r="B3581" t="inlineStr">
        <is>
          <t>ABDEND4229</t>
        </is>
      </c>
      <c r="C3581" t="n">
        <v>42330</v>
      </c>
      <c r="D3581" t="n">
        <v>0</v>
      </c>
      <c r="E3581" t="n">
        <v>42330</v>
      </c>
    </row>
    <row r="3582">
      <c r="A3582" t="n">
        <v>3590</v>
      </c>
      <c r="B3582" t="inlineStr">
        <is>
          <t>ABDEND423</t>
        </is>
      </c>
      <c r="C3582" t="n">
        <v>4270</v>
      </c>
      <c r="D3582" t="n">
        <v>0</v>
      </c>
      <c r="E3582" t="n">
        <v>4270</v>
      </c>
    </row>
    <row r="3583">
      <c r="A3583" t="n">
        <v>3591</v>
      </c>
      <c r="B3583" t="inlineStr">
        <is>
          <t>ABDEND4230</t>
        </is>
      </c>
      <c r="C3583" t="n">
        <v>42340</v>
      </c>
      <c r="D3583" t="n">
        <v>0</v>
      </c>
      <c r="E3583" t="n">
        <v>42340</v>
      </c>
    </row>
    <row r="3584">
      <c r="A3584" t="n">
        <v>3592</v>
      </c>
      <c r="B3584" t="inlineStr">
        <is>
          <t>ABDEND4231</t>
        </is>
      </c>
      <c r="C3584" t="n">
        <v>42350</v>
      </c>
      <c r="D3584" t="n">
        <v>0</v>
      </c>
      <c r="E3584" t="n">
        <v>42350</v>
      </c>
    </row>
    <row r="3585">
      <c r="A3585" t="n">
        <v>3593</v>
      </c>
      <c r="B3585" t="inlineStr">
        <is>
          <t>ABDEND4232</t>
        </is>
      </c>
      <c r="C3585" t="n">
        <v>42360</v>
      </c>
      <c r="D3585" t="n">
        <v>0</v>
      </c>
      <c r="E3585" t="n">
        <v>42360</v>
      </c>
    </row>
    <row r="3586">
      <c r="A3586" t="n">
        <v>3594</v>
      </c>
      <c r="B3586" t="inlineStr">
        <is>
          <t>ABDEND4233</t>
        </is>
      </c>
      <c r="C3586" t="n">
        <v>42370</v>
      </c>
      <c r="D3586" t="n">
        <v>0</v>
      </c>
      <c r="E3586" t="n">
        <v>42370</v>
      </c>
    </row>
    <row r="3587">
      <c r="A3587" t="n">
        <v>3595</v>
      </c>
      <c r="B3587" t="inlineStr">
        <is>
          <t>ABDEND4234</t>
        </is>
      </c>
      <c r="C3587" t="n">
        <v>42380</v>
      </c>
      <c r="D3587" t="n">
        <v>0</v>
      </c>
      <c r="E3587" t="n">
        <v>42380</v>
      </c>
    </row>
    <row r="3588">
      <c r="A3588" t="n">
        <v>3596</v>
      </c>
      <c r="B3588" t="inlineStr">
        <is>
          <t>ABDEND4235</t>
        </is>
      </c>
      <c r="C3588" t="n">
        <v>42390</v>
      </c>
      <c r="D3588" t="n">
        <v>0</v>
      </c>
      <c r="E3588" t="n">
        <v>42390</v>
      </c>
    </row>
    <row r="3589">
      <c r="A3589" t="n">
        <v>3597</v>
      </c>
      <c r="B3589" t="inlineStr">
        <is>
          <t>ABDEND4236</t>
        </is>
      </c>
      <c r="C3589" t="n">
        <v>42400</v>
      </c>
      <c r="D3589" t="n">
        <v>0</v>
      </c>
      <c r="E3589" t="n">
        <v>42400</v>
      </c>
    </row>
    <row r="3590">
      <c r="A3590" t="n">
        <v>3598</v>
      </c>
      <c r="B3590" t="inlineStr">
        <is>
          <t>ABDEND4237</t>
        </is>
      </c>
      <c r="C3590" t="n">
        <v>42410</v>
      </c>
      <c r="D3590" t="n">
        <v>0</v>
      </c>
      <c r="E3590" t="n">
        <v>42410</v>
      </c>
    </row>
    <row r="3591">
      <c r="A3591" t="n">
        <v>3599</v>
      </c>
      <c r="B3591" t="inlineStr">
        <is>
          <t>ABDEND4238</t>
        </is>
      </c>
      <c r="C3591" t="n">
        <v>42420</v>
      </c>
      <c r="D3591" t="n">
        <v>0</v>
      </c>
      <c r="E3591" t="n">
        <v>42420</v>
      </c>
    </row>
    <row r="3592">
      <c r="A3592" t="n">
        <v>3600</v>
      </c>
      <c r="B3592" t="inlineStr">
        <is>
          <t>ABDEND4239</t>
        </is>
      </c>
      <c r="C3592" t="n">
        <v>42430</v>
      </c>
      <c r="D3592" t="n">
        <v>0</v>
      </c>
      <c r="E3592" t="n">
        <v>42430</v>
      </c>
    </row>
    <row r="3593">
      <c r="A3593" t="n">
        <v>3601</v>
      </c>
      <c r="B3593" t="inlineStr">
        <is>
          <t>ABDEND424</t>
        </is>
      </c>
      <c r="C3593" t="n">
        <v>4280</v>
      </c>
      <c r="D3593" t="n">
        <v>0</v>
      </c>
      <c r="E3593" t="n">
        <v>4280</v>
      </c>
    </row>
    <row r="3594">
      <c r="A3594" t="n">
        <v>3602</v>
      </c>
      <c r="B3594" t="inlineStr">
        <is>
          <t>ABDEND4240</t>
        </is>
      </c>
      <c r="C3594" t="n">
        <v>42440</v>
      </c>
      <c r="D3594" t="n">
        <v>0</v>
      </c>
      <c r="E3594" t="n">
        <v>42440</v>
      </c>
    </row>
    <row r="3595">
      <c r="A3595" t="n">
        <v>3603</v>
      </c>
      <c r="B3595" t="inlineStr">
        <is>
          <t>ABDEND4241</t>
        </is>
      </c>
      <c r="C3595" t="n">
        <v>42450</v>
      </c>
      <c r="D3595" t="n">
        <v>0</v>
      </c>
      <c r="E3595" t="n">
        <v>42450</v>
      </c>
    </row>
    <row r="3596">
      <c r="A3596" t="n">
        <v>3604</v>
      </c>
      <c r="B3596" t="inlineStr">
        <is>
          <t>ABDEND4242</t>
        </is>
      </c>
      <c r="C3596" t="n">
        <v>42460</v>
      </c>
      <c r="D3596" t="n">
        <v>0</v>
      </c>
      <c r="E3596" t="n">
        <v>42460</v>
      </c>
    </row>
    <row r="3597">
      <c r="A3597" t="n">
        <v>3605</v>
      </c>
      <c r="B3597" t="inlineStr">
        <is>
          <t>ABDEND4243</t>
        </is>
      </c>
      <c r="C3597" t="n">
        <v>42470</v>
      </c>
      <c r="D3597" t="n">
        <v>0</v>
      </c>
      <c r="E3597" t="n">
        <v>42470</v>
      </c>
    </row>
    <row r="3598">
      <c r="A3598" t="n">
        <v>3606</v>
      </c>
      <c r="B3598" t="inlineStr">
        <is>
          <t>ABDEND4244</t>
        </is>
      </c>
      <c r="C3598" t="n">
        <v>42480</v>
      </c>
      <c r="D3598" t="n">
        <v>0</v>
      </c>
      <c r="E3598" t="n">
        <v>42480</v>
      </c>
    </row>
    <row r="3599">
      <c r="A3599" t="n">
        <v>3607</v>
      </c>
      <c r="B3599" t="inlineStr">
        <is>
          <t>ABDEND4245</t>
        </is>
      </c>
      <c r="C3599" t="n">
        <v>42490</v>
      </c>
      <c r="D3599" t="n">
        <v>0</v>
      </c>
      <c r="E3599" t="n">
        <v>42490</v>
      </c>
    </row>
    <row r="3600">
      <c r="A3600" t="n">
        <v>3608</v>
      </c>
      <c r="B3600" t="inlineStr">
        <is>
          <t>ABDEND4246</t>
        </is>
      </c>
      <c r="C3600" t="n">
        <v>42500</v>
      </c>
      <c r="D3600" t="n">
        <v>0</v>
      </c>
      <c r="E3600" t="n">
        <v>42500</v>
      </c>
    </row>
    <row r="3601">
      <c r="A3601" t="n">
        <v>3609</v>
      </c>
      <c r="B3601" t="inlineStr">
        <is>
          <t>ABDEND4247</t>
        </is>
      </c>
      <c r="C3601" t="n">
        <v>42510</v>
      </c>
      <c r="D3601" t="n">
        <v>0</v>
      </c>
      <c r="E3601" t="n">
        <v>42510</v>
      </c>
    </row>
    <row r="3602">
      <c r="A3602" t="n">
        <v>3610</v>
      </c>
      <c r="B3602" t="inlineStr">
        <is>
          <t>ABDEND4248</t>
        </is>
      </c>
      <c r="C3602" t="n">
        <v>42520</v>
      </c>
      <c r="D3602" t="n">
        <v>0</v>
      </c>
      <c r="E3602" t="n">
        <v>42520</v>
      </c>
    </row>
    <row r="3603">
      <c r="A3603" t="n">
        <v>3611</v>
      </c>
      <c r="B3603" t="inlineStr">
        <is>
          <t>ABDEND4249</t>
        </is>
      </c>
      <c r="C3603" t="n">
        <v>42530</v>
      </c>
      <c r="D3603" t="n">
        <v>0</v>
      </c>
      <c r="E3603" t="n">
        <v>42530</v>
      </c>
    </row>
    <row r="3604">
      <c r="A3604" t="n">
        <v>3612</v>
      </c>
      <c r="B3604" t="inlineStr">
        <is>
          <t>ABDEND425</t>
        </is>
      </c>
      <c r="C3604" t="n">
        <v>4290</v>
      </c>
      <c r="D3604" t="n">
        <v>0</v>
      </c>
      <c r="E3604" t="n">
        <v>4290</v>
      </c>
    </row>
    <row r="3605">
      <c r="A3605" t="n">
        <v>3613</v>
      </c>
      <c r="B3605" t="inlineStr">
        <is>
          <t>ABDEND4250</t>
        </is>
      </c>
      <c r="C3605" t="n">
        <v>42540</v>
      </c>
      <c r="D3605" t="n">
        <v>0</v>
      </c>
      <c r="E3605" t="n">
        <v>42540</v>
      </c>
    </row>
    <row r="3606">
      <c r="A3606" t="n">
        <v>3614</v>
      </c>
      <c r="B3606" t="inlineStr">
        <is>
          <t>ABDEND4251</t>
        </is>
      </c>
      <c r="C3606" t="n">
        <v>42550</v>
      </c>
      <c r="D3606" t="n">
        <v>0</v>
      </c>
      <c r="E3606" t="n">
        <v>42550</v>
      </c>
    </row>
    <row r="3607">
      <c r="A3607" t="n">
        <v>3615</v>
      </c>
      <c r="B3607" t="inlineStr">
        <is>
          <t>ABDEND4252</t>
        </is>
      </c>
      <c r="C3607" t="n">
        <v>42560</v>
      </c>
      <c r="D3607" t="n">
        <v>0</v>
      </c>
      <c r="E3607" t="n">
        <v>42560</v>
      </c>
    </row>
    <row r="3608">
      <c r="A3608" t="n">
        <v>3616</v>
      </c>
      <c r="B3608" t="inlineStr">
        <is>
          <t>ABDEND4253</t>
        </is>
      </c>
      <c r="C3608" t="n">
        <v>42570</v>
      </c>
      <c r="D3608" t="n">
        <v>0</v>
      </c>
      <c r="E3608" t="n">
        <v>42570</v>
      </c>
    </row>
    <row r="3609">
      <c r="A3609" t="n">
        <v>3617</v>
      </c>
      <c r="B3609" t="inlineStr">
        <is>
          <t>ABDEND4254</t>
        </is>
      </c>
      <c r="C3609" t="n">
        <v>42580</v>
      </c>
      <c r="D3609" t="n">
        <v>0</v>
      </c>
      <c r="E3609" t="n">
        <v>42580</v>
      </c>
    </row>
    <row r="3610">
      <c r="A3610" t="n">
        <v>3618</v>
      </c>
      <c r="B3610" t="inlineStr">
        <is>
          <t>ABDEND4255</t>
        </is>
      </c>
      <c r="C3610" t="n">
        <v>42590</v>
      </c>
      <c r="D3610" t="n">
        <v>0</v>
      </c>
      <c r="E3610" t="n">
        <v>42590</v>
      </c>
    </row>
    <row r="3611">
      <c r="A3611" t="n">
        <v>3619</v>
      </c>
      <c r="B3611" t="inlineStr">
        <is>
          <t>ABDEND4256</t>
        </is>
      </c>
      <c r="C3611" t="n">
        <v>42600</v>
      </c>
      <c r="D3611" t="n">
        <v>0</v>
      </c>
      <c r="E3611" t="n">
        <v>42600</v>
      </c>
    </row>
    <row r="3612">
      <c r="A3612" t="n">
        <v>3620</v>
      </c>
      <c r="B3612" t="inlineStr">
        <is>
          <t>ABDEND4257</t>
        </is>
      </c>
      <c r="C3612" t="n">
        <v>42610</v>
      </c>
      <c r="D3612" t="n">
        <v>0</v>
      </c>
      <c r="E3612" t="n">
        <v>42610</v>
      </c>
    </row>
    <row r="3613">
      <c r="A3613" t="n">
        <v>3621</v>
      </c>
      <c r="B3613" t="inlineStr">
        <is>
          <t>ABDEND4258</t>
        </is>
      </c>
      <c r="C3613" t="n">
        <v>42620</v>
      </c>
      <c r="D3613" t="n">
        <v>0</v>
      </c>
      <c r="E3613" t="n">
        <v>42620</v>
      </c>
    </row>
    <row r="3614">
      <c r="A3614" t="n">
        <v>3622</v>
      </c>
      <c r="B3614" t="inlineStr">
        <is>
          <t>ABDEND4259</t>
        </is>
      </c>
      <c r="C3614" t="n">
        <v>42630</v>
      </c>
      <c r="D3614" t="n">
        <v>0</v>
      </c>
      <c r="E3614" t="n">
        <v>42630</v>
      </c>
    </row>
    <row r="3615">
      <c r="A3615" t="n">
        <v>3623</v>
      </c>
      <c r="B3615" t="inlineStr">
        <is>
          <t>ABDEND426</t>
        </is>
      </c>
      <c r="C3615" t="n">
        <v>4300</v>
      </c>
      <c r="D3615" t="n">
        <v>0</v>
      </c>
      <c r="E3615" t="n">
        <v>4300</v>
      </c>
    </row>
    <row r="3616">
      <c r="A3616" t="n">
        <v>3624</v>
      </c>
      <c r="B3616" t="inlineStr">
        <is>
          <t>ABDEND4260</t>
        </is>
      </c>
      <c r="C3616" t="n">
        <v>42640</v>
      </c>
      <c r="D3616" t="n">
        <v>0</v>
      </c>
      <c r="E3616" t="n">
        <v>42640</v>
      </c>
    </row>
    <row r="3617">
      <c r="A3617" t="n">
        <v>3625</v>
      </c>
      <c r="B3617" t="inlineStr">
        <is>
          <t>ABDEND4261</t>
        </is>
      </c>
      <c r="C3617" t="n">
        <v>42650</v>
      </c>
      <c r="D3617" t="n">
        <v>0</v>
      </c>
      <c r="E3617" t="n">
        <v>42650</v>
      </c>
    </row>
    <row r="3618">
      <c r="A3618" t="n">
        <v>3626</v>
      </c>
      <c r="B3618" t="inlineStr">
        <is>
          <t>ABDEND4262</t>
        </is>
      </c>
      <c r="C3618" t="n">
        <v>42660</v>
      </c>
      <c r="D3618" t="n">
        <v>0</v>
      </c>
      <c r="E3618" t="n">
        <v>42660</v>
      </c>
    </row>
    <row r="3619">
      <c r="A3619" t="n">
        <v>3627</v>
      </c>
      <c r="B3619" t="inlineStr">
        <is>
          <t>ABDEND4263</t>
        </is>
      </c>
      <c r="C3619" t="n">
        <v>42670</v>
      </c>
      <c r="D3619" t="n">
        <v>0</v>
      </c>
      <c r="E3619" t="n">
        <v>42670</v>
      </c>
    </row>
    <row r="3620">
      <c r="A3620" t="n">
        <v>3628</v>
      </c>
      <c r="B3620" t="inlineStr">
        <is>
          <t>ABDEND4264</t>
        </is>
      </c>
      <c r="C3620" t="n">
        <v>42680</v>
      </c>
      <c r="D3620" t="n">
        <v>0</v>
      </c>
      <c r="E3620" t="n">
        <v>42680</v>
      </c>
    </row>
    <row r="3621">
      <c r="A3621" t="n">
        <v>3629</v>
      </c>
      <c r="B3621" t="inlineStr">
        <is>
          <t>ABDEND4265</t>
        </is>
      </c>
      <c r="C3621" t="n">
        <v>42690</v>
      </c>
      <c r="D3621" t="n">
        <v>0</v>
      </c>
      <c r="E3621" t="n">
        <v>42690</v>
      </c>
    </row>
    <row r="3622">
      <c r="A3622" t="n">
        <v>3630</v>
      </c>
      <c r="B3622" t="inlineStr">
        <is>
          <t>ABDEND4266</t>
        </is>
      </c>
      <c r="C3622" t="n">
        <v>42700</v>
      </c>
      <c r="D3622" t="n">
        <v>0</v>
      </c>
      <c r="E3622" t="n">
        <v>42700</v>
      </c>
    </row>
    <row r="3623">
      <c r="A3623" t="n">
        <v>3631</v>
      </c>
      <c r="B3623" t="inlineStr">
        <is>
          <t>ABDEND4267</t>
        </is>
      </c>
      <c r="C3623" t="n">
        <v>42710</v>
      </c>
      <c r="D3623" t="n">
        <v>0</v>
      </c>
      <c r="E3623" t="n">
        <v>42710</v>
      </c>
    </row>
    <row r="3624">
      <c r="A3624" t="n">
        <v>3632</v>
      </c>
      <c r="B3624" t="inlineStr">
        <is>
          <t>ABDEND4268</t>
        </is>
      </c>
      <c r="C3624" t="n">
        <v>42720</v>
      </c>
      <c r="D3624" t="n">
        <v>0</v>
      </c>
      <c r="E3624" t="n">
        <v>42720</v>
      </c>
    </row>
    <row r="3625">
      <c r="A3625" t="n">
        <v>3633</v>
      </c>
      <c r="B3625" t="inlineStr">
        <is>
          <t>ABDEND4269</t>
        </is>
      </c>
      <c r="C3625" t="n">
        <v>42730</v>
      </c>
      <c r="D3625" t="n">
        <v>0</v>
      </c>
      <c r="E3625" t="n">
        <v>42730</v>
      </c>
    </row>
    <row r="3626">
      <c r="A3626" t="n">
        <v>3634</v>
      </c>
      <c r="B3626" t="inlineStr">
        <is>
          <t>ABDEND427</t>
        </is>
      </c>
      <c r="C3626" t="n">
        <v>4310</v>
      </c>
      <c r="D3626" t="n">
        <v>0</v>
      </c>
      <c r="E3626" t="n">
        <v>4310</v>
      </c>
    </row>
    <row r="3627">
      <c r="A3627" t="n">
        <v>3635</v>
      </c>
      <c r="B3627" t="inlineStr">
        <is>
          <t>ABDEND4270</t>
        </is>
      </c>
      <c r="C3627" t="n">
        <v>42740</v>
      </c>
      <c r="D3627" t="n">
        <v>0</v>
      </c>
      <c r="E3627" t="n">
        <v>42740</v>
      </c>
    </row>
    <row r="3628">
      <c r="A3628" t="n">
        <v>3636</v>
      </c>
      <c r="B3628" t="inlineStr">
        <is>
          <t>ABDEND4271</t>
        </is>
      </c>
      <c r="C3628" t="n">
        <v>42750</v>
      </c>
      <c r="D3628" t="n">
        <v>0</v>
      </c>
      <c r="E3628" t="n">
        <v>42750</v>
      </c>
    </row>
    <row r="3629">
      <c r="A3629" t="n">
        <v>3637</v>
      </c>
      <c r="B3629" t="inlineStr">
        <is>
          <t>ABDEND4272</t>
        </is>
      </c>
      <c r="C3629" t="n">
        <v>42760</v>
      </c>
      <c r="D3629" t="n">
        <v>0</v>
      </c>
      <c r="E3629" t="n">
        <v>42760</v>
      </c>
    </row>
    <row r="3630">
      <c r="A3630" t="n">
        <v>3638</v>
      </c>
      <c r="B3630" t="inlineStr">
        <is>
          <t>ABDEND4273</t>
        </is>
      </c>
      <c r="C3630" t="n">
        <v>42770</v>
      </c>
      <c r="D3630" t="n">
        <v>0</v>
      </c>
      <c r="E3630" t="n">
        <v>42770</v>
      </c>
    </row>
    <row r="3631">
      <c r="A3631" t="n">
        <v>3639</v>
      </c>
      <c r="B3631" t="inlineStr">
        <is>
          <t>ABDEND4274</t>
        </is>
      </c>
      <c r="C3631" t="n">
        <v>42780</v>
      </c>
      <c r="D3631" t="n">
        <v>0</v>
      </c>
      <c r="E3631" t="n">
        <v>42780</v>
      </c>
    </row>
    <row r="3632">
      <c r="A3632" t="n">
        <v>3640</v>
      </c>
      <c r="B3632" t="inlineStr">
        <is>
          <t>ABDEND4275</t>
        </is>
      </c>
      <c r="C3632" t="n">
        <v>42790</v>
      </c>
      <c r="D3632" t="n">
        <v>0</v>
      </c>
      <c r="E3632" t="n">
        <v>42790</v>
      </c>
    </row>
    <row r="3633">
      <c r="A3633" t="n">
        <v>3641</v>
      </c>
      <c r="B3633" t="inlineStr">
        <is>
          <t>ABDEND4276</t>
        </is>
      </c>
      <c r="C3633" t="n">
        <v>42800</v>
      </c>
      <c r="D3633" t="n">
        <v>0</v>
      </c>
      <c r="E3633" t="n">
        <v>42800</v>
      </c>
    </row>
    <row r="3634">
      <c r="A3634" t="n">
        <v>3642</v>
      </c>
      <c r="B3634" t="inlineStr">
        <is>
          <t>ABDEND4277</t>
        </is>
      </c>
      <c r="C3634" t="n">
        <v>42810</v>
      </c>
      <c r="D3634" t="n">
        <v>0</v>
      </c>
      <c r="E3634" t="n">
        <v>42810</v>
      </c>
    </row>
    <row r="3635">
      <c r="A3635" t="n">
        <v>3643</v>
      </c>
      <c r="B3635" t="inlineStr">
        <is>
          <t>ABDEND4278</t>
        </is>
      </c>
      <c r="C3635" t="n">
        <v>42820</v>
      </c>
      <c r="D3635" t="n">
        <v>0</v>
      </c>
      <c r="E3635" t="n">
        <v>42820</v>
      </c>
    </row>
    <row r="3636">
      <c r="A3636" t="n">
        <v>3644</v>
      </c>
      <c r="B3636" t="inlineStr">
        <is>
          <t>ABDEND4279</t>
        </is>
      </c>
      <c r="C3636" t="n">
        <v>42830</v>
      </c>
      <c r="D3636" t="n">
        <v>0</v>
      </c>
      <c r="E3636" t="n">
        <v>42830</v>
      </c>
    </row>
    <row r="3637">
      <c r="A3637" t="n">
        <v>3645</v>
      </c>
      <c r="B3637" t="inlineStr">
        <is>
          <t>ABDEND428</t>
        </is>
      </c>
      <c r="C3637" t="n">
        <v>4320</v>
      </c>
      <c r="D3637" t="n">
        <v>0</v>
      </c>
      <c r="E3637" t="n">
        <v>4320</v>
      </c>
    </row>
    <row r="3638">
      <c r="A3638" t="n">
        <v>3646</v>
      </c>
      <c r="B3638" t="inlineStr">
        <is>
          <t>ABDEND4280</t>
        </is>
      </c>
      <c r="C3638" t="n">
        <v>42840</v>
      </c>
      <c r="D3638" t="n">
        <v>0</v>
      </c>
      <c r="E3638" t="n">
        <v>42840</v>
      </c>
    </row>
    <row r="3639">
      <c r="A3639" t="n">
        <v>3647</v>
      </c>
      <c r="B3639" t="inlineStr">
        <is>
          <t>ABDEND4281</t>
        </is>
      </c>
      <c r="C3639" t="n">
        <v>42850</v>
      </c>
      <c r="D3639" t="n">
        <v>0</v>
      </c>
      <c r="E3639" t="n">
        <v>42850</v>
      </c>
    </row>
    <row r="3640">
      <c r="A3640" t="n">
        <v>3648</v>
      </c>
      <c r="B3640" t="inlineStr">
        <is>
          <t>ABDEND4282</t>
        </is>
      </c>
      <c r="C3640" t="n">
        <v>42860</v>
      </c>
      <c r="D3640" t="n">
        <v>0</v>
      </c>
      <c r="E3640" t="n">
        <v>42860</v>
      </c>
    </row>
    <row r="3641">
      <c r="A3641" t="n">
        <v>3649</v>
      </c>
      <c r="B3641" t="inlineStr">
        <is>
          <t>ABDEND4283</t>
        </is>
      </c>
      <c r="C3641" t="n">
        <v>42870</v>
      </c>
      <c r="D3641" t="n">
        <v>0</v>
      </c>
      <c r="E3641" t="n">
        <v>42870</v>
      </c>
    </row>
    <row r="3642">
      <c r="A3642" t="n">
        <v>3650</v>
      </c>
      <c r="B3642" t="inlineStr">
        <is>
          <t>ABDEND4284</t>
        </is>
      </c>
      <c r="C3642" t="n">
        <v>42880</v>
      </c>
      <c r="D3642" t="n">
        <v>0</v>
      </c>
      <c r="E3642" t="n">
        <v>42880</v>
      </c>
    </row>
    <row r="3643">
      <c r="A3643" t="n">
        <v>3651</v>
      </c>
      <c r="B3643" t="inlineStr">
        <is>
          <t>ABDEND4285</t>
        </is>
      </c>
      <c r="C3643" t="n">
        <v>42890</v>
      </c>
      <c r="D3643" t="n">
        <v>0</v>
      </c>
      <c r="E3643" t="n">
        <v>42890</v>
      </c>
    </row>
    <row r="3644">
      <c r="A3644" t="n">
        <v>3652</v>
      </c>
      <c r="B3644" t="inlineStr">
        <is>
          <t>ABDEND4286</t>
        </is>
      </c>
      <c r="C3644" t="n">
        <v>42900</v>
      </c>
      <c r="D3644" t="n">
        <v>0</v>
      </c>
      <c r="E3644" t="n">
        <v>42900</v>
      </c>
    </row>
    <row r="3645">
      <c r="A3645" t="n">
        <v>3653</v>
      </c>
      <c r="B3645" t="inlineStr">
        <is>
          <t>ABDEND4287</t>
        </is>
      </c>
      <c r="C3645" t="n">
        <v>42910</v>
      </c>
      <c r="D3645" t="n">
        <v>0</v>
      </c>
      <c r="E3645" t="n">
        <v>42910</v>
      </c>
    </row>
    <row r="3646">
      <c r="A3646" t="n">
        <v>3654</v>
      </c>
      <c r="B3646" t="inlineStr">
        <is>
          <t>ABDEND4288</t>
        </is>
      </c>
      <c r="C3646" t="n">
        <v>42920</v>
      </c>
      <c r="D3646" t="n">
        <v>0</v>
      </c>
      <c r="E3646" t="n">
        <v>42920</v>
      </c>
    </row>
    <row r="3647">
      <c r="A3647" t="n">
        <v>3655</v>
      </c>
      <c r="B3647" t="inlineStr">
        <is>
          <t>ABDEND4289</t>
        </is>
      </c>
      <c r="C3647" t="n">
        <v>42930</v>
      </c>
      <c r="D3647" t="n">
        <v>0</v>
      </c>
      <c r="E3647" t="n">
        <v>42930</v>
      </c>
    </row>
    <row r="3648">
      <c r="A3648" t="n">
        <v>3656</v>
      </c>
      <c r="B3648" t="inlineStr">
        <is>
          <t>ABDEND429</t>
        </is>
      </c>
      <c r="C3648" t="n">
        <v>4330</v>
      </c>
      <c r="D3648" t="n">
        <v>0</v>
      </c>
      <c r="E3648" t="n">
        <v>4330</v>
      </c>
    </row>
    <row r="3649">
      <c r="A3649" t="n">
        <v>3657</v>
      </c>
      <c r="B3649" t="inlineStr">
        <is>
          <t>ABDEND4290</t>
        </is>
      </c>
      <c r="C3649" t="n">
        <v>42940</v>
      </c>
      <c r="D3649" t="n">
        <v>0</v>
      </c>
      <c r="E3649" t="n">
        <v>42940</v>
      </c>
    </row>
    <row r="3650">
      <c r="A3650" t="n">
        <v>3658</v>
      </c>
      <c r="B3650" t="inlineStr">
        <is>
          <t>ABDEND4291</t>
        </is>
      </c>
      <c r="C3650" t="n">
        <v>42950</v>
      </c>
      <c r="D3650" t="n">
        <v>0</v>
      </c>
      <c r="E3650" t="n">
        <v>42950</v>
      </c>
    </row>
    <row r="3651">
      <c r="A3651" t="n">
        <v>3659</v>
      </c>
      <c r="B3651" t="inlineStr">
        <is>
          <t>ABDEND4292</t>
        </is>
      </c>
      <c r="C3651" t="n">
        <v>42960</v>
      </c>
      <c r="D3651" t="n">
        <v>0</v>
      </c>
      <c r="E3651" t="n">
        <v>42960</v>
      </c>
    </row>
    <row r="3652">
      <c r="A3652" t="n">
        <v>3660</v>
      </c>
      <c r="B3652" t="inlineStr">
        <is>
          <t>ABDEND4293</t>
        </is>
      </c>
      <c r="C3652" t="n">
        <v>42970</v>
      </c>
      <c r="D3652" t="n">
        <v>0</v>
      </c>
      <c r="E3652" t="n">
        <v>42970</v>
      </c>
    </row>
    <row r="3653">
      <c r="A3653" t="n">
        <v>3661</v>
      </c>
      <c r="B3653" t="inlineStr">
        <is>
          <t>ABDEND4294</t>
        </is>
      </c>
      <c r="C3653" t="n">
        <v>42980</v>
      </c>
      <c r="D3653" t="n">
        <v>0</v>
      </c>
      <c r="E3653" t="n">
        <v>42980</v>
      </c>
    </row>
    <row r="3654">
      <c r="A3654" t="n">
        <v>3662</v>
      </c>
      <c r="B3654" t="inlineStr">
        <is>
          <t>ABDEND4295</t>
        </is>
      </c>
      <c r="C3654" t="n">
        <v>42990</v>
      </c>
      <c r="D3654" t="n">
        <v>0</v>
      </c>
      <c r="E3654" t="n">
        <v>42990</v>
      </c>
    </row>
    <row r="3655">
      <c r="A3655" t="n">
        <v>3663</v>
      </c>
      <c r="B3655" t="inlineStr">
        <is>
          <t>ABDEND4296</t>
        </is>
      </c>
      <c r="C3655" t="n">
        <v>43000</v>
      </c>
      <c r="D3655" t="n">
        <v>0</v>
      </c>
      <c r="E3655" t="n">
        <v>43000</v>
      </c>
    </row>
    <row r="3656">
      <c r="A3656" t="n">
        <v>3664</v>
      </c>
      <c r="B3656" t="inlineStr">
        <is>
          <t>ABDEND4297</t>
        </is>
      </c>
      <c r="C3656" t="n">
        <v>43010</v>
      </c>
      <c r="D3656" t="n">
        <v>0</v>
      </c>
      <c r="E3656" t="n">
        <v>43010</v>
      </c>
    </row>
    <row r="3657">
      <c r="A3657" t="n">
        <v>3665</v>
      </c>
      <c r="B3657" t="inlineStr">
        <is>
          <t>ABDEND4298</t>
        </is>
      </c>
      <c r="C3657" t="n">
        <v>43020</v>
      </c>
      <c r="D3657" t="n">
        <v>0</v>
      </c>
      <c r="E3657" t="n">
        <v>43020</v>
      </c>
    </row>
    <row r="3658">
      <c r="A3658" t="n">
        <v>3666</v>
      </c>
      <c r="B3658" t="inlineStr">
        <is>
          <t>ABDEND4299</t>
        </is>
      </c>
      <c r="C3658" t="n">
        <v>43030</v>
      </c>
      <c r="D3658" t="n">
        <v>0</v>
      </c>
      <c r="E3658" t="n">
        <v>43030</v>
      </c>
    </row>
    <row r="3659">
      <c r="A3659" t="n">
        <v>3667</v>
      </c>
      <c r="B3659" t="inlineStr">
        <is>
          <t>ABDEND43</t>
        </is>
      </c>
      <c r="C3659" t="n">
        <v>470</v>
      </c>
      <c r="D3659" t="n">
        <v>0</v>
      </c>
      <c r="E3659" t="n">
        <v>470</v>
      </c>
    </row>
    <row r="3660">
      <c r="A3660" t="n">
        <v>3668</v>
      </c>
      <c r="B3660" t="inlineStr">
        <is>
          <t>ABDEND430</t>
        </is>
      </c>
      <c r="C3660" t="n">
        <v>4340</v>
      </c>
      <c r="D3660" t="n">
        <v>0</v>
      </c>
      <c r="E3660" t="n">
        <v>4340</v>
      </c>
    </row>
    <row r="3661">
      <c r="A3661" t="n">
        <v>3669</v>
      </c>
      <c r="B3661" t="inlineStr">
        <is>
          <t>ABDEND4300</t>
        </is>
      </c>
      <c r="C3661" t="n">
        <v>43040</v>
      </c>
      <c r="D3661" t="n">
        <v>0</v>
      </c>
      <c r="E3661" t="n">
        <v>43040</v>
      </c>
    </row>
    <row r="3662">
      <c r="A3662" t="n">
        <v>3670</v>
      </c>
      <c r="B3662" t="inlineStr">
        <is>
          <t>ABDEND4301</t>
        </is>
      </c>
      <c r="C3662" t="n">
        <v>43050</v>
      </c>
      <c r="D3662" t="n">
        <v>0</v>
      </c>
      <c r="E3662" t="n">
        <v>43050</v>
      </c>
    </row>
    <row r="3663">
      <c r="A3663" t="n">
        <v>3671</v>
      </c>
      <c r="B3663" t="inlineStr">
        <is>
          <t>ABDEND4302</t>
        </is>
      </c>
      <c r="C3663" t="n">
        <v>43060</v>
      </c>
      <c r="D3663" t="n">
        <v>0</v>
      </c>
      <c r="E3663" t="n">
        <v>43060</v>
      </c>
    </row>
    <row r="3664">
      <c r="A3664" t="n">
        <v>3672</v>
      </c>
      <c r="B3664" t="inlineStr">
        <is>
          <t>ABDEND4303</t>
        </is>
      </c>
      <c r="C3664" t="n">
        <v>43070</v>
      </c>
      <c r="D3664" t="n">
        <v>0</v>
      </c>
      <c r="E3664" t="n">
        <v>43070</v>
      </c>
    </row>
    <row r="3665">
      <c r="A3665" t="n">
        <v>3673</v>
      </c>
      <c r="B3665" t="inlineStr">
        <is>
          <t>ABDEND4304</t>
        </is>
      </c>
      <c r="C3665" t="n">
        <v>43080</v>
      </c>
      <c r="D3665" t="n">
        <v>0</v>
      </c>
      <c r="E3665" t="n">
        <v>43080</v>
      </c>
    </row>
    <row r="3666">
      <c r="A3666" t="n">
        <v>3674</v>
      </c>
      <c r="B3666" t="inlineStr">
        <is>
          <t>ABDEND4305</t>
        </is>
      </c>
      <c r="C3666" t="n">
        <v>43090</v>
      </c>
      <c r="D3666" t="n">
        <v>0</v>
      </c>
      <c r="E3666" t="n">
        <v>43090</v>
      </c>
    </row>
    <row r="3667">
      <c r="A3667" t="n">
        <v>3675</v>
      </c>
      <c r="B3667" t="inlineStr">
        <is>
          <t>ABDEND4306</t>
        </is>
      </c>
      <c r="C3667" t="n">
        <v>43100</v>
      </c>
      <c r="D3667" t="n">
        <v>0</v>
      </c>
      <c r="E3667" t="n">
        <v>43100</v>
      </c>
    </row>
    <row r="3668">
      <c r="A3668" t="n">
        <v>3676</v>
      </c>
      <c r="B3668" t="inlineStr">
        <is>
          <t>ABDEND4307</t>
        </is>
      </c>
      <c r="C3668" t="n">
        <v>43110</v>
      </c>
      <c r="D3668" t="n">
        <v>0</v>
      </c>
      <c r="E3668" t="n">
        <v>43110</v>
      </c>
    </row>
    <row r="3669">
      <c r="A3669" t="n">
        <v>3677</v>
      </c>
      <c r="B3669" t="inlineStr">
        <is>
          <t>ABDEND4308</t>
        </is>
      </c>
      <c r="C3669" t="n">
        <v>43120</v>
      </c>
      <c r="D3669" t="n">
        <v>0</v>
      </c>
      <c r="E3669" t="n">
        <v>43120</v>
      </c>
    </row>
    <row r="3670">
      <c r="A3670" t="n">
        <v>3678</v>
      </c>
      <c r="B3670" t="inlineStr">
        <is>
          <t>ABDEND4309</t>
        </is>
      </c>
      <c r="C3670" t="n">
        <v>43130</v>
      </c>
      <c r="D3670" t="n">
        <v>0</v>
      </c>
      <c r="E3670" t="n">
        <v>43130</v>
      </c>
    </row>
    <row r="3671">
      <c r="A3671" t="n">
        <v>3679</v>
      </c>
      <c r="B3671" t="inlineStr">
        <is>
          <t>ABDEND431</t>
        </is>
      </c>
      <c r="C3671" t="n">
        <v>4350</v>
      </c>
      <c r="D3671" t="n">
        <v>0</v>
      </c>
      <c r="E3671" t="n">
        <v>4350</v>
      </c>
    </row>
    <row r="3672">
      <c r="A3672" t="n">
        <v>3680</v>
      </c>
      <c r="B3672" t="inlineStr">
        <is>
          <t>ABDEND4310</t>
        </is>
      </c>
      <c r="C3672" t="n">
        <v>43140</v>
      </c>
      <c r="D3672" t="n">
        <v>0</v>
      </c>
      <c r="E3672" t="n">
        <v>43140</v>
      </c>
    </row>
    <row r="3673">
      <c r="A3673" t="n">
        <v>3681</v>
      </c>
      <c r="B3673" t="inlineStr">
        <is>
          <t>ABDEND4311</t>
        </is>
      </c>
      <c r="C3673" t="n">
        <v>43150</v>
      </c>
      <c r="D3673" t="n">
        <v>0</v>
      </c>
      <c r="E3673" t="n">
        <v>43150</v>
      </c>
    </row>
    <row r="3674">
      <c r="A3674" t="n">
        <v>3682</v>
      </c>
      <c r="B3674" t="inlineStr">
        <is>
          <t>ABDEND4312</t>
        </is>
      </c>
      <c r="C3674" t="n">
        <v>43160</v>
      </c>
      <c r="D3674" t="n">
        <v>0</v>
      </c>
      <c r="E3674" t="n">
        <v>43160</v>
      </c>
    </row>
    <row r="3675">
      <c r="A3675" t="n">
        <v>3683</v>
      </c>
      <c r="B3675" t="inlineStr">
        <is>
          <t>ABDEND4313</t>
        </is>
      </c>
      <c r="C3675" t="n">
        <v>43170</v>
      </c>
      <c r="D3675" t="n">
        <v>0</v>
      </c>
      <c r="E3675" t="n">
        <v>43170</v>
      </c>
    </row>
    <row r="3676">
      <c r="A3676" t="n">
        <v>3684</v>
      </c>
      <c r="B3676" t="inlineStr">
        <is>
          <t>ABDEND4314</t>
        </is>
      </c>
      <c r="C3676" t="n">
        <v>43180</v>
      </c>
      <c r="D3676" t="n">
        <v>0</v>
      </c>
      <c r="E3676" t="n">
        <v>43180</v>
      </c>
    </row>
    <row r="3677">
      <c r="A3677" t="n">
        <v>3685</v>
      </c>
      <c r="B3677" t="inlineStr">
        <is>
          <t>ABDEND4315</t>
        </is>
      </c>
      <c r="C3677" t="n">
        <v>43190</v>
      </c>
      <c r="D3677" t="n">
        <v>0</v>
      </c>
      <c r="E3677" t="n">
        <v>43190</v>
      </c>
    </row>
    <row r="3678">
      <c r="A3678" t="n">
        <v>3686</v>
      </c>
      <c r="B3678" t="inlineStr">
        <is>
          <t>ABDEND4316</t>
        </is>
      </c>
      <c r="C3678" t="n">
        <v>43200</v>
      </c>
      <c r="D3678" t="n">
        <v>0</v>
      </c>
      <c r="E3678" t="n">
        <v>43200</v>
      </c>
    </row>
    <row r="3679">
      <c r="A3679" t="n">
        <v>3687</v>
      </c>
      <c r="B3679" t="inlineStr">
        <is>
          <t>ABDEND4317</t>
        </is>
      </c>
      <c r="C3679" t="n">
        <v>43210</v>
      </c>
      <c r="D3679" t="n">
        <v>0</v>
      </c>
      <c r="E3679" t="n">
        <v>43210</v>
      </c>
    </row>
    <row r="3680">
      <c r="A3680" t="n">
        <v>3688</v>
      </c>
      <c r="B3680" t="inlineStr">
        <is>
          <t>ABDEND4318</t>
        </is>
      </c>
      <c r="C3680" t="n">
        <v>43220</v>
      </c>
      <c r="D3680" t="n">
        <v>0</v>
      </c>
      <c r="E3680" t="n">
        <v>43220</v>
      </c>
    </row>
    <row r="3681">
      <c r="A3681" t="n">
        <v>3689</v>
      </c>
      <c r="B3681" t="inlineStr">
        <is>
          <t>ABDEND4319</t>
        </is>
      </c>
      <c r="C3681" t="n">
        <v>43230</v>
      </c>
      <c r="D3681" t="n">
        <v>0</v>
      </c>
      <c r="E3681" t="n">
        <v>43230</v>
      </c>
    </row>
    <row r="3682">
      <c r="A3682" t="n">
        <v>3690</v>
      </c>
      <c r="B3682" t="inlineStr">
        <is>
          <t>ABDEND432</t>
        </is>
      </c>
      <c r="C3682" t="n">
        <v>4360</v>
      </c>
      <c r="D3682" t="n">
        <v>0</v>
      </c>
      <c r="E3682" t="n">
        <v>4360</v>
      </c>
    </row>
    <row r="3683">
      <c r="A3683" t="n">
        <v>3691</v>
      </c>
      <c r="B3683" t="inlineStr">
        <is>
          <t>ABDEND4320</t>
        </is>
      </c>
      <c r="C3683" t="n">
        <v>43240</v>
      </c>
      <c r="D3683" t="n">
        <v>0</v>
      </c>
      <c r="E3683" t="n">
        <v>43240</v>
      </c>
    </row>
    <row r="3684">
      <c r="A3684" t="n">
        <v>3692</v>
      </c>
      <c r="B3684" t="inlineStr">
        <is>
          <t>ABDEND4321</t>
        </is>
      </c>
      <c r="C3684" t="n">
        <v>43250</v>
      </c>
      <c r="D3684" t="n">
        <v>0</v>
      </c>
      <c r="E3684" t="n">
        <v>43250</v>
      </c>
    </row>
    <row r="3685">
      <c r="A3685" t="n">
        <v>3693</v>
      </c>
      <c r="B3685" t="inlineStr">
        <is>
          <t>ABDEND4322</t>
        </is>
      </c>
      <c r="C3685" t="n">
        <v>43260</v>
      </c>
      <c r="D3685" t="n">
        <v>0</v>
      </c>
      <c r="E3685" t="n">
        <v>43260</v>
      </c>
    </row>
    <row r="3686">
      <c r="A3686" t="n">
        <v>3694</v>
      </c>
      <c r="B3686" t="inlineStr">
        <is>
          <t>ABDEND4323</t>
        </is>
      </c>
      <c r="C3686" t="n">
        <v>43270</v>
      </c>
      <c r="D3686" t="n">
        <v>0</v>
      </c>
      <c r="E3686" t="n">
        <v>43270</v>
      </c>
    </row>
    <row r="3687">
      <c r="A3687" t="n">
        <v>3695</v>
      </c>
      <c r="B3687" t="inlineStr">
        <is>
          <t>ABDEND4324</t>
        </is>
      </c>
      <c r="C3687" t="n">
        <v>43280</v>
      </c>
      <c r="D3687" t="n">
        <v>0</v>
      </c>
      <c r="E3687" t="n">
        <v>43280</v>
      </c>
    </row>
    <row r="3688">
      <c r="A3688" t="n">
        <v>3696</v>
      </c>
      <c r="B3688" t="inlineStr">
        <is>
          <t>ABDEND4325</t>
        </is>
      </c>
      <c r="C3688" t="n">
        <v>43290</v>
      </c>
      <c r="D3688" t="n">
        <v>0</v>
      </c>
      <c r="E3688" t="n">
        <v>43290</v>
      </c>
    </row>
    <row r="3689">
      <c r="A3689" t="n">
        <v>3697</v>
      </c>
      <c r="B3689" t="inlineStr">
        <is>
          <t>ABDEND4326</t>
        </is>
      </c>
      <c r="C3689" t="n">
        <v>43300</v>
      </c>
      <c r="D3689" t="n">
        <v>0</v>
      </c>
      <c r="E3689" t="n">
        <v>43300</v>
      </c>
    </row>
    <row r="3690">
      <c r="A3690" t="n">
        <v>3698</v>
      </c>
      <c r="B3690" t="inlineStr">
        <is>
          <t>ABDEND4327</t>
        </is>
      </c>
      <c r="C3690" t="n">
        <v>43310</v>
      </c>
      <c r="D3690" t="n">
        <v>0</v>
      </c>
      <c r="E3690" t="n">
        <v>43310</v>
      </c>
    </row>
    <row r="3691">
      <c r="A3691" t="n">
        <v>3699</v>
      </c>
      <c r="B3691" t="inlineStr">
        <is>
          <t>ABDEND4328</t>
        </is>
      </c>
      <c r="C3691" t="n">
        <v>43320</v>
      </c>
      <c r="D3691" t="n">
        <v>0</v>
      </c>
      <c r="E3691" t="n">
        <v>43320</v>
      </c>
    </row>
    <row r="3692">
      <c r="A3692" t="n">
        <v>3700</v>
      </c>
      <c r="B3692" t="inlineStr">
        <is>
          <t>ABDEND4329</t>
        </is>
      </c>
      <c r="C3692" t="n">
        <v>43330</v>
      </c>
      <c r="D3692" t="n">
        <v>0</v>
      </c>
      <c r="E3692" t="n">
        <v>43330</v>
      </c>
    </row>
    <row r="3693">
      <c r="A3693" t="n">
        <v>3701</v>
      </c>
      <c r="B3693" t="inlineStr">
        <is>
          <t>ABDEND433</t>
        </is>
      </c>
      <c r="C3693" t="n">
        <v>4370</v>
      </c>
      <c r="D3693" t="n">
        <v>0</v>
      </c>
      <c r="E3693" t="n">
        <v>4370</v>
      </c>
    </row>
    <row r="3694">
      <c r="A3694" t="n">
        <v>3702</v>
      </c>
      <c r="B3694" t="inlineStr">
        <is>
          <t>ABDEND4330</t>
        </is>
      </c>
      <c r="C3694" t="n">
        <v>43340</v>
      </c>
      <c r="D3694" t="n">
        <v>0</v>
      </c>
      <c r="E3694" t="n">
        <v>43340</v>
      </c>
    </row>
    <row r="3695">
      <c r="A3695" t="n">
        <v>3703</v>
      </c>
      <c r="B3695" t="inlineStr">
        <is>
          <t>ABDEND4331</t>
        </is>
      </c>
      <c r="C3695" t="n">
        <v>43350</v>
      </c>
      <c r="D3695" t="n">
        <v>0</v>
      </c>
      <c r="E3695" t="n">
        <v>43350</v>
      </c>
    </row>
    <row r="3696">
      <c r="A3696" t="n">
        <v>3704</v>
      </c>
      <c r="B3696" t="inlineStr">
        <is>
          <t>ABDEND4332</t>
        </is>
      </c>
      <c r="C3696" t="n">
        <v>43360</v>
      </c>
      <c r="D3696" t="n">
        <v>0</v>
      </c>
      <c r="E3696" t="n">
        <v>43360</v>
      </c>
    </row>
    <row r="3697">
      <c r="A3697" t="n">
        <v>3705</v>
      </c>
      <c r="B3697" t="inlineStr">
        <is>
          <t>ABDEND4333</t>
        </is>
      </c>
      <c r="C3697" t="n">
        <v>43370</v>
      </c>
      <c r="D3697" t="n">
        <v>0</v>
      </c>
      <c r="E3697" t="n">
        <v>43370</v>
      </c>
    </row>
    <row r="3698">
      <c r="A3698" t="n">
        <v>3706</v>
      </c>
      <c r="B3698" t="inlineStr">
        <is>
          <t>ABDEND4334</t>
        </is>
      </c>
      <c r="C3698" t="n">
        <v>43380</v>
      </c>
      <c r="D3698" t="n">
        <v>0</v>
      </c>
      <c r="E3698" t="n">
        <v>43380</v>
      </c>
    </row>
    <row r="3699">
      <c r="A3699" t="n">
        <v>3707</v>
      </c>
      <c r="B3699" t="inlineStr">
        <is>
          <t>ABDEND4335</t>
        </is>
      </c>
      <c r="C3699" t="n">
        <v>43390</v>
      </c>
      <c r="D3699" t="n">
        <v>0</v>
      </c>
      <c r="E3699" t="n">
        <v>43390</v>
      </c>
    </row>
    <row r="3700">
      <c r="A3700" t="n">
        <v>3708</v>
      </c>
      <c r="B3700" t="inlineStr">
        <is>
          <t>ABDEND4336</t>
        </is>
      </c>
      <c r="C3700" t="n">
        <v>43400</v>
      </c>
      <c r="D3700" t="n">
        <v>0</v>
      </c>
      <c r="E3700" t="n">
        <v>43400</v>
      </c>
    </row>
    <row r="3701">
      <c r="A3701" t="n">
        <v>3709</v>
      </c>
      <c r="B3701" t="inlineStr">
        <is>
          <t>ABDEND4337</t>
        </is>
      </c>
      <c r="C3701" t="n">
        <v>43410</v>
      </c>
      <c r="D3701" t="n">
        <v>0</v>
      </c>
      <c r="E3701" t="n">
        <v>43410</v>
      </c>
    </row>
    <row r="3702">
      <c r="A3702" t="n">
        <v>3710</v>
      </c>
      <c r="B3702" t="inlineStr">
        <is>
          <t>ABDEND4338</t>
        </is>
      </c>
      <c r="C3702" t="n">
        <v>43420</v>
      </c>
      <c r="D3702" t="n">
        <v>0</v>
      </c>
      <c r="E3702" t="n">
        <v>43420</v>
      </c>
    </row>
    <row r="3703">
      <c r="A3703" t="n">
        <v>3711</v>
      </c>
      <c r="B3703" t="inlineStr">
        <is>
          <t>ABDEND4339</t>
        </is>
      </c>
      <c r="C3703" t="n">
        <v>43430</v>
      </c>
      <c r="D3703" t="n">
        <v>0</v>
      </c>
      <c r="E3703" t="n">
        <v>43430</v>
      </c>
    </row>
    <row r="3704">
      <c r="A3704" t="n">
        <v>3712</v>
      </c>
      <c r="B3704" t="inlineStr">
        <is>
          <t>ABDEND434</t>
        </is>
      </c>
      <c r="C3704" t="n">
        <v>4380</v>
      </c>
      <c r="D3704" t="n">
        <v>0</v>
      </c>
      <c r="E3704" t="n">
        <v>4380</v>
      </c>
    </row>
    <row r="3705">
      <c r="A3705" t="n">
        <v>3713</v>
      </c>
      <c r="B3705" t="inlineStr">
        <is>
          <t>ABDEND4340</t>
        </is>
      </c>
      <c r="C3705" t="n">
        <v>43440</v>
      </c>
      <c r="D3705" t="n">
        <v>0</v>
      </c>
      <c r="E3705" t="n">
        <v>43440</v>
      </c>
    </row>
    <row r="3706">
      <c r="A3706" t="n">
        <v>3714</v>
      </c>
      <c r="B3706" t="inlineStr">
        <is>
          <t>ABDEND4341</t>
        </is>
      </c>
      <c r="C3706" t="n">
        <v>43450</v>
      </c>
      <c r="D3706" t="n">
        <v>0</v>
      </c>
      <c r="E3706" t="n">
        <v>43450</v>
      </c>
    </row>
    <row r="3707">
      <c r="A3707" t="n">
        <v>3715</v>
      </c>
      <c r="B3707" t="inlineStr">
        <is>
          <t>ABDEND4342</t>
        </is>
      </c>
      <c r="C3707" t="n">
        <v>43460</v>
      </c>
      <c r="D3707" t="n">
        <v>0</v>
      </c>
      <c r="E3707" t="n">
        <v>43460</v>
      </c>
    </row>
    <row r="3708">
      <c r="A3708" t="n">
        <v>3716</v>
      </c>
      <c r="B3708" t="inlineStr">
        <is>
          <t>ABDEND4343</t>
        </is>
      </c>
      <c r="C3708" t="n">
        <v>43470</v>
      </c>
      <c r="D3708" t="n">
        <v>0</v>
      </c>
      <c r="E3708" t="n">
        <v>43470</v>
      </c>
    </row>
    <row r="3709">
      <c r="A3709" t="n">
        <v>3717</v>
      </c>
      <c r="B3709" t="inlineStr">
        <is>
          <t>ABDEND4344</t>
        </is>
      </c>
      <c r="C3709" t="n">
        <v>43480</v>
      </c>
      <c r="D3709" t="n">
        <v>0</v>
      </c>
      <c r="E3709" t="n">
        <v>43480</v>
      </c>
    </row>
    <row r="3710">
      <c r="A3710" t="n">
        <v>3718</v>
      </c>
      <c r="B3710" t="inlineStr">
        <is>
          <t>ABDEND4345</t>
        </is>
      </c>
      <c r="C3710" t="n">
        <v>43490</v>
      </c>
      <c r="D3710" t="n">
        <v>0</v>
      </c>
      <c r="E3710" t="n">
        <v>43490</v>
      </c>
    </row>
    <row r="3711">
      <c r="A3711" t="n">
        <v>3719</v>
      </c>
      <c r="B3711" t="inlineStr">
        <is>
          <t>ABDEND4346</t>
        </is>
      </c>
      <c r="C3711" t="n">
        <v>43500</v>
      </c>
      <c r="D3711" t="n">
        <v>0</v>
      </c>
      <c r="E3711" t="n">
        <v>43500</v>
      </c>
    </row>
    <row r="3712">
      <c r="A3712" t="n">
        <v>3720</v>
      </c>
      <c r="B3712" t="inlineStr">
        <is>
          <t>ABDEND4347</t>
        </is>
      </c>
      <c r="C3712" t="n">
        <v>43510</v>
      </c>
      <c r="D3712" t="n">
        <v>0</v>
      </c>
      <c r="E3712" t="n">
        <v>43510</v>
      </c>
    </row>
    <row r="3713">
      <c r="A3713" t="n">
        <v>3721</v>
      </c>
      <c r="B3713" t="inlineStr">
        <is>
          <t>ABDEND4348</t>
        </is>
      </c>
      <c r="C3713" t="n">
        <v>43520</v>
      </c>
      <c r="D3713" t="n">
        <v>0</v>
      </c>
      <c r="E3713" t="n">
        <v>43520</v>
      </c>
    </row>
    <row r="3714">
      <c r="A3714" t="n">
        <v>3722</v>
      </c>
      <c r="B3714" t="inlineStr">
        <is>
          <t>ABDEND4349</t>
        </is>
      </c>
      <c r="C3714" t="n">
        <v>43530</v>
      </c>
      <c r="D3714" t="n">
        <v>0</v>
      </c>
      <c r="E3714" t="n">
        <v>43530</v>
      </c>
    </row>
    <row r="3715">
      <c r="A3715" t="n">
        <v>3723</v>
      </c>
      <c r="B3715" t="inlineStr">
        <is>
          <t>ABDEND435</t>
        </is>
      </c>
      <c r="C3715" t="n">
        <v>4390</v>
      </c>
      <c r="D3715" t="n">
        <v>0</v>
      </c>
      <c r="E3715" t="n">
        <v>4390</v>
      </c>
    </row>
    <row r="3716">
      <c r="A3716" t="n">
        <v>3724</v>
      </c>
      <c r="B3716" t="inlineStr">
        <is>
          <t>ABDEND4350</t>
        </is>
      </c>
      <c r="C3716" t="n">
        <v>43540</v>
      </c>
      <c r="D3716" t="n">
        <v>0</v>
      </c>
      <c r="E3716" t="n">
        <v>43540</v>
      </c>
    </row>
    <row r="3717">
      <c r="A3717" t="n">
        <v>3725</v>
      </c>
      <c r="B3717" t="inlineStr">
        <is>
          <t>ABDEND4351</t>
        </is>
      </c>
      <c r="C3717" t="n">
        <v>43550</v>
      </c>
      <c r="D3717" t="n">
        <v>0</v>
      </c>
      <c r="E3717" t="n">
        <v>43550</v>
      </c>
    </row>
    <row r="3718">
      <c r="A3718" t="n">
        <v>3726</v>
      </c>
      <c r="B3718" t="inlineStr">
        <is>
          <t>ABDEND4352</t>
        </is>
      </c>
      <c r="C3718" t="n">
        <v>43560</v>
      </c>
      <c r="D3718" t="n">
        <v>0</v>
      </c>
      <c r="E3718" t="n">
        <v>43560</v>
      </c>
    </row>
    <row r="3719">
      <c r="A3719" t="n">
        <v>3727</v>
      </c>
      <c r="B3719" t="inlineStr">
        <is>
          <t>ABDEND4353</t>
        </is>
      </c>
      <c r="C3719" t="n">
        <v>43570</v>
      </c>
      <c r="D3719" t="n">
        <v>0</v>
      </c>
      <c r="E3719" t="n">
        <v>43570</v>
      </c>
    </row>
    <row r="3720">
      <c r="A3720" t="n">
        <v>3728</v>
      </c>
      <c r="B3720" t="inlineStr">
        <is>
          <t>ABDEND4354</t>
        </is>
      </c>
      <c r="C3720" t="n">
        <v>43580</v>
      </c>
      <c r="D3720" t="n">
        <v>0</v>
      </c>
      <c r="E3720" t="n">
        <v>43580</v>
      </c>
    </row>
    <row r="3721">
      <c r="A3721" t="n">
        <v>3729</v>
      </c>
      <c r="B3721" t="inlineStr">
        <is>
          <t>ABDEND4355</t>
        </is>
      </c>
      <c r="C3721" t="n">
        <v>43590</v>
      </c>
      <c r="D3721" t="n">
        <v>0</v>
      </c>
      <c r="E3721" t="n">
        <v>43590</v>
      </c>
    </row>
    <row r="3722">
      <c r="A3722" t="n">
        <v>3730</v>
      </c>
      <c r="B3722" t="inlineStr">
        <is>
          <t>ABDEND4356</t>
        </is>
      </c>
      <c r="C3722" t="n">
        <v>43600</v>
      </c>
      <c r="D3722" t="n">
        <v>0</v>
      </c>
      <c r="E3722" t="n">
        <v>43600</v>
      </c>
    </row>
    <row r="3723">
      <c r="A3723" t="n">
        <v>3731</v>
      </c>
      <c r="B3723" t="inlineStr">
        <is>
          <t>ABDEND4357</t>
        </is>
      </c>
      <c r="C3723" t="n">
        <v>43610</v>
      </c>
      <c r="D3723" t="n">
        <v>0</v>
      </c>
      <c r="E3723" t="n">
        <v>43610</v>
      </c>
    </row>
    <row r="3724">
      <c r="A3724" t="n">
        <v>3732</v>
      </c>
      <c r="B3724" t="inlineStr">
        <is>
          <t>ABDEND4358</t>
        </is>
      </c>
      <c r="C3724" t="n">
        <v>43620</v>
      </c>
      <c r="D3724" t="n">
        <v>0</v>
      </c>
      <c r="E3724" t="n">
        <v>43620</v>
      </c>
    </row>
    <row r="3725">
      <c r="A3725" t="n">
        <v>3733</v>
      </c>
      <c r="B3725" t="inlineStr">
        <is>
          <t>ABDEND4359</t>
        </is>
      </c>
      <c r="C3725" t="n">
        <v>43630</v>
      </c>
      <c r="D3725" t="n">
        <v>0</v>
      </c>
      <c r="E3725" t="n">
        <v>43630</v>
      </c>
    </row>
    <row r="3726">
      <c r="A3726" t="n">
        <v>3734</v>
      </c>
      <c r="B3726" t="inlineStr">
        <is>
          <t>ABDEND436</t>
        </is>
      </c>
      <c r="C3726" t="n">
        <v>4400</v>
      </c>
      <c r="D3726" t="n">
        <v>0</v>
      </c>
      <c r="E3726" t="n">
        <v>4400</v>
      </c>
    </row>
    <row r="3727">
      <c r="A3727" t="n">
        <v>3735</v>
      </c>
      <c r="B3727" t="inlineStr">
        <is>
          <t>ABDEND4360</t>
        </is>
      </c>
      <c r="C3727" t="n">
        <v>43640</v>
      </c>
      <c r="D3727" t="n">
        <v>0</v>
      </c>
      <c r="E3727" t="n">
        <v>43640</v>
      </c>
    </row>
    <row r="3728">
      <c r="A3728" t="n">
        <v>3736</v>
      </c>
      <c r="B3728" t="inlineStr">
        <is>
          <t>ABDEND4361</t>
        </is>
      </c>
      <c r="C3728" t="n">
        <v>43650</v>
      </c>
      <c r="D3728" t="n">
        <v>0</v>
      </c>
      <c r="E3728" t="n">
        <v>43650</v>
      </c>
    </row>
    <row r="3729">
      <c r="A3729" t="n">
        <v>3737</v>
      </c>
      <c r="B3729" t="inlineStr">
        <is>
          <t>ABDEND4362</t>
        </is>
      </c>
      <c r="C3729" t="n">
        <v>43660</v>
      </c>
      <c r="D3729" t="n">
        <v>0</v>
      </c>
      <c r="E3729" t="n">
        <v>43660</v>
      </c>
    </row>
    <row r="3730">
      <c r="A3730" t="n">
        <v>3738</v>
      </c>
      <c r="B3730" t="inlineStr">
        <is>
          <t>ABDEND4363</t>
        </is>
      </c>
      <c r="C3730" t="n">
        <v>43670</v>
      </c>
      <c r="D3730" t="n">
        <v>0</v>
      </c>
      <c r="E3730" t="n">
        <v>43670</v>
      </c>
    </row>
    <row r="3731">
      <c r="A3731" t="n">
        <v>3739</v>
      </c>
      <c r="B3731" t="inlineStr">
        <is>
          <t>ABDEND4364</t>
        </is>
      </c>
      <c r="C3731" t="n">
        <v>43680</v>
      </c>
      <c r="D3731" t="n">
        <v>0</v>
      </c>
      <c r="E3731" t="n">
        <v>43680</v>
      </c>
    </row>
    <row r="3732">
      <c r="A3732" t="n">
        <v>3740</v>
      </c>
      <c r="B3732" t="inlineStr">
        <is>
          <t>ABDEND4365</t>
        </is>
      </c>
      <c r="C3732" t="n">
        <v>43690</v>
      </c>
      <c r="D3732" t="n">
        <v>0</v>
      </c>
      <c r="E3732" t="n">
        <v>43690</v>
      </c>
    </row>
    <row r="3733">
      <c r="A3733" t="n">
        <v>3741</v>
      </c>
      <c r="B3733" t="inlineStr">
        <is>
          <t>ABDEND4366</t>
        </is>
      </c>
      <c r="C3733" t="n">
        <v>43700</v>
      </c>
      <c r="D3733" t="n">
        <v>0</v>
      </c>
      <c r="E3733" t="n">
        <v>43700</v>
      </c>
    </row>
    <row r="3734">
      <c r="A3734" t="n">
        <v>3742</v>
      </c>
      <c r="B3734" t="inlineStr">
        <is>
          <t>ABDEND4367</t>
        </is>
      </c>
      <c r="C3734" t="n">
        <v>43710</v>
      </c>
      <c r="D3734" t="n">
        <v>0</v>
      </c>
      <c r="E3734" t="n">
        <v>43710</v>
      </c>
    </row>
    <row r="3735">
      <c r="A3735" t="n">
        <v>3743</v>
      </c>
      <c r="B3735" t="inlineStr">
        <is>
          <t>ABDEND4368</t>
        </is>
      </c>
      <c r="C3735" t="n">
        <v>43720</v>
      </c>
      <c r="D3735" t="n">
        <v>0</v>
      </c>
      <c r="E3735" t="n">
        <v>43720</v>
      </c>
    </row>
    <row r="3736">
      <c r="A3736" t="n">
        <v>3744</v>
      </c>
      <c r="B3736" t="inlineStr">
        <is>
          <t>ABDEND4369</t>
        </is>
      </c>
      <c r="C3736" t="n">
        <v>43730</v>
      </c>
      <c r="D3736" t="n">
        <v>0</v>
      </c>
      <c r="E3736" t="n">
        <v>43730</v>
      </c>
    </row>
    <row r="3737">
      <c r="A3737" t="n">
        <v>3745</v>
      </c>
      <c r="B3737" t="inlineStr">
        <is>
          <t>ABDEND437</t>
        </is>
      </c>
      <c r="C3737" t="n">
        <v>4410</v>
      </c>
      <c r="D3737" t="n">
        <v>0</v>
      </c>
      <c r="E3737" t="n">
        <v>4410</v>
      </c>
    </row>
    <row r="3738">
      <c r="A3738" t="n">
        <v>3746</v>
      </c>
      <c r="B3738" t="inlineStr">
        <is>
          <t>ABDEND4370</t>
        </is>
      </c>
      <c r="C3738" t="n">
        <v>43740</v>
      </c>
      <c r="D3738" t="n">
        <v>0</v>
      </c>
      <c r="E3738" t="n">
        <v>43740</v>
      </c>
    </row>
    <row r="3739">
      <c r="A3739" t="n">
        <v>3747</v>
      </c>
      <c r="B3739" t="inlineStr">
        <is>
          <t>ABDEND4371</t>
        </is>
      </c>
      <c r="C3739" t="n">
        <v>43750</v>
      </c>
      <c r="D3739" t="n">
        <v>0</v>
      </c>
      <c r="E3739" t="n">
        <v>43750</v>
      </c>
    </row>
    <row r="3740">
      <c r="A3740" t="n">
        <v>3748</v>
      </c>
      <c r="B3740" t="inlineStr">
        <is>
          <t>ABDEND4372</t>
        </is>
      </c>
      <c r="C3740" t="n">
        <v>43760</v>
      </c>
      <c r="D3740" t="n">
        <v>0</v>
      </c>
      <c r="E3740" t="n">
        <v>43760</v>
      </c>
    </row>
    <row r="3741">
      <c r="A3741" t="n">
        <v>3749</v>
      </c>
      <c r="B3741" t="inlineStr">
        <is>
          <t>ABDEND4373</t>
        </is>
      </c>
      <c r="C3741" t="n">
        <v>43770</v>
      </c>
      <c r="D3741" t="n">
        <v>0</v>
      </c>
      <c r="E3741" t="n">
        <v>43770</v>
      </c>
    </row>
    <row r="3742">
      <c r="A3742" t="n">
        <v>3750</v>
      </c>
      <c r="B3742" t="inlineStr">
        <is>
          <t>ABDEND4374</t>
        </is>
      </c>
      <c r="C3742" t="n">
        <v>43780</v>
      </c>
      <c r="D3742" t="n">
        <v>0</v>
      </c>
      <c r="E3742" t="n">
        <v>43780</v>
      </c>
    </row>
    <row r="3743">
      <c r="A3743" t="n">
        <v>3751</v>
      </c>
      <c r="B3743" t="inlineStr">
        <is>
          <t>ABDEND4375</t>
        </is>
      </c>
      <c r="C3743" t="n">
        <v>43790</v>
      </c>
      <c r="D3743" t="n">
        <v>0</v>
      </c>
      <c r="E3743" t="n">
        <v>43790</v>
      </c>
    </row>
    <row r="3744">
      <c r="A3744" t="n">
        <v>3752</v>
      </c>
      <c r="B3744" t="inlineStr">
        <is>
          <t>ABDEND4376</t>
        </is>
      </c>
      <c r="C3744" t="n">
        <v>43800</v>
      </c>
      <c r="D3744" t="n">
        <v>0</v>
      </c>
      <c r="E3744" t="n">
        <v>43800</v>
      </c>
    </row>
    <row r="3745">
      <c r="A3745" t="n">
        <v>3753</v>
      </c>
      <c r="B3745" t="inlineStr">
        <is>
          <t>ABDEND4377</t>
        </is>
      </c>
      <c r="C3745" t="n">
        <v>43810</v>
      </c>
      <c r="D3745" t="n">
        <v>0</v>
      </c>
      <c r="E3745" t="n">
        <v>43810</v>
      </c>
    </row>
    <row r="3746">
      <c r="A3746" t="n">
        <v>3754</v>
      </c>
      <c r="B3746" t="inlineStr">
        <is>
          <t>ABDEND4378</t>
        </is>
      </c>
      <c r="C3746" t="n">
        <v>43820</v>
      </c>
      <c r="D3746" t="n">
        <v>0</v>
      </c>
      <c r="E3746" t="n">
        <v>43820</v>
      </c>
    </row>
    <row r="3747">
      <c r="A3747" t="n">
        <v>3755</v>
      </c>
      <c r="B3747" t="inlineStr">
        <is>
          <t>ABDEND4379</t>
        </is>
      </c>
      <c r="C3747" t="n">
        <v>43830</v>
      </c>
      <c r="D3747" t="n">
        <v>0</v>
      </c>
      <c r="E3747" t="n">
        <v>43830</v>
      </c>
    </row>
    <row r="3748">
      <c r="A3748" t="n">
        <v>3756</v>
      </c>
      <c r="B3748" t="inlineStr">
        <is>
          <t>ABDEND438</t>
        </is>
      </c>
      <c r="C3748" t="n">
        <v>4420</v>
      </c>
      <c r="D3748" t="n">
        <v>0</v>
      </c>
      <c r="E3748" t="n">
        <v>4420</v>
      </c>
    </row>
    <row r="3749">
      <c r="A3749" t="n">
        <v>3757</v>
      </c>
      <c r="B3749" t="inlineStr">
        <is>
          <t>ABDEND4380</t>
        </is>
      </c>
      <c r="C3749" t="n">
        <v>43840</v>
      </c>
      <c r="D3749" t="n">
        <v>0</v>
      </c>
      <c r="E3749" t="n">
        <v>43840</v>
      </c>
    </row>
    <row r="3750">
      <c r="A3750" t="n">
        <v>3758</v>
      </c>
      <c r="B3750" t="inlineStr">
        <is>
          <t>ABDEND4381</t>
        </is>
      </c>
      <c r="C3750" t="n">
        <v>43850</v>
      </c>
      <c r="D3750" t="n">
        <v>0</v>
      </c>
      <c r="E3750" t="n">
        <v>43850</v>
      </c>
    </row>
    <row r="3751">
      <c r="A3751" t="n">
        <v>3759</v>
      </c>
      <c r="B3751" t="inlineStr">
        <is>
          <t>ABDEND4382</t>
        </is>
      </c>
      <c r="C3751" t="n">
        <v>43860</v>
      </c>
      <c r="D3751" t="n">
        <v>0</v>
      </c>
      <c r="E3751" t="n">
        <v>43860</v>
      </c>
    </row>
    <row r="3752">
      <c r="A3752" t="n">
        <v>3760</v>
      </c>
      <c r="B3752" t="inlineStr">
        <is>
          <t>ABDEND4383</t>
        </is>
      </c>
      <c r="C3752" t="n">
        <v>43870</v>
      </c>
      <c r="D3752" t="n">
        <v>0</v>
      </c>
      <c r="E3752" t="n">
        <v>43870</v>
      </c>
    </row>
    <row r="3753">
      <c r="A3753" t="n">
        <v>3761</v>
      </c>
      <c r="B3753" t="inlineStr">
        <is>
          <t>ABDEND4384</t>
        </is>
      </c>
      <c r="C3753" t="n">
        <v>43880</v>
      </c>
      <c r="D3753" t="n">
        <v>0</v>
      </c>
      <c r="E3753" t="n">
        <v>43880</v>
      </c>
    </row>
    <row r="3754">
      <c r="A3754" t="n">
        <v>3762</v>
      </c>
      <c r="B3754" t="inlineStr">
        <is>
          <t>ABDEND4385</t>
        </is>
      </c>
      <c r="C3754" t="n">
        <v>43890</v>
      </c>
      <c r="D3754" t="n">
        <v>0</v>
      </c>
      <c r="E3754" t="n">
        <v>43890</v>
      </c>
    </row>
    <row r="3755">
      <c r="A3755" t="n">
        <v>3763</v>
      </c>
      <c r="B3755" t="inlineStr">
        <is>
          <t>ABDEND4386</t>
        </is>
      </c>
      <c r="C3755" t="n">
        <v>43900</v>
      </c>
      <c r="D3755" t="n">
        <v>0</v>
      </c>
      <c r="E3755" t="n">
        <v>43900</v>
      </c>
    </row>
    <row r="3756">
      <c r="A3756" t="n">
        <v>3764</v>
      </c>
      <c r="B3756" t="inlineStr">
        <is>
          <t>ABDEND4387</t>
        </is>
      </c>
      <c r="C3756" t="n">
        <v>43910</v>
      </c>
      <c r="D3756" t="n">
        <v>0</v>
      </c>
      <c r="E3756" t="n">
        <v>43910</v>
      </c>
    </row>
    <row r="3757">
      <c r="A3757" t="n">
        <v>3765</v>
      </c>
      <c r="B3757" t="inlineStr">
        <is>
          <t>ABDEND4388</t>
        </is>
      </c>
      <c r="C3757" t="n">
        <v>43920</v>
      </c>
      <c r="D3757" t="n">
        <v>0</v>
      </c>
      <c r="E3757" t="n">
        <v>43920</v>
      </c>
    </row>
    <row r="3758">
      <c r="A3758" t="n">
        <v>3766</v>
      </c>
      <c r="B3758" t="inlineStr">
        <is>
          <t>ABDEND4389</t>
        </is>
      </c>
      <c r="C3758" t="n">
        <v>43930</v>
      </c>
      <c r="D3758" t="n">
        <v>0</v>
      </c>
      <c r="E3758" t="n">
        <v>43930</v>
      </c>
    </row>
    <row r="3759">
      <c r="A3759" t="n">
        <v>3767</v>
      </c>
      <c r="B3759" t="inlineStr">
        <is>
          <t>ABDEND439</t>
        </is>
      </c>
      <c r="C3759" t="n">
        <v>4430</v>
      </c>
      <c r="D3759" t="n">
        <v>0</v>
      </c>
      <c r="E3759" t="n">
        <v>4430</v>
      </c>
    </row>
    <row r="3760">
      <c r="A3760" t="n">
        <v>3768</v>
      </c>
      <c r="B3760" t="inlineStr">
        <is>
          <t>ABDEND4390</t>
        </is>
      </c>
      <c r="C3760" t="n">
        <v>43940</v>
      </c>
      <c r="D3760" t="n">
        <v>0</v>
      </c>
      <c r="E3760" t="n">
        <v>43940</v>
      </c>
    </row>
    <row r="3761">
      <c r="A3761" t="n">
        <v>3769</v>
      </c>
      <c r="B3761" t="inlineStr">
        <is>
          <t>ABDEND4391</t>
        </is>
      </c>
      <c r="C3761" t="n">
        <v>43950</v>
      </c>
      <c r="D3761" t="n">
        <v>0</v>
      </c>
      <c r="E3761" t="n">
        <v>43950</v>
      </c>
    </row>
    <row r="3762">
      <c r="A3762" t="n">
        <v>3770</v>
      </c>
      <c r="B3762" t="inlineStr">
        <is>
          <t>ABDEND4392</t>
        </is>
      </c>
      <c r="C3762" t="n">
        <v>43960</v>
      </c>
      <c r="D3762" t="n">
        <v>0</v>
      </c>
      <c r="E3762" t="n">
        <v>43960</v>
      </c>
    </row>
    <row r="3763">
      <c r="A3763" t="n">
        <v>3771</v>
      </c>
      <c r="B3763" t="inlineStr">
        <is>
          <t>ABDEND4393</t>
        </is>
      </c>
      <c r="C3763" t="n">
        <v>43970</v>
      </c>
      <c r="D3763" t="n">
        <v>0</v>
      </c>
      <c r="E3763" t="n">
        <v>43970</v>
      </c>
    </row>
    <row r="3764">
      <c r="A3764" t="n">
        <v>3772</v>
      </c>
      <c r="B3764" t="inlineStr">
        <is>
          <t>ABDEND4394</t>
        </is>
      </c>
      <c r="C3764" t="n">
        <v>43980</v>
      </c>
      <c r="D3764" t="n">
        <v>0</v>
      </c>
      <c r="E3764" t="n">
        <v>43980</v>
      </c>
    </row>
    <row r="3765">
      <c r="A3765" t="n">
        <v>3773</v>
      </c>
      <c r="B3765" t="inlineStr">
        <is>
          <t>ABDEND4395</t>
        </is>
      </c>
      <c r="C3765" t="n">
        <v>43990</v>
      </c>
      <c r="D3765" t="n">
        <v>0</v>
      </c>
      <c r="E3765" t="n">
        <v>43990</v>
      </c>
    </row>
    <row r="3766">
      <c r="A3766" t="n">
        <v>3774</v>
      </c>
      <c r="B3766" t="inlineStr">
        <is>
          <t>ABDEND4396</t>
        </is>
      </c>
      <c r="C3766" t="n">
        <v>44000</v>
      </c>
      <c r="D3766" t="n">
        <v>0</v>
      </c>
      <c r="E3766" t="n">
        <v>44000</v>
      </c>
    </row>
    <row r="3767">
      <c r="A3767" t="n">
        <v>3775</v>
      </c>
      <c r="B3767" t="inlineStr">
        <is>
          <t>ABDEND4397</t>
        </is>
      </c>
      <c r="C3767" t="n">
        <v>44010</v>
      </c>
      <c r="D3767" t="n">
        <v>0</v>
      </c>
      <c r="E3767" t="n">
        <v>44010</v>
      </c>
    </row>
    <row r="3768">
      <c r="A3768" t="n">
        <v>3776</v>
      </c>
      <c r="B3768" t="inlineStr">
        <is>
          <t>ABDEND4398</t>
        </is>
      </c>
      <c r="C3768" t="n">
        <v>44020</v>
      </c>
      <c r="D3768" t="n">
        <v>0</v>
      </c>
      <c r="E3768" t="n">
        <v>44020</v>
      </c>
    </row>
    <row r="3769">
      <c r="A3769" t="n">
        <v>3777</v>
      </c>
      <c r="B3769" t="inlineStr">
        <is>
          <t>ABDEND4399</t>
        </is>
      </c>
      <c r="C3769" t="n">
        <v>44030</v>
      </c>
      <c r="D3769" t="n">
        <v>0</v>
      </c>
      <c r="E3769" t="n">
        <v>44030</v>
      </c>
    </row>
    <row r="3770">
      <c r="A3770" t="n">
        <v>3778</v>
      </c>
      <c r="B3770" t="inlineStr">
        <is>
          <t>ABDEND44</t>
        </is>
      </c>
      <c r="C3770" t="n">
        <v>480</v>
      </c>
      <c r="D3770" t="n">
        <v>0</v>
      </c>
      <c r="E3770" t="n">
        <v>480</v>
      </c>
    </row>
    <row r="3771">
      <c r="A3771" t="n">
        <v>3779</v>
      </c>
      <c r="B3771" t="inlineStr">
        <is>
          <t>ABDEND440</t>
        </is>
      </c>
      <c r="C3771" t="n">
        <v>4440</v>
      </c>
      <c r="D3771" t="n">
        <v>0</v>
      </c>
      <c r="E3771" t="n">
        <v>4440</v>
      </c>
    </row>
    <row r="3772">
      <c r="A3772" t="n">
        <v>3780</v>
      </c>
      <c r="B3772" t="inlineStr">
        <is>
          <t>ABDEND4400</t>
        </is>
      </c>
      <c r="C3772" t="n">
        <v>44040</v>
      </c>
      <c r="D3772" t="n">
        <v>0</v>
      </c>
      <c r="E3772" t="n">
        <v>44040</v>
      </c>
    </row>
    <row r="3773">
      <c r="A3773" t="n">
        <v>3781</v>
      </c>
      <c r="B3773" t="inlineStr">
        <is>
          <t>ABDEND4401</t>
        </is>
      </c>
      <c r="C3773" t="n">
        <v>44050</v>
      </c>
      <c r="D3773" t="n">
        <v>0</v>
      </c>
      <c r="E3773" t="n">
        <v>44050</v>
      </c>
    </row>
    <row r="3774">
      <c r="A3774" t="n">
        <v>3782</v>
      </c>
      <c r="B3774" t="inlineStr">
        <is>
          <t>ABDEND4402</t>
        </is>
      </c>
      <c r="C3774" t="n">
        <v>44060</v>
      </c>
      <c r="D3774" t="n">
        <v>0</v>
      </c>
      <c r="E3774" t="n">
        <v>44060</v>
      </c>
    </row>
    <row r="3775">
      <c r="A3775" t="n">
        <v>3783</v>
      </c>
      <c r="B3775" t="inlineStr">
        <is>
          <t>ABDEND4403</t>
        </is>
      </c>
      <c r="C3775" t="n">
        <v>44070</v>
      </c>
      <c r="D3775" t="n">
        <v>0</v>
      </c>
      <c r="E3775" t="n">
        <v>44070</v>
      </c>
    </row>
    <row r="3776">
      <c r="A3776" t="n">
        <v>3784</v>
      </c>
      <c r="B3776" t="inlineStr">
        <is>
          <t>ABDEND4404</t>
        </is>
      </c>
      <c r="C3776" t="n">
        <v>44080</v>
      </c>
      <c r="D3776" t="n">
        <v>0</v>
      </c>
      <c r="E3776" t="n">
        <v>44080</v>
      </c>
    </row>
    <row r="3777">
      <c r="A3777" t="n">
        <v>3785</v>
      </c>
      <c r="B3777" t="inlineStr">
        <is>
          <t>ABDEND4405</t>
        </is>
      </c>
      <c r="C3777" t="n">
        <v>44090</v>
      </c>
      <c r="D3777" t="n">
        <v>0</v>
      </c>
      <c r="E3777" t="n">
        <v>44090</v>
      </c>
    </row>
    <row r="3778">
      <c r="A3778" t="n">
        <v>3786</v>
      </c>
      <c r="B3778" t="inlineStr">
        <is>
          <t>ABDEND4406</t>
        </is>
      </c>
      <c r="C3778" t="n">
        <v>44100</v>
      </c>
      <c r="D3778" t="n">
        <v>0</v>
      </c>
      <c r="E3778" t="n">
        <v>44100</v>
      </c>
    </row>
    <row r="3779">
      <c r="A3779" t="n">
        <v>3787</v>
      </c>
      <c r="B3779" t="inlineStr">
        <is>
          <t>ABDEND4407</t>
        </is>
      </c>
      <c r="C3779" t="n">
        <v>44110</v>
      </c>
      <c r="D3779" t="n">
        <v>0</v>
      </c>
      <c r="E3779" t="n">
        <v>44110</v>
      </c>
    </row>
    <row r="3780">
      <c r="A3780" t="n">
        <v>3788</v>
      </c>
      <c r="B3780" t="inlineStr">
        <is>
          <t>ABDEND4408</t>
        </is>
      </c>
      <c r="C3780" t="n">
        <v>44120</v>
      </c>
      <c r="D3780" t="n">
        <v>0</v>
      </c>
      <c r="E3780" t="n">
        <v>44120</v>
      </c>
    </row>
    <row r="3781">
      <c r="A3781" t="n">
        <v>3789</v>
      </c>
      <c r="B3781" t="inlineStr">
        <is>
          <t>ABDEND4409</t>
        </is>
      </c>
      <c r="C3781" t="n">
        <v>44130</v>
      </c>
      <c r="D3781" t="n">
        <v>0</v>
      </c>
      <c r="E3781" t="n">
        <v>44130</v>
      </c>
    </row>
    <row r="3782">
      <c r="A3782" t="n">
        <v>3790</v>
      </c>
      <c r="B3782" t="inlineStr">
        <is>
          <t>ABDEND441</t>
        </is>
      </c>
      <c r="C3782" t="n">
        <v>4450</v>
      </c>
      <c r="D3782" t="n">
        <v>0</v>
      </c>
      <c r="E3782" t="n">
        <v>4450</v>
      </c>
    </row>
    <row r="3783">
      <c r="A3783" t="n">
        <v>3791</v>
      </c>
      <c r="B3783" t="inlineStr">
        <is>
          <t>ABDEND4410</t>
        </is>
      </c>
      <c r="C3783" t="n">
        <v>44140</v>
      </c>
      <c r="D3783" t="n">
        <v>0</v>
      </c>
      <c r="E3783" t="n">
        <v>44140</v>
      </c>
    </row>
    <row r="3784">
      <c r="A3784" t="n">
        <v>3792</v>
      </c>
      <c r="B3784" t="inlineStr">
        <is>
          <t>ABDEND4411</t>
        </is>
      </c>
      <c r="C3784" t="n">
        <v>44150</v>
      </c>
      <c r="D3784" t="n">
        <v>0</v>
      </c>
      <c r="E3784" t="n">
        <v>44150</v>
      </c>
    </row>
    <row r="3785">
      <c r="A3785" t="n">
        <v>3793</v>
      </c>
      <c r="B3785" t="inlineStr">
        <is>
          <t>ABDEND4412</t>
        </is>
      </c>
      <c r="C3785" t="n">
        <v>44160</v>
      </c>
      <c r="D3785" t="n">
        <v>0</v>
      </c>
      <c r="E3785" t="n">
        <v>44160</v>
      </c>
    </row>
    <row r="3786">
      <c r="A3786" t="n">
        <v>3794</v>
      </c>
      <c r="B3786" t="inlineStr">
        <is>
          <t>ABDEND4413</t>
        </is>
      </c>
      <c r="C3786" t="n">
        <v>44170</v>
      </c>
      <c r="D3786" t="n">
        <v>0</v>
      </c>
      <c r="E3786" t="n">
        <v>44170</v>
      </c>
    </row>
    <row r="3787">
      <c r="A3787" t="n">
        <v>3795</v>
      </c>
      <c r="B3787" t="inlineStr">
        <is>
          <t>ABDEND4414</t>
        </is>
      </c>
      <c r="C3787" t="n">
        <v>44180</v>
      </c>
      <c r="D3787" t="n">
        <v>0</v>
      </c>
      <c r="E3787" t="n">
        <v>44180</v>
      </c>
    </row>
    <row r="3788">
      <c r="A3788" t="n">
        <v>3796</v>
      </c>
      <c r="B3788" t="inlineStr">
        <is>
          <t>ABDEND4415</t>
        </is>
      </c>
      <c r="C3788" t="n">
        <v>44190</v>
      </c>
      <c r="D3788" t="n">
        <v>0</v>
      </c>
      <c r="E3788" t="n">
        <v>44190</v>
      </c>
    </row>
    <row r="3789">
      <c r="A3789" t="n">
        <v>3797</v>
      </c>
      <c r="B3789" t="inlineStr">
        <is>
          <t>ABDEND4416</t>
        </is>
      </c>
      <c r="C3789" t="n">
        <v>44200</v>
      </c>
      <c r="D3789" t="n">
        <v>0</v>
      </c>
      <c r="E3789" t="n">
        <v>44200</v>
      </c>
    </row>
    <row r="3790">
      <c r="A3790" t="n">
        <v>3798</v>
      </c>
      <c r="B3790" t="inlineStr">
        <is>
          <t>ABDEND4417</t>
        </is>
      </c>
      <c r="C3790" t="n">
        <v>44210</v>
      </c>
      <c r="D3790" t="n">
        <v>0</v>
      </c>
      <c r="E3790" t="n">
        <v>44210</v>
      </c>
    </row>
    <row r="3791">
      <c r="A3791" t="n">
        <v>3799</v>
      </c>
      <c r="B3791" t="inlineStr">
        <is>
          <t>ABDEND4418</t>
        </is>
      </c>
      <c r="C3791" t="n">
        <v>44220</v>
      </c>
      <c r="D3791" t="n">
        <v>0</v>
      </c>
      <c r="E3791" t="n">
        <v>44220</v>
      </c>
    </row>
    <row r="3792">
      <c r="A3792" t="n">
        <v>3800</v>
      </c>
      <c r="B3792" t="inlineStr">
        <is>
          <t>ABDEND4419</t>
        </is>
      </c>
      <c r="C3792" t="n">
        <v>44230</v>
      </c>
      <c r="D3792" t="n">
        <v>0</v>
      </c>
      <c r="E3792" t="n">
        <v>44230</v>
      </c>
    </row>
    <row r="3793">
      <c r="A3793" t="n">
        <v>3801</v>
      </c>
      <c r="B3793" t="inlineStr">
        <is>
          <t>ABDEND442</t>
        </is>
      </c>
      <c r="C3793" t="n">
        <v>4460</v>
      </c>
      <c r="D3793" t="n">
        <v>0</v>
      </c>
      <c r="E3793" t="n">
        <v>4460</v>
      </c>
    </row>
    <row r="3794">
      <c r="A3794" t="n">
        <v>3802</v>
      </c>
      <c r="B3794" t="inlineStr">
        <is>
          <t>ABDEND4420</t>
        </is>
      </c>
      <c r="C3794" t="n">
        <v>44240</v>
      </c>
      <c r="D3794" t="n">
        <v>0</v>
      </c>
      <c r="E3794" t="n">
        <v>44240</v>
      </c>
    </row>
    <row r="3795">
      <c r="A3795" t="n">
        <v>3803</v>
      </c>
      <c r="B3795" t="inlineStr">
        <is>
          <t>ABDEND4421</t>
        </is>
      </c>
      <c r="C3795" t="n">
        <v>44250</v>
      </c>
      <c r="D3795" t="n">
        <v>0</v>
      </c>
      <c r="E3795" t="n">
        <v>44250</v>
      </c>
    </row>
    <row r="3796">
      <c r="A3796" t="n">
        <v>3804</v>
      </c>
      <c r="B3796" t="inlineStr">
        <is>
          <t>ABDEND4422</t>
        </is>
      </c>
      <c r="C3796" t="n">
        <v>44260</v>
      </c>
      <c r="D3796" t="n">
        <v>0</v>
      </c>
      <c r="E3796" t="n">
        <v>44260</v>
      </c>
    </row>
    <row r="3797">
      <c r="A3797" t="n">
        <v>3805</v>
      </c>
      <c r="B3797" t="inlineStr">
        <is>
          <t>ABDEND4423</t>
        </is>
      </c>
      <c r="C3797" t="n">
        <v>44270</v>
      </c>
      <c r="D3797" t="n">
        <v>0</v>
      </c>
      <c r="E3797" t="n">
        <v>44270</v>
      </c>
    </row>
    <row r="3798">
      <c r="A3798" t="n">
        <v>3806</v>
      </c>
      <c r="B3798" t="inlineStr">
        <is>
          <t>ABDEND4424</t>
        </is>
      </c>
      <c r="C3798" t="n">
        <v>44280</v>
      </c>
      <c r="D3798" t="n">
        <v>0</v>
      </c>
      <c r="E3798" t="n">
        <v>44280</v>
      </c>
    </row>
    <row r="3799">
      <c r="A3799" t="n">
        <v>3807</v>
      </c>
      <c r="B3799" t="inlineStr">
        <is>
          <t>ABDEND4425</t>
        </is>
      </c>
      <c r="C3799" t="n">
        <v>44290</v>
      </c>
      <c r="D3799" t="n">
        <v>0</v>
      </c>
      <c r="E3799" t="n">
        <v>44290</v>
      </c>
    </row>
    <row r="3800">
      <c r="A3800" t="n">
        <v>3808</v>
      </c>
      <c r="B3800" t="inlineStr">
        <is>
          <t>ABDEND4426</t>
        </is>
      </c>
      <c r="C3800" t="n">
        <v>44300</v>
      </c>
      <c r="D3800" t="n">
        <v>0</v>
      </c>
      <c r="E3800" t="n">
        <v>44300</v>
      </c>
    </row>
    <row r="3801">
      <c r="A3801" t="n">
        <v>3809</v>
      </c>
      <c r="B3801" t="inlineStr">
        <is>
          <t>ABDEND4427</t>
        </is>
      </c>
      <c r="C3801" t="n">
        <v>44310</v>
      </c>
      <c r="D3801" t="n">
        <v>0</v>
      </c>
      <c r="E3801" t="n">
        <v>44310</v>
      </c>
    </row>
    <row r="3802">
      <c r="A3802" t="n">
        <v>3810</v>
      </c>
      <c r="B3802" t="inlineStr">
        <is>
          <t>ABDEND4428</t>
        </is>
      </c>
      <c r="C3802" t="n">
        <v>44320</v>
      </c>
      <c r="D3802" t="n">
        <v>0</v>
      </c>
      <c r="E3802" t="n">
        <v>44320</v>
      </c>
    </row>
    <row r="3803">
      <c r="A3803" t="n">
        <v>3811</v>
      </c>
      <c r="B3803" t="inlineStr">
        <is>
          <t>ABDEND4429</t>
        </is>
      </c>
      <c r="C3803" t="n">
        <v>44330</v>
      </c>
      <c r="D3803" t="n">
        <v>0</v>
      </c>
      <c r="E3803" t="n">
        <v>44330</v>
      </c>
    </row>
    <row r="3804">
      <c r="A3804" t="n">
        <v>3812</v>
      </c>
      <c r="B3804" t="inlineStr">
        <is>
          <t>ABDEND443</t>
        </is>
      </c>
      <c r="C3804" t="n">
        <v>4470</v>
      </c>
      <c r="D3804" t="n">
        <v>0</v>
      </c>
      <c r="E3804" t="n">
        <v>4470</v>
      </c>
    </row>
    <row r="3805">
      <c r="A3805" t="n">
        <v>3813</v>
      </c>
      <c r="B3805" t="inlineStr">
        <is>
          <t>ABDEND4430</t>
        </is>
      </c>
      <c r="C3805" t="n">
        <v>44340</v>
      </c>
      <c r="D3805" t="n">
        <v>0</v>
      </c>
      <c r="E3805" t="n">
        <v>44340</v>
      </c>
    </row>
    <row r="3806">
      <c r="A3806" t="n">
        <v>3814</v>
      </c>
      <c r="B3806" t="inlineStr">
        <is>
          <t>ABDEND4431</t>
        </is>
      </c>
      <c r="C3806" t="n">
        <v>44350</v>
      </c>
      <c r="D3806" t="n">
        <v>0</v>
      </c>
      <c r="E3806" t="n">
        <v>44350</v>
      </c>
    </row>
    <row r="3807">
      <c r="A3807" t="n">
        <v>3815</v>
      </c>
      <c r="B3807" t="inlineStr">
        <is>
          <t>ABDEND4432</t>
        </is>
      </c>
      <c r="C3807" t="n">
        <v>44360</v>
      </c>
      <c r="D3807" t="n">
        <v>0</v>
      </c>
      <c r="E3807" t="n">
        <v>44360</v>
      </c>
    </row>
    <row r="3808">
      <c r="A3808" t="n">
        <v>3816</v>
      </c>
      <c r="B3808" t="inlineStr">
        <is>
          <t>ABDEND4433</t>
        </is>
      </c>
      <c r="C3808" t="n">
        <v>44370</v>
      </c>
      <c r="D3808" t="n">
        <v>0</v>
      </c>
      <c r="E3808" t="n">
        <v>44370</v>
      </c>
    </row>
    <row r="3809">
      <c r="A3809" t="n">
        <v>3817</v>
      </c>
      <c r="B3809" t="inlineStr">
        <is>
          <t>ABDEND4434</t>
        </is>
      </c>
      <c r="C3809" t="n">
        <v>44380</v>
      </c>
      <c r="D3809" t="n">
        <v>0</v>
      </c>
      <c r="E3809" t="n">
        <v>44380</v>
      </c>
    </row>
    <row r="3810">
      <c r="A3810" t="n">
        <v>3818</v>
      </c>
      <c r="B3810" t="inlineStr">
        <is>
          <t>ABDEND4435</t>
        </is>
      </c>
      <c r="C3810" t="n">
        <v>44390</v>
      </c>
      <c r="D3810" t="n">
        <v>0</v>
      </c>
      <c r="E3810" t="n">
        <v>44390</v>
      </c>
    </row>
    <row r="3811">
      <c r="A3811" t="n">
        <v>3819</v>
      </c>
      <c r="B3811" t="inlineStr">
        <is>
          <t>ABDEND4436</t>
        </is>
      </c>
      <c r="C3811" t="n">
        <v>44400</v>
      </c>
      <c r="D3811" t="n">
        <v>0</v>
      </c>
      <c r="E3811" t="n">
        <v>44400</v>
      </c>
    </row>
    <row r="3812">
      <c r="A3812" t="n">
        <v>3820</v>
      </c>
      <c r="B3812" t="inlineStr">
        <is>
          <t>ABDEND4437</t>
        </is>
      </c>
      <c r="C3812" t="n">
        <v>44410</v>
      </c>
      <c r="D3812" t="n">
        <v>0</v>
      </c>
      <c r="E3812" t="n">
        <v>44410</v>
      </c>
    </row>
    <row r="3813">
      <c r="A3813" t="n">
        <v>3821</v>
      </c>
      <c r="B3813" t="inlineStr">
        <is>
          <t>ABDEND4438</t>
        </is>
      </c>
      <c r="C3813" t="n">
        <v>44420</v>
      </c>
      <c r="D3813" t="n">
        <v>0</v>
      </c>
      <c r="E3813" t="n">
        <v>44420</v>
      </c>
    </row>
    <row r="3814">
      <c r="A3814" t="n">
        <v>3822</v>
      </c>
      <c r="B3814" t="inlineStr">
        <is>
          <t>ABDEND4439</t>
        </is>
      </c>
      <c r="C3814" t="n">
        <v>44430</v>
      </c>
      <c r="D3814" t="n">
        <v>0</v>
      </c>
      <c r="E3814" t="n">
        <v>44430</v>
      </c>
    </row>
    <row r="3815">
      <c r="A3815" t="n">
        <v>3823</v>
      </c>
      <c r="B3815" t="inlineStr">
        <is>
          <t>ABDEND444</t>
        </is>
      </c>
      <c r="C3815" t="n">
        <v>4480</v>
      </c>
      <c r="D3815" t="n">
        <v>0</v>
      </c>
      <c r="E3815" t="n">
        <v>4480</v>
      </c>
    </row>
    <row r="3816">
      <c r="A3816" t="n">
        <v>3824</v>
      </c>
      <c r="B3816" t="inlineStr">
        <is>
          <t>ABDEND4440</t>
        </is>
      </c>
      <c r="C3816" t="n">
        <v>44440</v>
      </c>
      <c r="D3816" t="n">
        <v>0</v>
      </c>
      <c r="E3816" t="n">
        <v>44440</v>
      </c>
    </row>
    <row r="3817">
      <c r="A3817" t="n">
        <v>3825</v>
      </c>
      <c r="B3817" t="inlineStr">
        <is>
          <t>ABDEND4441</t>
        </is>
      </c>
      <c r="C3817" t="n">
        <v>44450</v>
      </c>
      <c r="D3817" t="n">
        <v>0</v>
      </c>
      <c r="E3817" t="n">
        <v>44450</v>
      </c>
    </row>
    <row r="3818">
      <c r="A3818" t="n">
        <v>3826</v>
      </c>
      <c r="B3818" t="inlineStr">
        <is>
          <t>ABDEND4442</t>
        </is>
      </c>
      <c r="C3818" t="n">
        <v>44460</v>
      </c>
      <c r="D3818" t="n">
        <v>0</v>
      </c>
      <c r="E3818" t="n">
        <v>44460</v>
      </c>
    </row>
    <row r="3819">
      <c r="A3819" t="n">
        <v>3827</v>
      </c>
      <c r="B3819" t="inlineStr">
        <is>
          <t>ABDEND4443</t>
        </is>
      </c>
      <c r="C3819" t="n">
        <v>44470</v>
      </c>
      <c r="D3819" t="n">
        <v>0</v>
      </c>
      <c r="E3819" t="n">
        <v>44470</v>
      </c>
    </row>
    <row r="3820">
      <c r="A3820" t="n">
        <v>3828</v>
      </c>
      <c r="B3820" t="inlineStr">
        <is>
          <t>ABDEND4444</t>
        </is>
      </c>
      <c r="C3820" t="n">
        <v>44480</v>
      </c>
      <c r="D3820" t="n">
        <v>0</v>
      </c>
      <c r="E3820" t="n">
        <v>44480</v>
      </c>
    </row>
    <row r="3821">
      <c r="A3821" t="n">
        <v>3829</v>
      </c>
      <c r="B3821" t="inlineStr">
        <is>
          <t>ABDEND4445</t>
        </is>
      </c>
      <c r="C3821" t="n">
        <v>44490</v>
      </c>
      <c r="D3821" t="n">
        <v>0</v>
      </c>
      <c r="E3821" t="n">
        <v>44490</v>
      </c>
    </row>
    <row r="3822">
      <c r="A3822" t="n">
        <v>3830</v>
      </c>
      <c r="B3822" t="inlineStr">
        <is>
          <t>ABDEND4446</t>
        </is>
      </c>
      <c r="C3822" t="n">
        <v>44500</v>
      </c>
      <c r="D3822" t="n">
        <v>0</v>
      </c>
      <c r="E3822" t="n">
        <v>44500</v>
      </c>
    </row>
    <row r="3823">
      <c r="A3823" t="n">
        <v>3831</v>
      </c>
      <c r="B3823" t="inlineStr">
        <is>
          <t>ABDEND4447</t>
        </is>
      </c>
      <c r="C3823" t="n">
        <v>44510</v>
      </c>
      <c r="D3823" t="n">
        <v>0</v>
      </c>
      <c r="E3823" t="n">
        <v>44510</v>
      </c>
    </row>
    <row r="3824">
      <c r="A3824" t="n">
        <v>3832</v>
      </c>
      <c r="B3824" t="inlineStr">
        <is>
          <t>ABDEND4448</t>
        </is>
      </c>
      <c r="C3824" t="n">
        <v>44520</v>
      </c>
      <c r="D3824" t="n">
        <v>0</v>
      </c>
      <c r="E3824" t="n">
        <v>44520</v>
      </c>
    </row>
    <row r="3825">
      <c r="A3825" t="n">
        <v>3833</v>
      </c>
      <c r="B3825" t="inlineStr">
        <is>
          <t>ABDEND4449</t>
        </is>
      </c>
      <c r="C3825" t="n">
        <v>44530</v>
      </c>
      <c r="D3825" t="n">
        <v>0</v>
      </c>
      <c r="E3825" t="n">
        <v>44530</v>
      </c>
    </row>
    <row r="3826">
      <c r="A3826" t="n">
        <v>3834</v>
      </c>
      <c r="B3826" t="inlineStr">
        <is>
          <t>ABDEND445</t>
        </is>
      </c>
      <c r="C3826" t="n">
        <v>4490</v>
      </c>
      <c r="D3826" t="n">
        <v>0</v>
      </c>
      <c r="E3826" t="n">
        <v>4490</v>
      </c>
    </row>
    <row r="3827">
      <c r="A3827" t="n">
        <v>3835</v>
      </c>
      <c r="B3827" t="inlineStr">
        <is>
          <t>ABDEND4450</t>
        </is>
      </c>
      <c r="C3827" t="n">
        <v>44540</v>
      </c>
      <c r="D3827" t="n">
        <v>0</v>
      </c>
      <c r="E3827" t="n">
        <v>44540</v>
      </c>
    </row>
    <row r="3828">
      <c r="A3828" t="n">
        <v>3836</v>
      </c>
      <c r="B3828" t="inlineStr">
        <is>
          <t>ABDEND4451</t>
        </is>
      </c>
      <c r="C3828" t="n">
        <v>44550</v>
      </c>
      <c r="D3828" t="n">
        <v>0</v>
      </c>
      <c r="E3828" t="n">
        <v>44550</v>
      </c>
    </row>
    <row r="3829">
      <c r="A3829" t="n">
        <v>3837</v>
      </c>
      <c r="B3829" t="inlineStr">
        <is>
          <t>ABDEND4452</t>
        </is>
      </c>
      <c r="C3829" t="n">
        <v>44560</v>
      </c>
      <c r="D3829" t="n">
        <v>0</v>
      </c>
      <c r="E3829" t="n">
        <v>44560</v>
      </c>
    </row>
    <row r="3830">
      <c r="A3830" t="n">
        <v>3838</v>
      </c>
      <c r="B3830" t="inlineStr">
        <is>
          <t>ABDEND4453</t>
        </is>
      </c>
      <c r="C3830" t="n">
        <v>44570</v>
      </c>
      <c r="D3830" t="n">
        <v>0</v>
      </c>
      <c r="E3830" t="n">
        <v>44570</v>
      </c>
    </row>
    <row r="3831">
      <c r="A3831" t="n">
        <v>3839</v>
      </c>
      <c r="B3831" t="inlineStr">
        <is>
          <t>ABDEND4454</t>
        </is>
      </c>
      <c r="C3831" t="n">
        <v>44580</v>
      </c>
      <c r="D3831" t="n">
        <v>0</v>
      </c>
      <c r="E3831" t="n">
        <v>44580</v>
      </c>
    </row>
    <row r="3832">
      <c r="A3832" t="n">
        <v>3840</v>
      </c>
      <c r="B3832" t="inlineStr">
        <is>
          <t>ABDEND4455</t>
        </is>
      </c>
      <c r="C3832" t="n">
        <v>44590</v>
      </c>
      <c r="D3832" t="n">
        <v>0</v>
      </c>
      <c r="E3832" t="n">
        <v>44590</v>
      </c>
    </row>
    <row r="3833">
      <c r="A3833" t="n">
        <v>3841</v>
      </c>
      <c r="B3833" t="inlineStr">
        <is>
          <t>ABDEND4456</t>
        </is>
      </c>
      <c r="C3833" t="n">
        <v>44600</v>
      </c>
      <c r="D3833" t="n">
        <v>0</v>
      </c>
      <c r="E3833" t="n">
        <v>44600</v>
      </c>
    </row>
    <row r="3834">
      <c r="A3834" t="n">
        <v>3842</v>
      </c>
      <c r="B3834" t="inlineStr">
        <is>
          <t>ABDEND4457</t>
        </is>
      </c>
      <c r="C3834" t="n">
        <v>44610</v>
      </c>
      <c r="D3834" t="n">
        <v>0</v>
      </c>
      <c r="E3834" t="n">
        <v>44610</v>
      </c>
    </row>
    <row r="3835">
      <c r="A3835" t="n">
        <v>3843</v>
      </c>
      <c r="B3835" t="inlineStr">
        <is>
          <t>ABDEND4458</t>
        </is>
      </c>
      <c r="C3835" t="n">
        <v>44620</v>
      </c>
      <c r="D3835" t="n">
        <v>0</v>
      </c>
      <c r="E3835" t="n">
        <v>44620</v>
      </c>
    </row>
    <row r="3836">
      <c r="A3836" t="n">
        <v>3844</v>
      </c>
      <c r="B3836" t="inlineStr">
        <is>
          <t>ABDEND4459</t>
        </is>
      </c>
      <c r="C3836" t="n">
        <v>44630</v>
      </c>
      <c r="D3836" t="n">
        <v>0</v>
      </c>
      <c r="E3836" t="n">
        <v>44630</v>
      </c>
    </row>
    <row r="3837">
      <c r="A3837" t="n">
        <v>3845</v>
      </c>
      <c r="B3837" t="inlineStr">
        <is>
          <t>ABDEND446</t>
        </is>
      </c>
      <c r="C3837" t="n">
        <v>4500</v>
      </c>
      <c r="D3837" t="n">
        <v>0</v>
      </c>
      <c r="E3837" t="n">
        <v>4500</v>
      </c>
    </row>
    <row r="3838">
      <c r="A3838" t="n">
        <v>3846</v>
      </c>
      <c r="B3838" t="inlineStr">
        <is>
          <t>ABDEND4460</t>
        </is>
      </c>
      <c r="C3838" t="n">
        <v>44640</v>
      </c>
      <c r="D3838" t="n">
        <v>0</v>
      </c>
      <c r="E3838" t="n">
        <v>44640</v>
      </c>
    </row>
    <row r="3839">
      <c r="A3839" t="n">
        <v>3847</v>
      </c>
      <c r="B3839" t="inlineStr">
        <is>
          <t>ABDEND4461</t>
        </is>
      </c>
      <c r="C3839" t="n">
        <v>44650</v>
      </c>
      <c r="D3839" t="n">
        <v>0</v>
      </c>
      <c r="E3839" t="n">
        <v>44650</v>
      </c>
    </row>
    <row r="3840">
      <c r="A3840" t="n">
        <v>3848</v>
      </c>
      <c r="B3840" t="inlineStr">
        <is>
          <t>ABDEND4462</t>
        </is>
      </c>
      <c r="C3840" t="n">
        <v>44660</v>
      </c>
      <c r="D3840" t="n">
        <v>0</v>
      </c>
      <c r="E3840" t="n">
        <v>44660</v>
      </c>
    </row>
    <row r="3841">
      <c r="A3841" t="n">
        <v>3849</v>
      </c>
      <c r="B3841" t="inlineStr">
        <is>
          <t>ABDEND4463</t>
        </is>
      </c>
      <c r="C3841" t="n">
        <v>44670</v>
      </c>
      <c r="D3841" t="n">
        <v>0</v>
      </c>
      <c r="E3841" t="n">
        <v>44670</v>
      </c>
    </row>
    <row r="3842">
      <c r="A3842" t="n">
        <v>3850</v>
      </c>
      <c r="B3842" t="inlineStr">
        <is>
          <t>ABDEND4464</t>
        </is>
      </c>
      <c r="C3842" t="n">
        <v>44680</v>
      </c>
      <c r="D3842" t="n">
        <v>0</v>
      </c>
      <c r="E3842" t="n">
        <v>44680</v>
      </c>
    </row>
    <row r="3843">
      <c r="A3843" t="n">
        <v>3851</v>
      </c>
      <c r="B3843" t="inlineStr">
        <is>
          <t>ABDEND4465</t>
        </is>
      </c>
      <c r="C3843" t="n">
        <v>44690</v>
      </c>
      <c r="D3843" t="n">
        <v>0</v>
      </c>
      <c r="E3843" t="n">
        <v>44690</v>
      </c>
    </row>
    <row r="3844">
      <c r="A3844" t="n">
        <v>3852</v>
      </c>
      <c r="B3844" t="inlineStr">
        <is>
          <t>ABDEND4466</t>
        </is>
      </c>
      <c r="C3844" t="n">
        <v>44700</v>
      </c>
      <c r="D3844" t="n">
        <v>0</v>
      </c>
      <c r="E3844" t="n">
        <v>44700</v>
      </c>
    </row>
    <row r="3845">
      <c r="A3845" t="n">
        <v>3853</v>
      </c>
      <c r="B3845" t="inlineStr">
        <is>
          <t>ABDEND4467</t>
        </is>
      </c>
      <c r="C3845" t="n">
        <v>44710</v>
      </c>
      <c r="D3845" t="n">
        <v>0</v>
      </c>
      <c r="E3845" t="n">
        <v>44710</v>
      </c>
    </row>
    <row r="3846">
      <c r="A3846" t="n">
        <v>3854</v>
      </c>
      <c r="B3846" t="inlineStr">
        <is>
          <t>ABDEND4468</t>
        </is>
      </c>
      <c r="C3846" t="n">
        <v>44720</v>
      </c>
      <c r="D3846" t="n">
        <v>0</v>
      </c>
      <c r="E3846" t="n">
        <v>44720</v>
      </c>
    </row>
    <row r="3847">
      <c r="A3847" t="n">
        <v>3855</v>
      </c>
      <c r="B3847" t="inlineStr">
        <is>
          <t>ABDEND4469</t>
        </is>
      </c>
      <c r="C3847" t="n">
        <v>44730</v>
      </c>
      <c r="D3847" t="n">
        <v>0</v>
      </c>
      <c r="E3847" t="n">
        <v>44730</v>
      </c>
    </row>
    <row r="3848">
      <c r="A3848" t="n">
        <v>3856</v>
      </c>
      <c r="B3848" t="inlineStr">
        <is>
          <t>ABDEND447</t>
        </is>
      </c>
      <c r="C3848" t="n">
        <v>4510</v>
      </c>
      <c r="D3848" t="n">
        <v>0</v>
      </c>
      <c r="E3848" t="n">
        <v>4510</v>
      </c>
    </row>
    <row r="3849">
      <c r="A3849" t="n">
        <v>3857</v>
      </c>
      <c r="B3849" t="inlineStr">
        <is>
          <t>ABDEND4470</t>
        </is>
      </c>
      <c r="C3849" t="n">
        <v>44740</v>
      </c>
      <c r="D3849" t="n">
        <v>0</v>
      </c>
      <c r="E3849" t="n">
        <v>44740</v>
      </c>
    </row>
    <row r="3850">
      <c r="A3850" t="n">
        <v>3858</v>
      </c>
      <c r="B3850" t="inlineStr">
        <is>
          <t>ABDEND4471</t>
        </is>
      </c>
      <c r="C3850" t="n">
        <v>44750</v>
      </c>
      <c r="D3850" t="n">
        <v>0</v>
      </c>
      <c r="E3850" t="n">
        <v>44750</v>
      </c>
    </row>
    <row r="3851">
      <c r="A3851" t="n">
        <v>3859</v>
      </c>
      <c r="B3851" t="inlineStr">
        <is>
          <t>ABDEND4472</t>
        </is>
      </c>
      <c r="C3851" t="n">
        <v>44760</v>
      </c>
      <c r="D3851" t="n">
        <v>0</v>
      </c>
      <c r="E3851" t="n">
        <v>44760</v>
      </c>
    </row>
    <row r="3852">
      <c r="A3852" t="n">
        <v>3860</v>
      </c>
      <c r="B3852" t="inlineStr">
        <is>
          <t>ABDEND4473</t>
        </is>
      </c>
      <c r="C3852" t="n">
        <v>44770</v>
      </c>
      <c r="D3852" t="n">
        <v>0</v>
      </c>
      <c r="E3852" t="n">
        <v>44770</v>
      </c>
    </row>
    <row r="3853">
      <c r="A3853" t="n">
        <v>3861</v>
      </c>
      <c r="B3853" t="inlineStr">
        <is>
          <t>ABDEND4474</t>
        </is>
      </c>
      <c r="C3853" t="n">
        <v>44780</v>
      </c>
      <c r="D3853" t="n">
        <v>0</v>
      </c>
      <c r="E3853" t="n">
        <v>44780</v>
      </c>
    </row>
    <row r="3854">
      <c r="A3854" t="n">
        <v>3862</v>
      </c>
      <c r="B3854" t="inlineStr">
        <is>
          <t>ABDEND4475</t>
        </is>
      </c>
      <c r="C3854" t="n">
        <v>44790</v>
      </c>
      <c r="D3854" t="n">
        <v>0</v>
      </c>
      <c r="E3854" t="n">
        <v>44790</v>
      </c>
    </row>
    <row r="3855">
      <c r="A3855" t="n">
        <v>3863</v>
      </c>
      <c r="B3855" t="inlineStr">
        <is>
          <t>ABDEND4476</t>
        </is>
      </c>
      <c r="C3855" t="n">
        <v>44800</v>
      </c>
      <c r="D3855" t="n">
        <v>0</v>
      </c>
      <c r="E3855" t="n">
        <v>44800</v>
      </c>
    </row>
    <row r="3856">
      <c r="A3856" t="n">
        <v>3864</v>
      </c>
      <c r="B3856" t="inlineStr">
        <is>
          <t>ABDEND4477</t>
        </is>
      </c>
      <c r="C3856" t="n">
        <v>44810</v>
      </c>
      <c r="D3856" t="n">
        <v>0</v>
      </c>
      <c r="E3856" t="n">
        <v>44810</v>
      </c>
    </row>
    <row r="3857">
      <c r="A3857" t="n">
        <v>3865</v>
      </c>
      <c r="B3857" t="inlineStr">
        <is>
          <t>ABDEND4478</t>
        </is>
      </c>
      <c r="C3857" t="n">
        <v>44820</v>
      </c>
      <c r="D3857" t="n">
        <v>0</v>
      </c>
      <c r="E3857" t="n">
        <v>44820</v>
      </c>
    </row>
    <row r="3858">
      <c r="A3858" t="n">
        <v>3866</v>
      </c>
      <c r="B3858" t="inlineStr">
        <is>
          <t>ABDEND4479</t>
        </is>
      </c>
      <c r="C3858" t="n">
        <v>44830</v>
      </c>
      <c r="D3858" t="n">
        <v>0</v>
      </c>
      <c r="E3858" t="n">
        <v>44830</v>
      </c>
    </row>
    <row r="3859">
      <c r="A3859" t="n">
        <v>3867</v>
      </c>
      <c r="B3859" t="inlineStr">
        <is>
          <t>ABDEND448</t>
        </is>
      </c>
      <c r="C3859" t="n">
        <v>4520</v>
      </c>
      <c r="D3859" t="n">
        <v>0</v>
      </c>
      <c r="E3859" t="n">
        <v>4520</v>
      </c>
    </row>
    <row r="3860">
      <c r="A3860" t="n">
        <v>3868</v>
      </c>
      <c r="B3860" t="inlineStr">
        <is>
          <t>ABDEND4480</t>
        </is>
      </c>
      <c r="C3860" t="n">
        <v>44840</v>
      </c>
      <c r="D3860" t="n">
        <v>0</v>
      </c>
      <c r="E3860" t="n">
        <v>44840</v>
      </c>
    </row>
    <row r="3861">
      <c r="A3861" t="n">
        <v>3869</v>
      </c>
      <c r="B3861" t="inlineStr">
        <is>
          <t>ABDEND4481</t>
        </is>
      </c>
      <c r="C3861" t="n">
        <v>44850</v>
      </c>
      <c r="D3861" t="n">
        <v>0</v>
      </c>
      <c r="E3861" t="n">
        <v>44850</v>
      </c>
    </row>
    <row r="3862">
      <c r="A3862" t="n">
        <v>3870</v>
      </c>
      <c r="B3862" t="inlineStr">
        <is>
          <t>ABDEND4482</t>
        </is>
      </c>
      <c r="C3862" t="n">
        <v>44860</v>
      </c>
      <c r="D3862" t="n">
        <v>0</v>
      </c>
      <c r="E3862" t="n">
        <v>44860</v>
      </c>
    </row>
    <row r="3863">
      <c r="A3863" t="n">
        <v>3871</v>
      </c>
      <c r="B3863" t="inlineStr">
        <is>
          <t>ABDEND4483</t>
        </is>
      </c>
      <c r="C3863" t="n">
        <v>44870</v>
      </c>
      <c r="D3863" t="n">
        <v>0</v>
      </c>
      <c r="E3863" t="n">
        <v>44870</v>
      </c>
    </row>
    <row r="3864">
      <c r="A3864" t="n">
        <v>3872</v>
      </c>
      <c r="B3864" t="inlineStr">
        <is>
          <t>ABDEND4484</t>
        </is>
      </c>
      <c r="C3864" t="n">
        <v>44880</v>
      </c>
      <c r="D3864" t="n">
        <v>0</v>
      </c>
      <c r="E3864" t="n">
        <v>44880</v>
      </c>
    </row>
    <row r="3865">
      <c r="A3865" t="n">
        <v>3873</v>
      </c>
      <c r="B3865" t="inlineStr">
        <is>
          <t>ABDEND4485</t>
        </is>
      </c>
      <c r="C3865" t="n">
        <v>44890</v>
      </c>
      <c r="D3865" t="n">
        <v>0</v>
      </c>
      <c r="E3865" t="n">
        <v>44890</v>
      </c>
    </row>
    <row r="3866">
      <c r="A3866" t="n">
        <v>3874</v>
      </c>
      <c r="B3866" t="inlineStr">
        <is>
          <t>ABDEND4486</t>
        </is>
      </c>
      <c r="C3866" t="n">
        <v>44900</v>
      </c>
      <c r="D3866" t="n">
        <v>0</v>
      </c>
      <c r="E3866" t="n">
        <v>44900</v>
      </c>
    </row>
    <row r="3867">
      <c r="A3867" t="n">
        <v>3875</v>
      </c>
      <c r="B3867" t="inlineStr">
        <is>
          <t>ABDEND4487</t>
        </is>
      </c>
      <c r="C3867" t="n">
        <v>44910</v>
      </c>
      <c r="D3867" t="n">
        <v>0</v>
      </c>
      <c r="E3867" t="n">
        <v>44910</v>
      </c>
    </row>
    <row r="3868">
      <c r="A3868" t="n">
        <v>3876</v>
      </c>
      <c r="B3868" t="inlineStr">
        <is>
          <t>ABDEND4488</t>
        </is>
      </c>
      <c r="C3868" t="n">
        <v>44920</v>
      </c>
      <c r="D3868" t="n">
        <v>0</v>
      </c>
      <c r="E3868" t="n">
        <v>44920</v>
      </c>
    </row>
    <row r="3869">
      <c r="A3869" t="n">
        <v>3877</v>
      </c>
      <c r="B3869" t="inlineStr">
        <is>
          <t>ABDEND4489</t>
        </is>
      </c>
      <c r="C3869" t="n">
        <v>44930</v>
      </c>
      <c r="D3869" t="n">
        <v>0</v>
      </c>
      <c r="E3869" t="n">
        <v>44930</v>
      </c>
    </row>
    <row r="3870">
      <c r="A3870" t="n">
        <v>3878</v>
      </c>
      <c r="B3870" t="inlineStr">
        <is>
          <t>ABDEND449</t>
        </is>
      </c>
      <c r="C3870" t="n">
        <v>4530</v>
      </c>
      <c r="D3870" t="n">
        <v>0</v>
      </c>
      <c r="E3870" t="n">
        <v>4530</v>
      </c>
    </row>
    <row r="3871">
      <c r="A3871" t="n">
        <v>3879</v>
      </c>
      <c r="B3871" t="inlineStr">
        <is>
          <t>ABDEND4490</t>
        </is>
      </c>
      <c r="C3871" t="n">
        <v>44940</v>
      </c>
      <c r="D3871" t="n">
        <v>0</v>
      </c>
      <c r="E3871" t="n">
        <v>44940</v>
      </c>
    </row>
    <row r="3872">
      <c r="A3872" t="n">
        <v>3880</v>
      </c>
      <c r="B3872" t="inlineStr">
        <is>
          <t>ABDEND4491</t>
        </is>
      </c>
      <c r="C3872" t="n">
        <v>44950</v>
      </c>
      <c r="D3872" t="n">
        <v>0</v>
      </c>
      <c r="E3872" t="n">
        <v>44950</v>
      </c>
    </row>
    <row r="3873">
      <c r="A3873" t="n">
        <v>3881</v>
      </c>
      <c r="B3873" t="inlineStr">
        <is>
          <t>ABDEND4492</t>
        </is>
      </c>
      <c r="C3873" t="n">
        <v>44960</v>
      </c>
      <c r="D3873" t="n">
        <v>0</v>
      </c>
      <c r="E3873" t="n">
        <v>44960</v>
      </c>
    </row>
    <row r="3874">
      <c r="A3874" t="n">
        <v>3882</v>
      </c>
      <c r="B3874" t="inlineStr">
        <is>
          <t>ABDEND4493</t>
        </is>
      </c>
      <c r="C3874" t="n">
        <v>44970</v>
      </c>
      <c r="D3874" t="n">
        <v>0</v>
      </c>
      <c r="E3874" t="n">
        <v>44970</v>
      </c>
    </row>
    <row r="3875">
      <c r="A3875" t="n">
        <v>3883</v>
      </c>
      <c r="B3875" t="inlineStr">
        <is>
          <t>ABDEND4494</t>
        </is>
      </c>
      <c r="C3875" t="n">
        <v>44980</v>
      </c>
      <c r="D3875" t="n">
        <v>0</v>
      </c>
      <c r="E3875" t="n">
        <v>44980</v>
      </c>
    </row>
    <row r="3876">
      <c r="A3876" t="n">
        <v>3884</v>
      </c>
      <c r="B3876" t="inlineStr">
        <is>
          <t>ABDEND4495</t>
        </is>
      </c>
      <c r="C3876" t="n">
        <v>44990</v>
      </c>
      <c r="D3876" t="n">
        <v>0</v>
      </c>
      <c r="E3876" t="n">
        <v>44990</v>
      </c>
    </row>
    <row r="3877">
      <c r="A3877" t="n">
        <v>3885</v>
      </c>
      <c r="B3877" t="inlineStr">
        <is>
          <t>ABDEND4496</t>
        </is>
      </c>
      <c r="C3877" t="n">
        <v>45000</v>
      </c>
      <c r="D3877" t="n">
        <v>0</v>
      </c>
      <c r="E3877" t="n">
        <v>45000</v>
      </c>
    </row>
    <row r="3878">
      <c r="A3878" t="n">
        <v>3886</v>
      </c>
      <c r="B3878" t="inlineStr">
        <is>
          <t>ABDEND4497</t>
        </is>
      </c>
      <c r="C3878" t="n">
        <v>45010</v>
      </c>
      <c r="D3878" t="n">
        <v>0</v>
      </c>
      <c r="E3878" t="n">
        <v>45010</v>
      </c>
    </row>
    <row r="3879">
      <c r="A3879" t="n">
        <v>3887</v>
      </c>
      <c r="B3879" t="inlineStr">
        <is>
          <t>ABDEND4498</t>
        </is>
      </c>
      <c r="C3879" t="n">
        <v>45020</v>
      </c>
      <c r="D3879" t="n">
        <v>0</v>
      </c>
      <c r="E3879" t="n">
        <v>45020</v>
      </c>
    </row>
    <row r="3880">
      <c r="A3880" t="n">
        <v>3888</v>
      </c>
      <c r="B3880" t="inlineStr">
        <is>
          <t>ABDEND4499</t>
        </is>
      </c>
      <c r="C3880" t="n">
        <v>45030</v>
      </c>
      <c r="D3880" t="n">
        <v>0</v>
      </c>
      <c r="E3880" t="n">
        <v>45030</v>
      </c>
    </row>
    <row r="3881">
      <c r="A3881" t="n">
        <v>3889</v>
      </c>
      <c r="B3881" t="inlineStr">
        <is>
          <t>ABDEND45</t>
        </is>
      </c>
      <c r="C3881" t="n">
        <v>490</v>
      </c>
      <c r="D3881" t="n">
        <v>0</v>
      </c>
      <c r="E3881" t="n">
        <v>490</v>
      </c>
    </row>
    <row r="3882">
      <c r="A3882" t="n">
        <v>3890</v>
      </c>
      <c r="B3882" t="inlineStr">
        <is>
          <t>ABDEND450</t>
        </is>
      </c>
      <c r="C3882" t="n">
        <v>4540</v>
      </c>
      <c r="D3882" t="n">
        <v>0</v>
      </c>
      <c r="E3882" t="n">
        <v>4540</v>
      </c>
    </row>
    <row r="3883">
      <c r="A3883" t="n">
        <v>3891</v>
      </c>
      <c r="B3883" t="inlineStr">
        <is>
          <t>ABDEND4500</t>
        </is>
      </c>
      <c r="C3883" t="n">
        <v>45040</v>
      </c>
      <c r="D3883" t="n">
        <v>0</v>
      </c>
      <c r="E3883" t="n">
        <v>45040</v>
      </c>
    </row>
    <row r="3884">
      <c r="A3884" t="n">
        <v>3892</v>
      </c>
      <c r="B3884" t="inlineStr">
        <is>
          <t>ABDEND4501</t>
        </is>
      </c>
      <c r="C3884" t="n">
        <v>45050</v>
      </c>
      <c r="D3884" t="n">
        <v>0</v>
      </c>
      <c r="E3884" t="n">
        <v>45050</v>
      </c>
    </row>
    <row r="3885">
      <c r="A3885" t="n">
        <v>3893</v>
      </c>
      <c r="B3885" t="inlineStr">
        <is>
          <t>ABDEND4502</t>
        </is>
      </c>
      <c r="C3885" t="n">
        <v>45060</v>
      </c>
      <c r="D3885" t="n">
        <v>0</v>
      </c>
      <c r="E3885" t="n">
        <v>45060</v>
      </c>
    </row>
    <row r="3886">
      <c r="A3886" t="n">
        <v>3894</v>
      </c>
      <c r="B3886" t="inlineStr">
        <is>
          <t>ABDEND4503</t>
        </is>
      </c>
      <c r="C3886" t="n">
        <v>45070</v>
      </c>
      <c r="D3886" t="n">
        <v>0</v>
      </c>
      <c r="E3886" t="n">
        <v>45070</v>
      </c>
    </row>
    <row r="3887">
      <c r="A3887" t="n">
        <v>3895</v>
      </c>
      <c r="B3887" t="inlineStr">
        <is>
          <t>ABDEND4504</t>
        </is>
      </c>
      <c r="C3887" t="n">
        <v>45080</v>
      </c>
      <c r="D3887" t="n">
        <v>0</v>
      </c>
      <c r="E3887" t="n">
        <v>45080</v>
      </c>
    </row>
    <row r="3888">
      <c r="A3888" t="n">
        <v>3896</v>
      </c>
      <c r="B3888" t="inlineStr">
        <is>
          <t>ABDEND4505</t>
        </is>
      </c>
      <c r="C3888" t="n">
        <v>45090</v>
      </c>
      <c r="D3888" t="n">
        <v>0</v>
      </c>
      <c r="E3888" t="n">
        <v>45090</v>
      </c>
    </row>
    <row r="3889">
      <c r="A3889" t="n">
        <v>3897</v>
      </c>
      <c r="B3889" t="inlineStr">
        <is>
          <t>ABDEND4506</t>
        </is>
      </c>
      <c r="C3889" t="n">
        <v>45100</v>
      </c>
      <c r="D3889" t="n">
        <v>0</v>
      </c>
      <c r="E3889" t="n">
        <v>45100</v>
      </c>
    </row>
    <row r="3890">
      <c r="A3890" t="n">
        <v>3898</v>
      </c>
      <c r="B3890" t="inlineStr">
        <is>
          <t>ABDEND4507</t>
        </is>
      </c>
      <c r="C3890" t="n">
        <v>45110</v>
      </c>
      <c r="D3890" t="n">
        <v>0</v>
      </c>
      <c r="E3890" t="n">
        <v>45110</v>
      </c>
    </row>
    <row r="3891">
      <c r="A3891" t="n">
        <v>3899</v>
      </c>
      <c r="B3891" t="inlineStr">
        <is>
          <t>ABDEND4508</t>
        </is>
      </c>
      <c r="C3891" t="n">
        <v>45120</v>
      </c>
      <c r="D3891" t="n">
        <v>0</v>
      </c>
      <c r="E3891" t="n">
        <v>45120</v>
      </c>
    </row>
    <row r="3892">
      <c r="A3892" t="n">
        <v>3900</v>
      </c>
      <c r="B3892" t="inlineStr">
        <is>
          <t>ABDEND4509</t>
        </is>
      </c>
      <c r="C3892" t="n">
        <v>45130</v>
      </c>
      <c r="D3892" t="n">
        <v>0</v>
      </c>
      <c r="E3892" t="n">
        <v>45130</v>
      </c>
    </row>
    <row r="3893">
      <c r="A3893" t="n">
        <v>3901</v>
      </c>
      <c r="B3893" t="inlineStr">
        <is>
          <t>ABDEND451</t>
        </is>
      </c>
      <c r="C3893" t="n">
        <v>4550</v>
      </c>
      <c r="D3893" t="n">
        <v>0</v>
      </c>
      <c r="E3893" t="n">
        <v>4550</v>
      </c>
    </row>
    <row r="3894">
      <c r="A3894" t="n">
        <v>3902</v>
      </c>
      <c r="B3894" t="inlineStr">
        <is>
          <t>ABDEND4510</t>
        </is>
      </c>
      <c r="C3894" t="n">
        <v>45140</v>
      </c>
      <c r="D3894" t="n">
        <v>0</v>
      </c>
      <c r="E3894" t="n">
        <v>45140</v>
      </c>
    </row>
    <row r="3895">
      <c r="A3895" t="n">
        <v>3903</v>
      </c>
      <c r="B3895" t="inlineStr">
        <is>
          <t>ABDEND4511</t>
        </is>
      </c>
      <c r="C3895" t="n">
        <v>45150</v>
      </c>
      <c r="D3895" t="n">
        <v>0</v>
      </c>
      <c r="E3895" t="n">
        <v>45150</v>
      </c>
    </row>
    <row r="3896">
      <c r="A3896" t="n">
        <v>3904</v>
      </c>
      <c r="B3896" t="inlineStr">
        <is>
          <t>ABDEND4512</t>
        </is>
      </c>
      <c r="C3896" t="n">
        <v>45160</v>
      </c>
      <c r="D3896" t="n">
        <v>0</v>
      </c>
      <c r="E3896" t="n">
        <v>45160</v>
      </c>
    </row>
    <row r="3897">
      <c r="A3897" t="n">
        <v>3905</v>
      </c>
      <c r="B3897" t="inlineStr">
        <is>
          <t>ABDEND4513</t>
        </is>
      </c>
      <c r="C3897" t="n">
        <v>45170</v>
      </c>
      <c r="D3897" t="n">
        <v>0</v>
      </c>
      <c r="E3897" t="n">
        <v>45170</v>
      </c>
    </row>
    <row r="3898">
      <c r="A3898" t="n">
        <v>3906</v>
      </c>
      <c r="B3898" t="inlineStr">
        <is>
          <t>ABDEND4514</t>
        </is>
      </c>
      <c r="C3898" t="n">
        <v>45180</v>
      </c>
      <c r="D3898" t="n">
        <v>0</v>
      </c>
      <c r="E3898" t="n">
        <v>45180</v>
      </c>
    </row>
    <row r="3899">
      <c r="A3899" t="n">
        <v>3907</v>
      </c>
      <c r="B3899" t="inlineStr">
        <is>
          <t>ABDEND4515</t>
        </is>
      </c>
      <c r="C3899" t="n">
        <v>45190</v>
      </c>
      <c r="D3899" t="n">
        <v>0</v>
      </c>
      <c r="E3899" t="n">
        <v>45190</v>
      </c>
    </row>
    <row r="3900">
      <c r="A3900" t="n">
        <v>3908</v>
      </c>
      <c r="B3900" t="inlineStr">
        <is>
          <t>ABDEND4516</t>
        </is>
      </c>
      <c r="C3900" t="n">
        <v>45200</v>
      </c>
      <c r="D3900" t="n">
        <v>0</v>
      </c>
      <c r="E3900" t="n">
        <v>45200</v>
      </c>
    </row>
    <row r="3901">
      <c r="A3901" t="n">
        <v>3909</v>
      </c>
      <c r="B3901" t="inlineStr">
        <is>
          <t>ABDEND4517</t>
        </is>
      </c>
      <c r="C3901" t="n">
        <v>45210</v>
      </c>
      <c r="D3901" t="n">
        <v>0</v>
      </c>
      <c r="E3901" t="n">
        <v>45210</v>
      </c>
    </row>
    <row r="3902">
      <c r="A3902" t="n">
        <v>3910</v>
      </c>
      <c r="B3902" t="inlineStr">
        <is>
          <t>ABDEND4518</t>
        </is>
      </c>
      <c r="C3902" t="n">
        <v>45220</v>
      </c>
      <c r="D3902" t="n">
        <v>0</v>
      </c>
      <c r="E3902" t="n">
        <v>45220</v>
      </c>
    </row>
    <row r="3903">
      <c r="A3903" t="n">
        <v>3911</v>
      </c>
      <c r="B3903" t="inlineStr">
        <is>
          <t>ABDEND4519</t>
        </is>
      </c>
      <c r="C3903" t="n">
        <v>45230</v>
      </c>
      <c r="D3903" t="n">
        <v>0</v>
      </c>
      <c r="E3903" t="n">
        <v>45230</v>
      </c>
    </row>
    <row r="3904">
      <c r="A3904" t="n">
        <v>3912</v>
      </c>
      <c r="B3904" t="inlineStr">
        <is>
          <t>ABDEND452</t>
        </is>
      </c>
      <c r="C3904" t="n">
        <v>4560</v>
      </c>
      <c r="D3904" t="n">
        <v>0</v>
      </c>
      <c r="E3904" t="n">
        <v>4560</v>
      </c>
    </row>
    <row r="3905">
      <c r="A3905" t="n">
        <v>3913</v>
      </c>
      <c r="B3905" t="inlineStr">
        <is>
          <t>ABDEND4520</t>
        </is>
      </c>
      <c r="C3905" t="n">
        <v>45240</v>
      </c>
      <c r="D3905" t="n">
        <v>0</v>
      </c>
      <c r="E3905" t="n">
        <v>45240</v>
      </c>
    </row>
    <row r="3906">
      <c r="A3906" t="n">
        <v>3914</v>
      </c>
      <c r="B3906" t="inlineStr">
        <is>
          <t>ABDEND4521</t>
        </is>
      </c>
      <c r="C3906" t="n">
        <v>45250</v>
      </c>
      <c r="D3906" t="n">
        <v>0</v>
      </c>
      <c r="E3906" t="n">
        <v>45250</v>
      </c>
    </row>
    <row r="3907">
      <c r="A3907" t="n">
        <v>3915</v>
      </c>
      <c r="B3907" t="inlineStr">
        <is>
          <t>ABDEND4522</t>
        </is>
      </c>
      <c r="C3907" t="n">
        <v>45260</v>
      </c>
      <c r="D3907" t="n">
        <v>0</v>
      </c>
      <c r="E3907" t="n">
        <v>45260</v>
      </c>
    </row>
    <row r="3908">
      <c r="A3908" t="n">
        <v>3916</v>
      </c>
      <c r="B3908" t="inlineStr">
        <is>
          <t>ABDEND4523</t>
        </is>
      </c>
      <c r="C3908" t="n">
        <v>45270</v>
      </c>
      <c r="D3908" t="n">
        <v>0</v>
      </c>
      <c r="E3908" t="n">
        <v>45270</v>
      </c>
    </row>
    <row r="3909">
      <c r="A3909" t="n">
        <v>3917</v>
      </c>
      <c r="B3909" t="inlineStr">
        <is>
          <t>ABDEND4524</t>
        </is>
      </c>
      <c r="C3909" t="n">
        <v>45280</v>
      </c>
      <c r="D3909" t="n">
        <v>0</v>
      </c>
      <c r="E3909" t="n">
        <v>45280</v>
      </c>
    </row>
    <row r="3910">
      <c r="A3910" t="n">
        <v>3918</v>
      </c>
      <c r="B3910" t="inlineStr">
        <is>
          <t>ABDEND4525</t>
        </is>
      </c>
      <c r="C3910" t="n">
        <v>45290</v>
      </c>
      <c r="D3910" t="n">
        <v>0</v>
      </c>
      <c r="E3910" t="n">
        <v>45290</v>
      </c>
    </row>
    <row r="3911">
      <c r="A3911" t="n">
        <v>3919</v>
      </c>
      <c r="B3911" t="inlineStr">
        <is>
          <t>ABDEND4526</t>
        </is>
      </c>
      <c r="C3911" t="n">
        <v>45300</v>
      </c>
      <c r="D3911" t="n">
        <v>0</v>
      </c>
      <c r="E3911" t="n">
        <v>45300</v>
      </c>
    </row>
    <row r="3912">
      <c r="A3912" t="n">
        <v>3920</v>
      </c>
      <c r="B3912" t="inlineStr">
        <is>
          <t>ABDEND4527</t>
        </is>
      </c>
      <c r="C3912" t="n">
        <v>45310</v>
      </c>
      <c r="D3912" t="n">
        <v>0</v>
      </c>
      <c r="E3912" t="n">
        <v>45310</v>
      </c>
    </row>
    <row r="3913">
      <c r="A3913" t="n">
        <v>3921</v>
      </c>
      <c r="B3913" t="inlineStr">
        <is>
          <t>ABDEND4528</t>
        </is>
      </c>
      <c r="C3913" t="n">
        <v>45320</v>
      </c>
      <c r="D3913" t="n">
        <v>0</v>
      </c>
      <c r="E3913" t="n">
        <v>45320</v>
      </c>
    </row>
    <row r="3914">
      <c r="A3914" t="n">
        <v>3922</v>
      </c>
      <c r="B3914" t="inlineStr">
        <is>
          <t>ABDEND4529</t>
        </is>
      </c>
      <c r="C3914" t="n">
        <v>45330</v>
      </c>
      <c r="D3914" t="n">
        <v>0</v>
      </c>
      <c r="E3914" t="n">
        <v>45330</v>
      </c>
    </row>
    <row r="3915">
      <c r="A3915" t="n">
        <v>3923</v>
      </c>
      <c r="B3915" t="inlineStr">
        <is>
          <t>ABDEND453</t>
        </is>
      </c>
      <c r="C3915" t="n">
        <v>4570</v>
      </c>
      <c r="D3915" t="n">
        <v>0</v>
      </c>
      <c r="E3915" t="n">
        <v>4570</v>
      </c>
    </row>
    <row r="3916">
      <c r="A3916" t="n">
        <v>3924</v>
      </c>
      <c r="B3916" t="inlineStr">
        <is>
          <t>ABDEND4530</t>
        </is>
      </c>
      <c r="C3916" t="n">
        <v>45340</v>
      </c>
      <c r="D3916" t="n">
        <v>0</v>
      </c>
      <c r="E3916" t="n">
        <v>45340</v>
      </c>
    </row>
    <row r="3917">
      <c r="A3917" t="n">
        <v>3925</v>
      </c>
      <c r="B3917" t="inlineStr">
        <is>
          <t>ABDEND4531</t>
        </is>
      </c>
      <c r="C3917" t="n">
        <v>45350</v>
      </c>
      <c r="D3917" t="n">
        <v>0</v>
      </c>
      <c r="E3917" t="n">
        <v>45350</v>
      </c>
    </row>
    <row r="3918">
      <c r="A3918" t="n">
        <v>3926</v>
      </c>
      <c r="B3918" t="inlineStr">
        <is>
          <t>ABDEND4532</t>
        </is>
      </c>
      <c r="C3918" t="n">
        <v>45360</v>
      </c>
      <c r="D3918" t="n">
        <v>0</v>
      </c>
      <c r="E3918" t="n">
        <v>45360</v>
      </c>
    </row>
    <row r="3919">
      <c r="A3919" t="n">
        <v>3927</v>
      </c>
      <c r="B3919" t="inlineStr">
        <is>
          <t>ABDEND4533</t>
        </is>
      </c>
      <c r="C3919" t="n">
        <v>45370</v>
      </c>
      <c r="D3919" t="n">
        <v>0</v>
      </c>
      <c r="E3919" t="n">
        <v>45370</v>
      </c>
    </row>
    <row r="3920">
      <c r="A3920" t="n">
        <v>3928</v>
      </c>
      <c r="B3920" t="inlineStr">
        <is>
          <t>ABDEND4534</t>
        </is>
      </c>
      <c r="C3920" t="n">
        <v>45380</v>
      </c>
      <c r="D3920" t="n">
        <v>0</v>
      </c>
      <c r="E3920" t="n">
        <v>45380</v>
      </c>
    </row>
    <row r="3921">
      <c r="A3921" t="n">
        <v>3929</v>
      </c>
      <c r="B3921" t="inlineStr">
        <is>
          <t>ABDEND4535</t>
        </is>
      </c>
      <c r="C3921" t="n">
        <v>45390</v>
      </c>
      <c r="D3921" t="n">
        <v>0</v>
      </c>
      <c r="E3921" t="n">
        <v>45390</v>
      </c>
    </row>
    <row r="3922">
      <c r="A3922" t="n">
        <v>3930</v>
      </c>
      <c r="B3922" t="inlineStr">
        <is>
          <t>ABDEND4536</t>
        </is>
      </c>
      <c r="C3922" t="n">
        <v>45400</v>
      </c>
      <c r="D3922" t="n">
        <v>0</v>
      </c>
      <c r="E3922" t="n">
        <v>45400</v>
      </c>
    </row>
    <row r="3923">
      <c r="A3923" t="n">
        <v>3931</v>
      </c>
      <c r="B3923" t="inlineStr">
        <is>
          <t>ABDEND4537</t>
        </is>
      </c>
      <c r="C3923" t="n">
        <v>45410</v>
      </c>
      <c r="D3923" t="n">
        <v>0</v>
      </c>
      <c r="E3923" t="n">
        <v>45410</v>
      </c>
    </row>
    <row r="3924">
      <c r="A3924" t="n">
        <v>3932</v>
      </c>
      <c r="B3924" t="inlineStr">
        <is>
          <t>ABDEND4538</t>
        </is>
      </c>
      <c r="C3924" t="n">
        <v>45420</v>
      </c>
      <c r="D3924" t="n">
        <v>0</v>
      </c>
      <c r="E3924" t="n">
        <v>45420</v>
      </c>
    </row>
    <row r="3925">
      <c r="A3925" t="n">
        <v>3933</v>
      </c>
      <c r="B3925" t="inlineStr">
        <is>
          <t>ABDEND4539</t>
        </is>
      </c>
      <c r="C3925" t="n">
        <v>45430</v>
      </c>
      <c r="D3925" t="n">
        <v>0</v>
      </c>
      <c r="E3925" t="n">
        <v>45430</v>
      </c>
    </row>
    <row r="3926">
      <c r="A3926" t="n">
        <v>3934</v>
      </c>
      <c r="B3926" t="inlineStr">
        <is>
          <t>ABDEND454</t>
        </is>
      </c>
      <c r="C3926" t="n">
        <v>4580</v>
      </c>
      <c r="D3926" t="n">
        <v>0</v>
      </c>
      <c r="E3926" t="n">
        <v>4580</v>
      </c>
    </row>
    <row r="3927">
      <c r="A3927" t="n">
        <v>3935</v>
      </c>
      <c r="B3927" t="inlineStr">
        <is>
          <t>ABDEND4540</t>
        </is>
      </c>
      <c r="C3927" t="n">
        <v>45440</v>
      </c>
      <c r="D3927" t="n">
        <v>0</v>
      </c>
      <c r="E3927" t="n">
        <v>45440</v>
      </c>
    </row>
    <row r="3928">
      <c r="A3928" t="n">
        <v>3936</v>
      </c>
      <c r="B3928" t="inlineStr">
        <is>
          <t>ABDEND4541</t>
        </is>
      </c>
      <c r="C3928" t="n">
        <v>45450</v>
      </c>
      <c r="D3928" t="n">
        <v>0</v>
      </c>
      <c r="E3928" t="n">
        <v>45450</v>
      </c>
    </row>
    <row r="3929">
      <c r="A3929" t="n">
        <v>3937</v>
      </c>
      <c r="B3929" t="inlineStr">
        <is>
          <t>ABDEND4542</t>
        </is>
      </c>
      <c r="C3929" t="n">
        <v>45460</v>
      </c>
      <c r="D3929" t="n">
        <v>0</v>
      </c>
      <c r="E3929" t="n">
        <v>45460</v>
      </c>
    </row>
    <row r="3930">
      <c r="A3930" t="n">
        <v>3938</v>
      </c>
      <c r="B3930" t="inlineStr">
        <is>
          <t>ABDEND4543</t>
        </is>
      </c>
      <c r="C3930" t="n">
        <v>45470</v>
      </c>
      <c r="D3930" t="n">
        <v>0</v>
      </c>
      <c r="E3930" t="n">
        <v>45470</v>
      </c>
    </row>
    <row r="3931">
      <c r="A3931" t="n">
        <v>3939</v>
      </c>
      <c r="B3931" t="inlineStr">
        <is>
          <t>ABDEND4544</t>
        </is>
      </c>
      <c r="C3931" t="n">
        <v>45480</v>
      </c>
      <c r="D3931" t="n">
        <v>0</v>
      </c>
      <c r="E3931" t="n">
        <v>45480</v>
      </c>
    </row>
    <row r="3932">
      <c r="A3932" t="n">
        <v>3940</v>
      </c>
      <c r="B3932" t="inlineStr">
        <is>
          <t>ABDEND4545</t>
        </is>
      </c>
      <c r="C3932" t="n">
        <v>45490</v>
      </c>
      <c r="D3932" t="n">
        <v>0</v>
      </c>
      <c r="E3932" t="n">
        <v>45490</v>
      </c>
    </row>
    <row r="3933">
      <c r="A3933" t="n">
        <v>3941</v>
      </c>
      <c r="B3933" t="inlineStr">
        <is>
          <t>ABDEND4546</t>
        </is>
      </c>
      <c r="C3933" t="n">
        <v>45500</v>
      </c>
      <c r="D3933" t="n">
        <v>0</v>
      </c>
      <c r="E3933" t="n">
        <v>45500</v>
      </c>
    </row>
    <row r="3934">
      <c r="A3934" t="n">
        <v>3942</v>
      </c>
      <c r="B3934" t="inlineStr">
        <is>
          <t>ABDEND4547</t>
        </is>
      </c>
      <c r="C3934" t="n">
        <v>45510</v>
      </c>
      <c r="D3934" t="n">
        <v>0</v>
      </c>
      <c r="E3934" t="n">
        <v>45510</v>
      </c>
    </row>
    <row r="3935">
      <c r="A3935" t="n">
        <v>3943</v>
      </c>
      <c r="B3935" t="inlineStr">
        <is>
          <t>ABDEND4548</t>
        </is>
      </c>
      <c r="C3935" t="n">
        <v>45520</v>
      </c>
      <c r="D3935" t="n">
        <v>0</v>
      </c>
      <c r="E3935" t="n">
        <v>45520</v>
      </c>
    </row>
    <row r="3936">
      <c r="A3936" t="n">
        <v>3944</v>
      </c>
      <c r="B3936" t="inlineStr">
        <is>
          <t>ABDEND4549</t>
        </is>
      </c>
      <c r="C3936" t="n">
        <v>45530</v>
      </c>
      <c r="D3936" t="n">
        <v>0</v>
      </c>
      <c r="E3936" t="n">
        <v>45530</v>
      </c>
    </row>
    <row r="3937">
      <c r="A3937" t="n">
        <v>3945</v>
      </c>
      <c r="B3937" t="inlineStr">
        <is>
          <t>ABDEND455</t>
        </is>
      </c>
      <c r="C3937" t="n">
        <v>4590</v>
      </c>
      <c r="D3937" t="n">
        <v>0</v>
      </c>
      <c r="E3937" t="n">
        <v>4590</v>
      </c>
    </row>
    <row r="3938">
      <c r="A3938" t="n">
        <v>3946</v>
      </c>
      <c r="B3938" t="inlineStr">
        <is>
          <t>ABDEND4550</t>
        </is>
      </c>
      <c r="C3938" t="n">
        <v>45540</v>
      </c>
      <c r="D3938" t="n">
        <v>0</v>
      </c>
      <c r="E3938" t="n">
        <v>45540</v>
      </c>
    </row>
    <row r="3939">
      <c r="A3939" t="n">
        <v>3947</v>
      </c>
      <c r="B3939" t="inlineStr">
        <is>
          <t>ABDEND4551</t>
        </is>
      </c>
      <c r="C3939" t="n">
        <v>45550</v>
      </c>
      <c r="D3939" t="n">
        <v>0</v>
      </c>
      <c r="E3939" t="n">
        <v>45550</v>
      </c>
    </row>
    <row r="3940">
      <c r="A3940" t="n">
        <v>3948</v>
      </c>
      <c r="B3940" t="inlineStr">
        <is>
          <t>ABDEND4552</t>
        </is>
      </c>
      <c r="C3940" t="n">
        <v>45560</v>
      </c>
      <c r="D3940" t="n">
        <v>0</v>
      </c>
      <c r="E3940" t="n">
        <v>45560</v>
      </c>
    </row>
    <row r="3941">
      <c r="A3941" t="n">
        <v>3949</v>
      </c>
      <c r="B3941" t="inlineStr">
        <is>
          <t>ABDEND4553</t>
        </is>
      </c>
      <c r="C3941" t="n">
        <v>45570</v>
      </c>
      <c r="D3941" t="n">
        <v>0</v>
      </c>
      <c r="E3941" t="n">
        <v>45570</v>
      </c>
    </row>
    <row r="3942">
      <c r="A3942" t="n">
        <v>3950</v>
      </c>
      <c r="B3942" t="inlineStr">
        <is>
          <t>ABDEND4554</t>
        </is>
      </c>
      <c r="C3942" t="n">
        <v>45580</v>
      </c>
      <c r="D3942" t="n">
        <v>0</v>
      </c>
      <c r="E3942" t="n">
        <v>45580</v>
      </c>
    </row>
    <row r="3943">
      <c r="A3943" t="n">
        <v>3951</v>
      </c>
      <c r="B3943" t="inlineStr">
        <is>
          <t>ABDEND4555</t>
        </is>
      </c>
      <c r="C3943" t="n">
        <v>45590</v>
      </c>
      <c r="D3943" t="n">
        <v>0</v>
      </c>
      <c r="E3943" t="n">
        <v>45590</v>
      </c>
    </row>
    <row r="3944">
      <c r="A3944" t="n">
        <v>3952</v>
      </c>
      <c r="B3944" t="inlineStr">
        <is>
          <t>ABDEND4556</t>
        </is>
      </c>
      <c r="C3944" t="n">
        <v>45600</v>
      </c>
      <c r="D3944" t="n">
        <v>0</v>
      </c>
      <c r="E3944" t="n">
        <v>45600</v>
      </c>
    </row>
    <row r="3945">
      <c r="A3945" t="n">
        <v>3953</v>
      </c>
      <c r="B3945" t="inlineStr">
        <is>
          <t>ABDEND4557</t>
        </is>
      </c>
      <c r="C3945" t="n">
        <v>45610</v>
      </c>
      <c r="D3945" t="n">
        <v>0</v>
      </c>
      <c r="E3945" t="n">
        <v>45610</v>
      </c>
    </row>
    <row r="3946">
      <c r="A3946" t="n">
        <v>3954</v>
      </c>
      <c r="B3946" t="inlineStr">
        <is>
          <t>ABDEND4558</t>
        </is>
      </c>
      <c r="C3946" t="n">
        <v>45620</v>
      </c>
      <c r="D3946" t="n">
        <v>0</v>
      </c>
      <c r="E3946" t="n">
        <v>45620</v>
      </c>
    </row>
    <row r="3947">
      <c r="A3947" t="n">
        <v>3955</v>
      </c>
      <c r="B3947" t="inlineStr">
        <is>
          <t>ABDEND4559</t>
        </is>
      </c>
      <c r="C3947" t="n">
        <v>45630</v>
      </c>
      <c r="D3947" t="n">
        <v>0</v>
      </c>
      <c r="E3947" t="n">
        <v>45630</v>
      </c>
    </row>
    <row r="3948">
      <c r="A3948" t="n">
        <v>3956</v>
      </c>
      <c r="B3948" t="inlineStr">
        <is>
          <t>ABDEND456</t>
        </is>
      </c>
      <c r="C3948" t="n">
        <v>4600</v>
      </c>
      <c r="D3948" t="n">
        <v>0</v>
      </c>
      <c r="E3948" t="n">
        <v>4600</v>
      </c>
    </row>
    <row r="3949">
      <c r="A3949" t="n">
        <v>3957</v>
      </c>
      <c r="B3949" t="inlineStr">
        <is>
          <t>ABDEND4560</t>
        </is>
      </c>
      <c r="C3949" t="n">
        <v>45640</v>
      </c>
      <c r="D3949" t="n">
        <v>0</v>
      </c>
      <c r="E3949" t="n">
        <v>45640</v>
      </c>
    </row>
    <row r="3950">
      <c r="A3950" t="n">
        <v>3958</v>
      </c>
      <c r="B3950" t="inlineStr">
        <is>
          <t>ABDEND4561</t>
        </is>
      </c>
      <c r="C3950" t="n">
        <v>45650</v>
      </c>
      <c r="D3950" t="n">
        <v>0</v>
      </c>
      <c r="E3950" t="n">
        <v>45650</v>
      </c>
    </row>
    <row r="3951">
      <c r="A3951" t="n">
        <v>3959</v>
      </c>
      <c r="B3951" t="inlineStr">
        <is>
          <t>ABDEND4562</t>
        </is>
      </c>
      <c r="C3951" t="n">
        <v>45660</v>
      </c>
      <c r="D3951" t="n">
        <v>0</v>
      </c>
      <c r="E3951" t="n">
        <v>45660</v>
      </c>
    </row>
    <row r="3952">
      <c r="A3952" t="n">
        <v>3960</v>
      </c>
      <c r="B3952" t="inlineStr">
        <is>
          <t>ABDEND4563</t>
        </is>
      </c>
      <c r="C3952" t="n">
        <v>45670</v>
      </c>
      <c r="D3952" t="n">
        <v>0</v>
      </c>
      <c r="E3952" t="n">
        <v>45670</v>
      </c>
    </row>
    <row r="3953">
      <c r="A3953" t="n">
        <v>3961</v>
      </c>
      <c r="B3953" t="inlineStr">
        <is>
          <t>ABDEND4564</t>
        </is>
      </c>
      <c r="C3953" t="n">
        <v>45680</v>
      </c>
      <c r="D3953" t="n">
        <v>0</v>
      </c>
      <c r="E3953" t="n">
        <v>45680</v>
      </c>
    </row>
    <row r="3954">
      <c r="A3954" t="n">
        <v>3962</v>
      </c>
      <c r="B3954" t="inlineStr">
        <is>
          <t>ABDEND4565</t>
        </is>
      </c>
      <c r="C3954" t="n">
        <v>45690</v>
      </c>
      <c r="D3954" t="n">
        <v>0</v>
      </c>
      <c r="E3954" t="n">
        <v>45690</v>
      </c>
    </row>
    <row r="3955">
      <c r="A3955" t="n">
        <v>3963</v>
      </c>
      <c r="B3955" t="inlineStr">
        <is>
          <t>ABDEND4566</t>
        </is>
      </c>
      <c r="C3955" t="n">
        <v>45700</v>
      </c>
      <c r="D3955" t="n">
        <v>0</v>
      </c>
      <c r="E3955" t="n">
        <v>45700</v>
      </c>
    </row>
    <row r="3956">
      <c r="A3956" t="n">
        <v>3964</v>
      </c>
      <c r="B3956" t="inlineStr">
        <is>
          <t>ABDEND4567</t>
        </is>
      </c>
      <c r="C3956" t="n">
        <v>45710</v>
      </c>
      <c r="D3956" t="n">
        <v>0</v>
      </c>
      <c r="E3956" t="n">
        <v>45710</v>
      </c>
    </row>
    <row r="3957">
      <c r="A3957" t="n">
        <v>3965</v>
      </c>
      <c r="B3957" t="inlineStr">
        <is>
          <t>ABDEND4568</t>
        </is>
      </c>
      <c r="C3957" t="n">
        <v>45720</v>
      </c>
      <c r="D3957" t="n">
        <v>0</v>
      </c>
      <c r="E3957" t="n">
        <v>45720</v>
      </c>
    </row>
    <row r="3958">
      <c r="A3958" t="n">
        <v>3966</v>
      </c>
      <c r="B3958" t="inlineStr">
        <is>
          <t>ABDEND4569</t>
        </is>
      </c>
      <c r="C3958" t="n">
        <v>45730</v>
      </c>
      <c r="D3958" t="n">
        <v>0</v>
      </c>
      <c r="E3958" t="n">
        <v>45730</v>
      </c>
    </row>
    <row r="3959">
      <c r="A3959" t="n">
        <v>3967</v>
      </c>
      <c r="B3959" t="inlineStr">
        <is>
          <t>ABDEND457</t>
        </is>
      </c>
      <c r="C3959" t="n">
        <v>4610</v>
      </c>
      <c r="D3959" t="n">
        <v>0</v>
      </c>
      <c r="E3959" t="n">
        <v>4610</v>
      </c>
    </row>
    <row r="3960">
      <c r="A3960" t="n">
        <v>3968</v>
      </c>
      <c r="B3960" t="inlineStr">
        <is>
          <t>ABDEND4570</t>
        </is>
      </c>
      <c r="C3960" t="n">
        <v>45740</v>
      </c>
      <c r="D3960" t="n">
        <v>0</v>
      </c>
      <c r="E3960" t="n">
        <v>45740</v>
      </c>
    </row>
    <row r="3961">
      <c r="A3961" t="n">
        <v>3969</v>
      </c>
      <c r="B3961" t="inlineStr">
        <is>
          <t>ABDEND4571</t>
        </is>
      </c>
      <c r="C3961" t="n">
        <v>45750</v>
      </c>
      <c r="D3961" t="n">
        <v>0</v>
      </c>
      <c r="E3961" t="n">
        <v>45750</v>
      </c>
    </row>
    <row r="3962">
      <c r="A3962" t="n">
        <v>3970</v>
      </c>
      <c r="B3962" t="inlineStr">
        <is>
          <t>ABDEND4572</t>
        </is>
      </c>
      <c r="C3962" t="n">
        <v>45760</v>
      </c>
      <c r="D3962" t="n">
        <v>0</v>
      </c>
      <c r="E3962" t="n">
        <v>45760</v>
      </c>
    </row>
    <row r="3963">
      <c r="A3963" t="n">
        <v>3971</v>
      </c>
      <c r="B3963" t="inlineStr">
        <is>
          <t>ABDEND4573</t>
        </is>
      </c>
      <c r="C3963" t="n">
        <v>45770</v>
      </c>
      <c r="D3963" t="n">
        <v>0</v>
      </c>
      <c r="E3963" t="n">
        <v>45770</v>
      </c>
    </row>
    <row r="3964">
      <c r="A3964" t="n">
        <v>3972</v>
      </c>
      <c r="B3964" t="inlineStr">
        <is>
          <t>ABDEND4574</t>
        </is>
      </c>
      <c r="C3964" t="n">
        <v>45780</v>
      </c>
      <c r="D3964" t="n">
        <v>0</v>
      </c>
      <c r="E3964" t="n">
        <v>45780</v>
      </c>
    </row>
    <row r="3965">
      <c r="A3965" t="n">
        <v>3973</v>
      </c>
      <c r="B3965" t="inlineStr">
        <is>
          <t>ABDEND4575</t>
        </is>
      </c>
      <c r="C3965" t="n">
        <v>45790</v>
      </c>
      <c r="D3965" t="n">
        <v>0</v>
      </c>
      <c r="E3965" t="n">
        <v>45790</v>
      </c>
    </row>
    <row r="3966">
      <c r="A3966" t="n">
        <v>3974</v>
      </c>
      <c r="B3966" t="inlineStr">
        <is>
          <t>ABDEND4576</t>
        </is>
      </c>
      <c r="C3966" t="n">
        <v>45800</v>
      </c>
      <c r="D3966" t="n">
        <v>0</v>
      </c>
      <c r="E3966" t="n">
        <v>45800</v>
      </c>
    </row>
    <row r="3967">
      <c r="A3967" t="n">
        <v>3975</v>
      </c>
      <c r="B3967" t="inlineStr">
        <is>
          <t>ABDEND4577</t>
        </is>
      </c>
      <c r="C3967" t="n">
        <v>45810</v>
      </c>
      <c r="D3967" t="n">
        <v>0</v>
      </c>
      <c r="E3967" t="n">
        <v>45810</v>
      </c>
    </row>
    <row r="3968">
      <c r="A3968" t="n">
        <v>3976</v>
      </c>
      <c r="B3968" t="inlineStr">
        <is>
          <t>ABDEND4578</t>
        </is>
      </c>
      <c r="C3968" t="n">
        <v>45820</v>
      </c>
      <c r="D3968" t="n">
        <v>0</v>
      </c>
      <c r="E3968" t="n">
        <v>45820</v>
      </c>
    </row>
    <row r="3969">
      <c r="A3969" t="n">
        <v>3977</v>
      </c>
      <c r="B3969" t="inlineStr">
        <is>
          <t>ABDEND4579</t>
        </is>
      </c>
      <c r="C3969" t="n">
        <v>45830</v>
      </c>
      <c r="D3969" t="n">
        <v>0</v>
      </c>
      <c r="E3969" t="n">
        <v>45830</v>
      </c>
    </row>
    <row r="3970">
      <c r="A3970" t="n">
        <v>3978</v>
      </c>
      <c r="B3970" t="inlineStr">
        <is>
          <t>ABDEND458</t>
        </is>
      </c>
      <c r="C3970" t="n">
        <v>4620</v>
      </c>
      <c r="D3970" t="n">
        <v>0</v>
      </c>
      <c r="E3970" t="n">
        <v>4620</v>
      </c>
    </row>
    <row r="3971">
      <c r="A3971" t="n">
        <v>3979</v>
      </c>
      <c r="B3971" t="inlineStr">
        <is>
          <t>ABDEND4580</t>
        </is>
      </c>
      <c r="C3971" t="n">
        <v>45840</v>
      </c>
      <c r="D3971" t="n">
        <v>0</v>
      </c>
      <c r="E3971" t="n">
        <v>45840</v>
      </c>
    </row>
    <row r="3972">
      <c r="A3972" t="n">
        <v>3980</v>
      </c>
      <c r="B3972" t="inlineStr">
        <is>
          <t>ABDEND4581</t>
        </is>
      </c>
      <c r="C3972" t="n">
        <v>45850</v>
      </c>
      <c r="D3972" t="n">
        <v>0</v>
      </c>
      <c r="E3972" t="n">
        <v>45850</v>
      </c>
    </row>
    <row r="3973">
      <c r="A3973" t="n">
        <v>3981</v>
      </c>
      <c r="B3973" t="inlineStr">
        <is>
          <t>ABDEND4582</t>
        </is>
      </c>
      <c r="C3973" t="n">
        <v>45860</v>
      </c>
      <c r="D3973" t="n">
        <v>0</v>
      </c>
      <c r="E3973" t="n">
        <v>45860</v>
      </c>
    </row>
    <row r="3974">
      <c r="A3974" t="n">
        <v>3982</v>
      </c>
      <c r="B3974" t="inlineStr">
        <is>
          <t>ABDEND4583</t>
        </is>
      </c>
      <c r="C3974" t="n">
        <v>45870</v>
      </c>
      <c r="D3974" t="n">
        <v>0</v>
      </c>
      <c r="E3974" t="n">
        <v>45870</v>
      </c>
    </row>
    <row r="3975">
      <c r="A3975" t="n">
        <v>3983</v>
      </c>
      <c r="B3975" t="inlineStr">
        <is>
          <t>ABDEND4584</t>
        </is>
      </c>
      <c r="C3975" t="n">
        <v>45880</v>
      </c>
      <c r="D3975" t="n">
        <v>0</v>
      </c>
      <c r="E3975" t="n">
        <v>45880</v>
      </c>
    </row>
    <row r="3976">
      <c r="A3976" t="n">
        <v>3984</v>
      </c>
      <c r="B3976" t="inlineStr">
        <is>
          <t>ABDEND4585</t>
        </is>
      </c>
      <c r="C3976" t="n">
        <v>45890</v>
      </c>
      <c r="D3976" t="n">
        <v>0</v>
      </c>
      <c r="E3976" t="n">
        <v>45890</v>
      </c>
    </row>
    <row r="3977">
      <c r="A3977" t="n">
        <v>3985</v>
      </c>
      <c r="B3977" t="inlineStr">
        <is>
          <t>ABDEND4586</t>
        </is>
      </c>
      <c r="C3977" t="n">
        <v>45900</v>
      </c>
      <c r="D3977" t="n">
        <v>0</v>
      </c>
      <c r="E3977" t="n">
        <v>45900</v>
      </c>
    </row>
    <row r="3978">
      <c r="A3978" t="n">
        <v>3986</v>
      </c>
      <c r="B3978" t="inlineStr">
        <is>
          <t>ABDEND4587</t>
        </is>
      </c>
      <c r="C3978" t="n">
        <v>45910</v>
      </c>
      <c r="D3978" t="n">
        <v>0</v>
      </c>
      <c r="E3978" t="n">
        <v>45910</v>
      </c>
    </row>
    <row r="3979">
      <c r="A3979" t="n">
        <v>3987</v>
      </c>
      <c r="B3979" t="inlineStr">
        <is>
          <t>ABDEND4588</t>
        </is>
      </c>
      <c r="C3979" t="n">
        <v>45920</v>
      </c>
      <c r="D3979" t="n">
        <v>0</v>
      </c>
      <c r="E3979" t="n">
        <v>45920</v>
      </c>
    </row>
    <row r="3980">
      <c r="A3980" t="n">
        <v>3988</v>
      </c>
      <c r="B3980" t="inlineStr">
        <is>
          <t>ABDEND4589</t>
        </is>
      </c>
      <c r="C3980" t="n">
        <v>45930</v>
      </c>
      <c r="D3980" t="n">
        <v>0</v>
      </c>
      <c r="E3980" t="n">
        <v>45930</v>
      </c>
    </row>
    <row r="3981">
      <c r="A3981" t="n">
        <v>3989</v>
      </c>
      <c r="B3981" t="inlineStr">
        <is>
          <t>ABDEND459</t>
        </is>
      </c>
      <c r="C3981" t="n">
        <v>4630</v>
      </c>
      <c r="D3981" t="n">
        <v>0</v>
      </c>
      <c r="E3981" t="n">
        <v>4630</v>
      </c>
    </row>
    <row r="3982">
      <c r="A3982" t="n">
        <v>3990</v>
      </c>
      <c r="B3982" t="inlineStr">
        <is>
          <t>ABDEND4590</t>
        </is>
      </c>
      <c r="C3982" t="n">
        <v>45940</v>
      </c>
      <c r="D3982" t="n">
        <v>0</v>
      </c>
      <c r="E3982" t="n">
        <v>45940</v>
      </c>
    </row>
    <row r="3983">
      <c r="A3983" t="n">
        <v>3991</v>
      </c>
      <c r="B3983" t="inlineStr">
        <is>
          <t>ABDEND4591</t>
        </is>
      </c>
      <c r="C3983" t="n">
        <v>45950</v>
      </c>
      <c r="D3983" t="n">
        <v>0</v>
      </c>
      <c r="E3983" t="n">
        <v>45950</v>
      </c>
    </row>
    <row r="3984">
      <c r="A3984" t="n">
        <v>3992</v>
      </c>
      <c r="B3984" t="inlineStr">
        <is>
          <t>ABDEND4592</t>
        </is>
      </c>
      <c r="C3984" t="n">
        <v>45960</v>
      </c>
      <c r="D3984" t="n">
        <v>0</v>
      </c>
      <c r="E3984" t="n">
        <v>45960</v>
      </c>
    </row>
    <row r="3985">
      <c r="A3985" t="n">
        <v>3993</v>
      </c>
      <c r="B3985" t="inlineStr">
        <is>
          <t>ABDEND4593</t>
        </is>
      </c>
      <c r="C3985" t="n">
        <v>45970</v>
      </c>
      <c r="D3985" t="n">
        <v>0</v>
      </c>
      <c r="E3985" t="n">
        <v>45970</v>
      </c>
    </row>
    <row r="3986">
      <c r="A3986" t="n">
        <v>3994</v>
      </c>
      <c r="B3986" t="inlineStr">
        <is>
          <t>ABDEND4594</t>
        </is>
      </c>
      <c r="C3986" t="n">
        <v>45980</v>
      </c>
      <c r="D3986" t="n">
        <v>0</v>
      </c>
      <c r="E3986" t="n">
        <v>45980</v>
      </c>
    </row>
    <row r="3987">
      <c r="A3987" t="n">
        <v>3995</v>
      </c>
      <c r="B3987" t="inlineStr">
        <is>
          <t>ABDEND4595</t>
        </is>
      </c>
      <c r="C3987" t="n">
        <v>45990</v>
      </c>
      <c r="D3987" t="n">
        <v>0</v>
      </c>
      <c r="E3987" t="n">
        <v>45990</v>
      </c>
    </row>
    <row r="3988">
      <c r="A3988" t="n">
        <v>3996</v>
      </c>
      <c r="B3988" t="inlineStr">
        <is>
          <t>ABDEND4596</t>
        </is>
      </c>
      <c r="C3988" t="n">
        <v>46000</v>
      </c>
      <c r="D3988" t="n">
        <v>0</v>
      </c>
      <c r="E3988" t="n">
        <v>46000</v>
      </c>
    </row>
    <row r="3989">
      <c r="A3989" t="n">
        <v>3997</v>
      </c>
      <c r="B3989" t="inlineStr">
        <is>
          <t>ABDEND4597</t>
        </is>
      </c>
      <c r="C3989" t="n">
        <v>46010</v>
      </c>
      <c r="D3989" t="n">
        <v>0</v>
      </c>
      <c r="E3989" t="n">
        <v>46010</v>
      </c>
    </row>
    <row r="3990">
      <c r="A3990" t="n">
        <v>3998</v>
      </c>
      <c r="B3990" t="inlineStr">
        <is>
          <t>ABDEND4598</t>
        </is>
      </c>
      <c r="C3990" t="n">
        <v>46020</v>
      </c>
      <c r="D3990" t="n">
        <v>0</v>
      </c>
      <c r="E3990" t="n">
        <v>46020</v>
      </c>
    </row>
    <row r="3991">
      <c r="A3991" t="n">
        <v>3999</v>
      </c>
      <c r="B3991" t="inlineStr">
        <is>
          <t>ABDEND4599</t>
        </is>
      </c>
      <c r="C3991" t="n">
        <v>46030</v>
      </c>
      <c r="D3991" t="n">
        <v>0</v>
      </c>
      <c r="E3991" t="n">
        <v>46030</v>
      </c>
    </row>
    <row r="3992">
      <c r="A3992" t="n">
        <v>4000</v>
      </c>
      <c r="B3992" t="inlineStr">
        <is>
          <t>ABDEND46</t>
        </is>
      </c>
      <c r="C3992" t="n">
        <v>500</v>
      </c>
      <c r="D3992" t="n">
        <v>0</v>
      </c>
      <c r="E3992" t="n">
        <v>500</v>
      </c>
    </row>
    <row r="3993">
      <c r="A3993" t="n">
        <v>4001</v>
      </c>
      <c r="B3993" t="inlineStr">
        <is>
          <t>ABDEND460</t>
        </is>
      </c>
      <c r="C3993" t="n">
        <v>4640</v>
      </c>
      <c r="D3993" t="n">
        <v>0</v>
      </c>
      <c r="E3993" t="n">
        <v>4640</v>
      </c>
    </row>
    <row r="3994">
      <c r="A3994" t="n">
        <v>4002</v>
      </c>
      <c r="B3994" t="inlineStr">
        <is>
          <t>ABDEND4600</t>
        </is>
      </c>
      <c r="C3994" t="n">
        <v>46040</v>
      </c>
      <c r="D3994" t="n">
        <v>0</v>
      </c>
      <c r="E3994" t="n">
        <v>46040</v>
      </c>
    </row>
    <row r="3995">
      <c r="A3995" t="n">
        <v>4003</v>
      </c>
      <c r="B3995" t="inlineStr">
        <is>
          <t>ABDEND4601</t>
        </is>
      </c>
      <c r="C3995" t="n">
        <v>46050</v>
      </c>
      <c r="D3995" t="n">
        <v>0</v>
      </c>
      <c r="E3995" t="n">
        <v>46050</v>
      </c>
    </row>
    <row r="3996">
      <c r="A3996" t="n">
        <v>4004</v>
      </c>
      <c r="B3996" t="inlineStr">
        <is>
          <t>ABDEND4602</t>
        </is>
      </c>
      <c r="C3996" t="n">
        <v>46060</v>
      </c>
      <c r="D3996" t="n">
        <v>0</v>
      </c>
      <c r="E3996" t="n">
        <v>46060</v>
      </c>
    </row>
    <row r="3997">
      <c r="A3997" t="n">
        <v>4005</v>
      </c>
      <c r="B3997" t="inlineStr">
        <is>
          <t>ABDEND4603</t>
        </is>
      </c>
      <c r="C3997" t="n">
        <v>46070</v>
      </c>
      <c r="D3997" t="n">
        <v>0</v>
      </c>
      <c r="E3997" t="n">
        <v>46070</v>
      </c>
    </row>
    <row r="3998">
      <c r="A3998" t="n">
        <v>4006</v>
      </c>
      <c r="B3998" t="inlineStr">
        <is>
          <t>ABDEND4604</t>
        </is>
      </c>
      <c r="C3998" t="n">
        <v>46080</v>
      </c>
      <c r="D3998" t="n">
        <v>0</v>
      </c>
      <c r="E3998" t="n">
        <v>46080</v>
      </c>
    </row>
    <row r="3999">
      <c r="A3999" t="n">
        <v>4007</v>
      </c>
      <c r="B3999" t="inlineStr">
        <is>
          <t>ABDEND4605</t>
        </is>
      </c>
      <c r="C3999" t="n">
        <v>46090</v>
      </c>
      <c r="D3999" t="n">
        <v>0</v>
      </c>
      <c r="E3999" t="n">
        <v>46090</v>
      </c>
    </row>
    <row r="4000">
      <c r="A4000" t="n">
        <v>4008</v>
      </c>
      <c r="B4000" t="inlineStr">
        <is>
          <t>ABDEND4606</t>
        </is>
      </c>
      <c r="C4000" t="n">
        <v>46100</v>
      </c>
      <c r="D4000" t="n">
        <v>0</v>
      </c>
      <c r="E4000" t="n">
        <v>46100</v>
      </c>
    </row>
    <row r="4001">
      <c r="A4001" t="n">
        <v>4009</v>
      </c>
      <c r="B4001" t="inlineStr">
        <is>
          <t>ABDEND4607</t>
        </is>
      </c>
      <c r="C4001" t="n">
        <v>46110</v>
      </c>
      <c r="D4001" t="n">
        <v>0</v>
      </c>
      <c r="E4001" t="n">
        <v>46110</v>
      </c>
    </row>
    <row r="4002">
      <c r="A4002" t="n">
        <v>4010</v>
      </c>
      <c r="B4002" t="inlineStr">
        <is>
          <t>ABDEND4608</t>
        </is>
      </c>
      <c r="C4002" t="n">
        <v>46120</v>
      </c>
      <c r="D4002" t="n">
        <v>0</v>
      </c>
      <c r="E4002" t="n">
        <v>46120</v>
      </c>
    </row>
    <row r="4003">
      <c r="A4003" t="n">
        <v>4011</v>
      </c>
      <c r="B4003" t="inlineStr">
        <is>
          <t>ABDEND4609</t>
        </is>
      </c>
      <c r="C4003" t="n">
        <v>46130</v>
      </c>
      <c r="D4003" t="n">
        <v>0</v>
      </c>
      <c r="E4003" t="n">
        <v>46130</v>
      </c>
    </row>
    <row r="4004">
      <c r="A4004" t="n">
        <v>4012</v>
      </c>
      <c r="B4004" t="inlineStr">
        <is>
          <t>ABDEND461</t>
        </is>
      </c>
      <c r="C4004" t="n">
        <v>4650</v>
      </c>
      <c r="D4004" t="n">
        <v>0</v>
      </c>
      <c r="E4004" t="n">
        <v>4650</v>
      </c>
    </row>
    <row r="4005">
      <c r="A4005" t="n">
        <v>4013</v>
      </c>
      <c r="B4005" t="inlineStr">
        <is>
          <t>ABDEND4610</t>
        </is>
      </c>
      <c r="C4005" t="n">
        <v>46140</v>
      </c>
      <c r="D4005" t="n">
        <v>0</v>
      </c>
      <c r="E4005" t="n">
        <v>46140</v>
      </c>
    </row>
    <row r="4006">
      <c r="A4006" t="n">
        <v>4014</v>
      </c>
      <c r="B4006" t="inlineStr">
        <is>
          <t>ABDEND4611</t>
        </is>
      </c>
      <c r="C4006" t="n">
        <v>46150</v>
      </c>
      <c r="D4006" t="n">
        <v>0</v>
      </c>
      <c r="E4006" t="n">
        <v>46150</v>
      </c>
    </row>
    <row r="4007">
      <c r="A4007" t="n">
        <v>4015</v>
      </c>
      <c r="B4007" t="inlineStr">
        <is>
          <t>ABDEND4612</t>
        </is>
      </c>
      <c r="C4007" t="n">
        <v>46160</v>
      </c>
      <c r="D4007" t="n">
        <v>0</v>
      </c>
      <c r="E4007" t="n">
        <v>46160</v>
      </c>
    </row>
    <row r="4008">
      <c r="A4008" t="n">
        <v>4016</v>
      </c>
      <c r="B4008" t="inlineStr">
        <is>
          <t>ABDEND4613</t>
        </is>
      </c>
      <c r="C4008" t="n">
        <v>46170</v>
      </c>
      <c r="D4008" t="n">
        <v>0</v>
      </c>
      <c r="E4008" t="n">
        <v>46170</v>
      </c>
    </row>
    <row r="4009">
      <c r="A4009" t="n">
        <v>4017</v>
      </c>
      <c r="B4009" t="inlineStr">
        <is>
          <t>ABDEND4614</t>
        </is>
      </c>
      <c r="C4009" t="n">
        <v>46180</v>
      </c>
      <c r="D4009" t="n">
        <v>0</v>
      </c>
      <c r="E4009" t="n">
        <v>46180</v>
      </c>
    </row>
    <row r="4010">
      <c r="A4010" t="n">
        <v>4018</v>
      </c>
      <c r="B4010" t="inlineStr">
        <is>
          <t>ABDEND4615</t>
        </is>
      </c>
      <c r="C4010" t="n">
        <v>46190</v>
      </c>
      <c r="D4010" t="n">
        <v>0</v>
      </c>
      <c r="E4010" t="n">
        <v>46190</v>
      </c>
    </row>
    <row r="4011">
      <c r="A4011" t="n">
        <v>4019</v>
      </c>
      <c r="B4011" t="inlineStr">
        <is>
          <t>ABDEND4616</t>
        </is>
      </c>
      <c r="C4011" t="n">
        <v>46200</v>
      </c>
      <c r="D4011" t="n">
        <v>0</v>
      </c>
      <c r="E4011" t="n">
        <v>46200</v>
      </c>
    </row>
    <row r="4012">
      <c r="A4012" t="n">
        <v>4020</v>
      </c>
      <c r="B4012" t="inlineStr">
        <is>
          <t>ABDEND4617</t>
        </is>
      </c>
      <c r="C4012" t="n">
        <v>46210</v>
      </c>
      <c r="D4012" t="n">
        <v>0</v>
      </c>
      <c r="E4012" t="n">
        <v>46210</v>
      </c>
    </row>
    <row r="4013">
      <c r="A4013" t="n">
        <v>4021</v>
      </c>
      <c r="B4013" t="inlineStr">
        <is>
          <t>ABDEND4618</t>
        </is>
      </c>
      <c r="C4013" t="n">
        <v>46220</v>
      </c>
      <c r="D4013" t="n">
        <v>0</v>
      </c>
      <c r="E4013" t="n">
        <v>46220</v>
      </c>
    </row>
    <row r="4014">
      <c r="A4014" t="n">
        <v>4022</v>
      </c>
      <c r="B4014" t="inlineStr">
        <is>
          <t>ABDEND4619</t>
        </is>
      </c>
      <c r="C4014" t="n">
        <v>46230</v>
      </c>
      <c r="D4014" t="n">
        <v>0</v>
      </c>
      <c r="E4014" t="n">
        <v>46230</v>
      </c>
    </row>
    <row r="4015">
      <c r="A4015" t="n">
        <v>4023</v>
      </c>
      <c r="B4015" t="inlineStr">
        <is>
          <t>ABDEND462</t>
        </is>
      </c>
      <c r="C4015" t="n">
        <v>4660</v>
      </c>
      <c r="D4015" t="n">
        <v>0</v>
      </c>
      <c r="E4015" t="n">
        <v>4660</v>
      </c>
    </row>
    <row r="4016">
      <c r="A4016" t="n">
        <v>4024</v>
      </c>
      <c r="B4016" t="inlineStr">
        <is>
          <t>ABDEND4620</t>
        </is>
      </c>
      <c r="C4016" t="n">
        <v>46240</v>
      </c>
      <c r="D4016" t="n">
        <v>0</v>
      </c>
      <c r="E4016" t="n">
        <v>46240</v>
      </c>
    </row>
    <row r="4017">
      <c r="A4017" t="n">
        <v>4025</v>
      </c>
      <c r="B4017" t="inlineStr">
        <is>
          <t>ABDEND4621</t>
        </is>
      </c>
      <c r="C4017" t="n">
        <v>46250</v>
      </c>
      <c r="D4017" t="n">
        <v>0</v>
      </c>
      <c r="E4017" t="n">
        <v>46250</v>
      </c>
    </row>
    <row r="4018">
      <c r="A4018" t="n">
        <v>4026</v>
      </c>
      <c r="B4018" t="inlineStr">
        <is>
          <t>ABDEND4622</t>
        </is>
      </c>
      <c r="C4018" t="n">
        <v>46260</v>
      </c>
      <c r="D4018" t="n">
        <v>0</v>
      </c>
      <c r="E4018" t="n">
        <v>46260</v>
      </c>
    </row>
    <row r="4019">
      <c r="A4019" t="n">
        <v>4027</v>
      </c>
      <c r="B4019" t="inlineStr">
        <is>
          <t>ABDEND4623</t>
        </is>
      </c>
      <c r="C4019" t="n">
        <v>46270</v>
      </c>
      <c r="D4019" t="n">
        <v>0</v>
      </c>
      <c r="E4019" t="n">
        <v>46270</v>
      </c>
    </row>
    <row r="4020">
      <c r="A4020" t="n">
        <v>4028</v>
      </c>
      <c r="B4020" t="inlineStr">
        <is>
          <t>ABDEND4624</t>
        </is>
      </c>
      <c r="C4020" t="n">
        <v>46280</v>
      </c>
      <c r="D4020" t="n">
        <v>0</v>
      </c>
      <c r="E4020" t="n">
        <v>46280</v>
      </c>
    </row>
    <row r="4021">
      <c r="A4021" t="n">
        <v>4029</v>
      </c>
      <c r="B4021" t="inlineStr">
        <is>
          <t>ABDEND4625</t>
        </is>
      </c>
      <c r="C4021" t="n">
        <v>46290</v>
      </c>
      <c r="D4021" t="n">
        <v>0</v>
      </c>
      <c r="E4021" t="n">
        <v>46290</v>
      </c>
    </row>
    <row r="4022">
      <c r="A4022" t="n">
        <v>4030</v>
      </c>
      <c r="B4022" t="inlineStr">
        <is>
          <t>ABDEND4626</t>
        </is>
      </c>
      <c r="C4022" t="n">
        <v>46300</v>
      </c>
      <c r="D4022" t="n">
        <v>0</v>
      </c>
      <c r="E4022" t="n">
        <v>46300</v>
      </c>
    </row>
    <row r="4023">
      <c r="A4023" t="n">
        <v>4031</v>
      </c>
      <c r="B4023" t="inlineStr">
        <is>
          <t>ABDEND4627</t>
        </is>
      </c>
      <c r="C4023" t="n">
        <v>46310</v>
      </c>
      <c r="D4023" t="n">
        <v>0</v>
      </c>
      <c r="E4023" t="n">
        <v>46310</v>
      </c>
    </row>
    <row r="4024">
      <c r="A4024" t="n">
        <v>4032</v>
      </c>
      <c r="B4024" t="inlineStr">
        <is>
          <t>ABDEND4628</t>
        </is>
      </c>
      <c r="C4024" t="n">
        <v>46320</v>
      </c>
      <c r="D4024" t="n">
        <v>0</v>
      </c>
      <c r="E4024" t="n">
        <v>46320</v>
      </c>
    </row>
    <row r="4025">
      <c r="A4025" t="n">
        <v>4033</v>
      </c>
      <c r="B4025" t="inlineStr">
        <is>
          <t>ABDEND4629</t>
        </is>
      </c>
      <c r="C4025" t="n">
        <v>46330</v>
      </c>
      <c r="D4025" t="n">
        <v>0</v>
      </c>
      <c r="E4025" t="n">
        <v>46330</v>
      </c>
    </row>
    <row r="4026">
      <c r="A4026" t="n">
        <v>4034</v>
      </c>
      <c r="B4026" t="inlineStr">
        <is>
          <t>ABDEND463</t>
        </is>
      </c>
      <c r="C4026" t="n">
        <v>4670</v>
      </c>
      <c r="D4026" t="n">
        <v>0</v>
      </c>
      <c r="E4026" t="n">
        <v>4670</v>
      </c>
    </row>
    <row r="4027">
      <c r="A4027" t="n">
        <v>4035</v>
      </c>
      <c r="B4027" t="inlineStr">
        <is>
          <t>ABDEND4630</t>
        </is>
      </c>
      <c r="C4027" t="n">
        <v>46340</v>
      </c>
      <c r="D4027" t="n">
        <v>0</v>
      </c>
      <c r="E4027" t="n">
        <v>46340</v>
      </c>
    </row>
    <row r="4028">
      <c r="A4028" t="n">
        <v>4036</v>
      </c>
      <c r="B4028" t="inlineStr">
        <is>
          <t>ABDEND4631</t>
        </is>
      </c>
      <c r="C4028" t="n">
        <v>46350</v>
      </c>
      <c r="D4028" t="n">
        <v>0</v>
      </c>
      <c r="E4028" t="n">
        <v>46350</v>
      </c>
    </row>
    <row r="4029">
      <c r="A4029" t="n">
        <v>4037</v>
      </c>
      <c r="B4029" t="inlineStr">
        <is>
          <t>ABDEND4632</t>
        </is>
      </c>
      <c r="C4029" t="n">
        <v>46360</v>
      </c>
      <c r="D4029" t="n">
        <v>0</v>
      </c>
      <c r="E4029" t="n">
        <v>46360</v>
      </c>
    </row>
    <row r="4030">
      <c r="A4030" t="n">
        <v>4038</v>
      </c>
      <c r="B4030" t="inlineStr">
        <is>
          <t>ABDEND4633</t>
        </is>
      </c>
      <c r="C4030" t="n">
        <v>46370</v>
      </c>
      <c r="D4030" t="n">
        <v>0</v>
      </c>
      <c r="E4030" t="n">
        <v>46370</v>
      </c>
    </row>
    <row r="4031">
      <c r="A4031" t="n">
        <v>4039</v>
      </c>
      <c r="B4031" t="inlineStr">
        <is>
          <t>ABDEND4634</t>
        </is>
      </c>
      <c r="C4031" t="n">
        <v>46380</v>
      </c>
      <c r="D4031" t="n">
        <v>0</v>
      </c>
      <c r="E4031" t="n">
        <v>46380</v>
      </c>
    </row>
    <row r="4032">
      <c r="A4032" t="n">
        <v>4040</v>
      </c>
      <c r="B4032" t="inlineStr">
        <is>
          <t>ABDEND4635</t>
        </is>
      </c>
      <c r="C4032" t="n">
        <v>46390</v>
      </c>
      <c r="D4032" t="n">
        <v>0</v>
      </c>
      <c r="E4032" t="n">
        <v>46390</v>
      </c>
    </row>
    <row r="4033">
      <c r="A4033" t="n">
        <v>4041</v>
      </c>
      <c r="B4033" t="inlineStr">
        <is>
          <t>ABDEND4636</t>
        </is>
      </c>
      <c r="C4033" t="n">
        <v>46400</v>
      </c>
      <c r="D4033" t="n">
        <v>0</v>
      </c>
      <c r="E4033" t="n">
        <v>46400</v>
      </c>
    </row>
    <row r="4034">
      <c r="A4034" t="n">
        <v>4042</v>
      </c>
      <c r="B4034" t="inlineStr">
        <is>
          <t>ABDEND4637</t>
        </is>
      </c>
      <c r="C4034" t="n">
        <v>46410</v>
      </c>
      <c r="D4034" t="n">
        <v>0</v>
      </c>
      <c r="E4034" t="n">
        <v>46410</v>
      </c>
    </row>
    <row r="4035">
      <c r="A4035" t="n">
        <v>4043</v>
      </c>
      <c r="B4035" t="inlineStr">
        <is>
          <t>ABDEND4638</t>
        </is>
      </c>
      <c r="C4035" t="n">
        <v>46420</v>
      </c>
      <c r="D4035" t="n">
        <v>0</v>
      </c>
      <c r="E4035" t="n">
        <v>46420</v>
      </c>
    </row>
    <row r="4036">
      <c r="A4036" t="n">
        <v>4044</v>
      </c>
      <c r="B4036" t="inlineStr">
        <is>
          <t>ABDEND4639</t>
        </is>
      </c>
      <c r="C4036" t="n">
        <v>46430</v>
      </c>
      <c r="D4036" t="n">
        <v>0</v>
      </c>
      <c r="E4036" t="n">
        <v>46430</v>
      </c>
    </row>
    <row r="4037">
      <c r="A4037" t="n">
        <v>4045</v>
      </c>
      <c r="B4037" t="inlineStr">
        <is>
          <t>ABDEND464</t>
        </is>
      </c>
      <c r="C4037" t="n">
        <v>4680</v>
      </c>
      <c r="D4037" t="n">
        <v>0</v>
      </c>
      <c r="E4037" t="n">
        <v>4680</v>
      </c>
    </row>
    <row r="4038">
      <c r="A4038" t="n">
        <v>4046</v>
      </c>
      <c r="B4038" t="inlineStr">
        <is>
          <t>ABDEND4640</t>
        </is>
      </c>
      <c r="C4038" t="n">
        <v>46440</v>
      </c>
      <c r="D4038" t="n">
        <v>0</v>
      </c>
      <c r="E4038" t="n">
        <v>46440</v>
      </c>
    </row>
    <row r="4039">
      <c r="A4039" t="n">
        <v>4047</v>
      </c>
      <c r="B4039" t="inlineStr">
        <is>
          <t>ABDEND4641</t>
        </is>
      </c>
      <c r="C4039" t="n">
        <v>46450</v>
      </c>
      <c r="D4039" t="n">
        <v>0</v>
      </c>
      <c r="E4039" t="n">
        <v>46450</v>
      </c>
    </row>
    <row r="4040">
      <c r="A4040" t="n">
        <v>4048</v>
      </c>
      <c r="B4040" t="inlineStr">
        <is>
          <t>ABDEND4642</t>
        </is>
      </c>
      <c r="C4040" t="n">
        <v>46460</v>
      </c>
      <c r="D4040" t="n">
        <v>0</v>
      </c>
      <c r="E4040" t="n">
        <v>46460</v>
      </c>
    </row>
    <row r="4041">
      <c r="A4041" t="n">
        <v>4049</v>
      </c>
      <c r="B4041" t="inlineStr">
        <is>
          <t>ABDEND4643</t>
        </is>
      </c>
      <c r="C4041" t="n">
        <v>46470</v>
      </c>
      <c r="D4041" t="n">
        <v>0</v>
      </c>
      <c r="E4041" t="n">
        <v>46470</v>
      </c>
    </row>
    <row r="4042">
      <c r="A4042" t="n">
        <v>4050</v>
      </c>
      <c r="B4042" t="inlineStr">
        <is>
          <t>ABDEND4644</t>
        </is>
      </c>
      <c r="C4042" t="n">
        <v>46480</v>
      </c>
      <c r="D4042" t="n">
        <v>0</v>
      </c>
      <c r="E4042" t="n">
        <v>46480</v>
      </c>
    </row>
    <row r="4043">
      <c r="A4043" t="n">
        <v>4051</v>
      </c>
      <c r="B4043" t="inlineStr">
        <is>
          <t>ABDEND4645</t>
        </is>
      </c>
      <c r="C4043" t="n">
        <v>46490</v>
      </c>
      <c r="D4043" t="n">
        <v>0</v>
      </c>
      <c r="E4043" t="n">
        <v>46490</v>
      </c>
    </row>
    <row r="4044">
      <c r="A4044" t="n">
        <v>4052</v>
      </c>
      <c r="B4044" t="inlineStr">
        <is>
          <t>ABDEND4646</t>
        </is>
      </c>
      <c r="C4044" t="n">
        <v>46500</v>
      </c>
      <c r="D4044" t="n">
        <v>0</v>
      </c>
      <c r="E4044" t="n">
        <v>46500</v>
      </c>
    </row>
    <row r="4045">
      <c r="A4045" t="n">
        <v>4053</v>
      </c>
      <c r="B4045" t="inlineStr">
        <is>
          <t>ABDEND4647</t>
        </is>
      </c>
      <c r="C4045" t="n">
        <v>46510</v>
      </c>
      <c r="D4045" t="n">
        <v>0</v>
      </c>
      <c r="E4045" t="n">
        <v>46510</v>
      </c>
    </row>
    <row r="4046">
      <c r="A4046" t="n">
        <v>4054</v>
      </c>
      <c r="B4046" t="inlineStr">
        <is>
          <t>ABDEND4648</t>
        </is>
      </c>
      <c r="C4046" t="n">
        <v>46520</v>
      </c>
      <c r="D4046" t="n">
        <v>0</v>
      </c>
      <c r="E4046" t="n">
        <v>46520</v>
      </c>
    </row>
    <row r="4047">
      <c r="A4047" t="n">
        <v>4055</v>
      </c>
      <c r="B4047" t="inlineStr">
        <is>
          <t>ABDEND4649</t>
        </is>
      </c>
      <c r="C4047" t="n">
        <v>46530</v>
      </c>
      <c r="D4047" t="n">
        <v>0</v>
      </c>
      <c r="E4047" t="n">
        <v>46530</v>
      </c>
    </row>
    <row r="4048">
      <c r="A4048" t="n">
        <v>4056</v>
      </c>
      <c r="B4048" t="inlineStr">
        <is>
          <t>ABDEND465</t>
        </is>
      </c>
      <c r="C4048" t="n">
        <v>4690</v>
      </c>
      <c r="D4048" t="n">
        <v>0</v>
      </c>
      <c r="E4048" t="n">
        <v>4690</v>
      </c>
    </row>
    <row r="4049">
      <c r="A4049" t="n">
        <v>4057</v>
      </c>
      <c r="B4049" t="inlineStr">
        <is>
          <t>ABDEND4650</t>
        </is>
      </c>
      <c r="C4049" t="n">
        <v>46540</v>
      </c>
      <c r="D4049" t="n">
        <v>0</v>
      </c>
      <c r="E4049" t="n">
        <v>46540</v>
      </c>
    </row>
    <row r="4050">
      <c r="A4050" t="n">
        <v>4058</v>
      </c>
      <c r="B4050" t="inlineStr">
        <is>
          <t>ABDEND4651</t>
        </is>
      </c>
      <c r="C4050" t="n">
        <v>46550</v>
      </c>
      <c r="D4050" t="n">
        <v>0</v>
      </c>
      <c r="E4050" t="n">
        <v>46550</v>
      </c>
    </row>
    <row r="4051">
      <c r="A4051" t="n">
        <v>4059</v>
      </c>
      <c r="B4051" t="inlineStr">
        <is>
          <t>ABDEND4652</t>
        </is>
      </c>
      <c r="C4051" t="n">
        <v>46560</v>
      </c>
      <c r="D4051" t="n">
        <v>0</v>
      </c>
      <c r="E4051" t="n">
        <v>46560</v>
      </c>
    </row>
    <row r="4052">
      <c r="A4052" t="n">
        <v>4060</v>
      </c>
      <c r="B4052" t="inlineStr">
        <is>
          <t>ABDEND4653</t>
        </is>
      </c>
      <c r="C4052" t="n">
        <v>46570</v>
      </c>
      <c r="D4052" t="n">
        <v>0</v>
      </c>
      <c r="E4052" t="n">
        <v>46570</v>
      </c>
    </row>
    <row r="4053">
      <c r="A4053" t="n">
        <v>4061</v>
      </c>
      <c r="B4053" t="inlineStr">
        <is>
          <t>ABDEND4654</t>
        </is>
      </c>
      <c r="C4053" t="n">
        <v>46580</v>
      </c>
      <c r="D4053" t="n">
        <v>0</v>
      </c>
      <c r="E4053" t="n">
        <v>46580</v>
      </c>
    </row>
    <row r="4054">
      <c r="A4054" t="n">
        <v>4062</v>
      </c>
      <c r="B4054" t="inlineStr">
        <is>
          <t>ABDEND4655</t>
        </is>
      </c>
      <c r="C4054" t="n">
        <v>46590</v>
      </c>
      <c r="D4054" t="n">
        <v>0</v>
      </c>
      <c r="E4054" t="n">
        <v>46590</v>
      </c>
    </row>
    <row r="4055">
      <c r="A4055" t="n">
        <v>4063</v>
      </c>
      <c r="B4055" t="inlineStr">
        <is>
          <t>ABDEND4656</t>
        </is>
      </c>
      <c r="C4055" t="n">
        <v>46600</v>
      </c>
      <c r="D4055" t="n">
        <v>0</v>
      </c>
      <c r="E4055" t="n">
        <v>46600</v>
      </c>
    </row>
    <row r="4056">
      <c r="A4056" t="n">
        <v>4064</v>
      </c>
      <c r="B4056" t="inlineStr">
        <is>
          <t>ABDEND4657</t>
        </is>
      </c>
      <c r="C4056" t="n">
        <v>46610</v>
      </c>
      <c r="D4056" t="n">
        <v>0</v>
      </c>
      <c r="E4056" t="n">
        <v>46610</v>
      </c>
    </row>
    <row r="4057">
      <c r="A4057" t="n">
        <v>4065</v>
      </c>
      <c r="B4057" t="inlineStr">
        <is>
          <t>ABDEND4658</t>
        </is>
      </c>
      <c r="C4057" t="n">
        <v>46620</v>
      </c>
      <c r="D4057" t="n">
        <v>0</v>
      </c>
      <c r="E4057" t="n">
        <v>46620</v>
      </c>
    </row>
    <row r="4058">
      <c r="A4058" t="n">
        <v>4066</v>
      </c>
      <c r="B4058" t="inlineStr">
        <is>
          <t>ABDEND4659</t>
        </is>
      </c>
      <c r="C4058" t="n">
        <v>46630</v>
      </c>
      <c r="D4058" t="n">
        <v>0</v>
      </c>
      <c r="E4058" t="n">
        <v>46630</v>
      </c>
    </row>
    <row r="4059">
      <c r="A4059" t="n">
        <v>4067</v>
      </c>
      <c r="B4059" t="inlineStr">
        <is>
          <t>ABDEND466</t>
        </is>
      </c>
      <c r="C4059" t="n">
        <v>4700</v>
      </c>
      <c r="D4059" t="n">
        <v>0</v>
      </c>
      <c r="E4059" t="n">
        <v>4700</v>
      </c>
    </row>
    <row r="4060">
      <c r="A4060" t="n">
        <v>4068</v>
      </c>
      <c r="B4060" t="inlineStr">
        <is>
          <t>ABDEND4660</t>
        </is>
      </c>
      <c r="C4060" t="n">
        <v>46640</v>
      </c>
      <c r="D4060" t="n">
        <v>0</v>
      </c>
      <c r="E4060" t="n">
        <v>46640</v>
      </c>
    </row>
    <row r="4061">
      <c r="A4061" t="n">
        <v>4069</v>
      </c>
      <c r="B4061" t="inlineStr">
        <is>
          <t>ABDEND4661</t>
        </is>
      </c>
      <c r="C4061" t="n">
        <v>46650</v>
      </c>
      <c r="D4061" t="n">
        <v>0</v>
      </c>
      <c r="E4061" t="n">
        <v>46650</v>
      </c>
    </row>
    <row r="4062">
      <c r="A4062" t="n">
        <v>4070</v>
      </c>
      <c r="B4062" t="inlineStr">
        <is>
          <t>ABDEND4662</t>
        </is>
      </c>
      <c r="C4062" t="n">
        <v>46660</v>
      </c>
      <c r="D4062" t="n">
        <v>0</v>
      </c>
      <c r="E4062" t="n">
        <v>46660</v>
      </c>
    </row>
    <row r="4063">
      <c r="A4063" t="n">
        <v>4071</v>
      </c>
      <c r="B4063" t="inlineStr">
        <is>
          <t>ABDEND4663</t>
        </is>
      </c>
      <c r="C4063" t="n">
        <v>46670</v>
      </c>
      <c r="D4063" t="n">
        <v>0</v>
      </c>
      <c r="E4063" t="n">
        <v>46670</v>
      </c>
    </row>
    <row r="4064">
      <c r="A4064" t="n">
        <v>4072</v>
      </c>
      <c r="B4064" t="inlineStr">
        <is>
          <t>ABDEND4664</t>
        </is>
      </c>
      <c r="C4064" t="n">
        <v>46680</v>
      </c>
      <c r="D4064" t="n">
        <v>0</v>
      </c>
      <c r="E4064" t="n">
        <v>46680</v>
      </c>
    </row>
    <row r="4065">
      <c r="A4065" t="n">
        <v>4073</v>
      </c>
      <c r="B4065" t="inlineStr">
        <is>
          <t>ABDEND4665</t>
        </is>
      </c>
      <c r="C4065" t="n">
        <v>46690</v>
      </c>
      <c r="D4065" t="n">
        <v>0</v>
      </c>
      <c r="E4065" t="n">
        <v>46690</v>
      </c>
    </row>
    <row r="4066">
      <c r="A4066" t="n">
        <v>4074</v>
      </c>
      <c r="B4066" t="inlineStr">
        <is>
          <t>ABDEND4666</t>
        </is>
      </c>
      <c r="C4066" t="n">
        <v>46700</v>
      </c>
      <c r="D4066" t="n">
        <v>0</v>
      </c>
      <c r="E4066" t="n">
        <v>46700</v>
      </c>
    </row>
    <row r="4067">
      <c r="A4067" t="n">
        <v>4075</v>
      </c>
      <c r="B4067" t="inlineStr">
        <is>
          <t>ABDEND4667</t>
        </is>
      </c>
      <c r="C4067" t="n">
        <v>46710</v>
      </c>
      <c r="D4067" t="n">
        <v>0</v>
      </c>
      <c r="E4067" t="n">
        <v>46710</v>
      </c>
    </row>
    <row r="4068">
      <c r="A4068" t="n">
        <v>4076</v>
      </c>
      <c r="B4068" t="inlineStr">
        <is>
          <t>ABDEND4668</t>
        </is>
      </c>
      <c r="C4068" t="n">
        <v>46720</v>
      </c>
      <c r="D4068" t="n">
        <v>0</v>
      </c>
      <c r="E4068" t="n">
        <v>46720</v>
      </c>
    </row>
    <row r="4069">
      <c r="A4069" t="n">
        <v>4077</v>
      </c>
      <c r="B4069" t="inlineStr">
        <is>
          <t>ABDEND4669</t>
        </is>
      </c>
      <c r="C4069" t="n">
        <v>46730</v>
      </c>
      <c r="D4069" t="n">
        <v>0</v>
      </c>
      <c r="E4069" t="n">
        <v>46730</v>
      </c>
    </row>
    <row r="4070">
      <c r="A4070" t="n">
        <v>4078</v>
      </c>
      <c r="B4070" t="inlineStr">
        <is>
          <t>ABDEND467</t>
        </is>
      </c>
      <c r="C4070" t="n">
        <v>4710</v>
      </c>
      <c r="D4070" t="n">
        <v>0</v>
      </c>
      <c r="E4070" t="n">
        <v>4710</v>
      </c>
    </row>
    <row r="4071">
      <c r="A4071" t="n">
        <v>4079</v>
      </c>
      <c r="B4071" t="inlineStr">
        <is>
          <t>ABDEND4670</t>
        </is>
      </c>
      <c r="C4071" t="n">
        <v>46740</v>
      </c>
      <c r="D4071" t="n">
        <v>0</v>
      </c>
      <c r="E4071" t="n">
        <v>46740</v>
      </c>
    </row>
    <row r="4072">
      <c r="A4072" t="n">
        <v>4080</v>
      </c>
      <c r="B4072" t="inlineStr">
        <is>
          <t>ABDEND4671</t>
        </is>
      </c>
      <c r="C4072" t="n">
        <v>46750</v>
      </c>
      <c r="D4072" t="n">
        <v>0</v>
      </c>
      <c r="E4072" t="n">
        <v>46750</v>
      </c>
    </row>
    <row r="4073">
      <c r="A4073" t="n">
        <v>4081</v>
      </c>
      <c r="B4073" t="inlineStr">
        <is>
          <t>ABDEND4672</t>
        </is>
      </c>
      <c r="C4073" t="n">
        <v>46760</v>
      </c>
      <c r="D4073" t="n">
        <v>0</v>
      </c>
      <c r="E4073" t="n">
        <v>46760</v>
      </c>
    </row>
    <row r="4074">
      <c r="A4074" t="n">
        <v>4082</v>
      </c>
      <c r="B4074" t="inlineStr">
        <is>
          <t>ABDEND4673</t>
        </is>
      </c>
      <c r="C4074" t="n">
        <v>46770</v>
      </c>
      <c r="D4074" t="n">
        <v>0</v>
      </c>
      <c r="E4074" t="n">
        <v>46770</v>
      </c>
    </row>
    <row r="4075">
      <c r="A4075" t="n">
        <v>4083</v>
      </c>
      <c r="B4075" t="inlineStr">
        <is>
          <t>ABDEND4674</t>
        </is>
      </c>
      <c r="C4075" t="n">
        <v>46780</v>
      </c>
      <c r="D4075" t="n">
        <v>0</v>
      </c>
      <c r="E4075" t="n">
        <v>46780</v>
      </c>
    </row>
    <row r="4076">
      <c r="A4076" t="n">
        <v>4084</v>
      </c>
      <c r="B4076" t="inlineStr">
        <is>
          <t>ABDEND4675</t>
        </is>
      </c>
      <c r="C4076" t="n">
        <v>46790</v>
      </c>
      <c r="D4076" t="n">
        <v>0</v>
      </c>
      <c r="E4076" t="n">
        <v>46790</v>
      </c>
    </row>
    <row r="4077">
      <c r="A4077" t="n">
        <v>4085</v>
      </c>
      <c r="B4077" t="inlineStr">
        <is>
          <t>ABDEND4676</t>
        </is>
      </c>
      <c r="C4077" t="n">
        <v>46800</v>
      </c>
      <c r="D4077" t="n">
        <v>0</v>
      </c>
      <c r="E4077" t="n">
        <v>46800</v>
      </c>
    </row>
    <row r="4078">
      <c r="A4078" t="n">
        <v>4086</v>
      </c>
      <c r="B4078" t="inlineStr">
        <is>
          <t>ABDEND4677</t>
        </is>
      </c>
      <c r="C4078" t="n">
        <v>46810</v>
      </c>
      <c r="D4078" t="n">
        <v>0</v>
      </c>
      <c r="E4078" t="n">
        <v>46810</v>
      </c>
    </row>
    <row r="4079">
      <c r="A4079" t="n">
        <v>4087</v>
      </c>
      <c r="B4079" t="inlineStr">
        <is>
          <t>ABDEND4678</t>
        </is>
      </c>
      <c r="C4079" t="n">
        <v>46820</v>
      </c>
      <c r="D4079" t="n">
        <v>0</v>
      </c>
      <c r="E4079" t="n">
        <v>46820</v>
      </c>
    </row>
    <row r="4080">
      <c r="A4080" t="n">
        <v>4088</v>
      </c>
      <c r="B4080" t="inlineStr">
        <is>
          <t>ABDEND4679</t>
        </is>
      </c>
      <c r="C4080" t="n">
        <v>46830</v>
      </c>
      <c r="D4080" t="n">
        <v>0</v>
      </c>
      <c r="E4080" t="n">
        <v>46830</v>
      </c>
    </row>
    <row r="4081">
      <c r="A4081" t="n">
        <v>4089</v>
      </c>
      <c r="B4081" t="inlineStr">
        <is>
          <t>ABDEND468</t>
        </is>
      </c>
      <c r="C4081" t="n">
        <v>4720</v>
      </c>
      <c r="D4081" t="n">
        <v>0</v>
      </c>
      <c r="E4081" t="n">
        <v>4720</v>
      </c>
    </row>
    <row r="4082">
      <c r="A4082" t="n">
        <v>4090</v>
      </c>
      <c r="B4082" t="inlineStr">
        <is>
          <t>ABDEND4680</t>
        </is>
      </c>
      <c r="C4082" t="n">
        <v>46840</v>
      </c>
      <c r="D4082" t="n">
        <v>0</v>
      </c>
      <c r="E4082" t="n">
        <v>46840</v>
      </c>
    </row>
    <row r="4083">
      <c r="A4083" t="n">
        <v>4091</v>
      </c>
      <c r="B4083" t="inlineStr">
        <is>
          <t>ABDEND4681</t>
        </is>
      </c>
      <c r="C4083" t="n">
        <v>46850</v>
      </c>
      <c r="D4083" t="n">
        <v>0</v>
      </c>
      <c r="E4083" t="n">
        <v>46850</v>
      </c>
    </row>
    <row r="4084">
      <c r="A4084" t="n">
        <v>4092</v>
      </c>
      <c r="B4084" t="inlineStr">
        <is>
          <t>ABDEND4682</t>
        </is>
      </c>
      <c r="C4084" t="n">
        <v>46860</v>
      </c>
      <c r="D4084" t="n">
        <v>0</v>
      </c>
      <c r="E4084" t="n">
        <v>46860</v>
      </c>
    </row>
    <row r="4085">
      <c r="A4085" t="n">
        <v>4093</v>
      </c>
      <c r="B4085" t="inlineStr">
        <is>
          <t>ABDEND4683</t>
        </is>
      </c>
      <c r="C4085" t="n">
        <v>46870</v>
      </c>
      <c r="D4085" t="n">
        <v>0</v>
      </c>
      <c r="E4085" t="n">
        <v>46870</v>
      </c>
    </row>
    <row r="4086">
      <c r="A4086" t="n">
        <v>4094</v>
      </c>
      <c r="B4086" t="inlineStr">
        <is>
          <t>ABDEND4684</t>
        </is>
      </c>
      <c r="C4086" t="n">
        <v>46880</v>
      </c>
      <c r="D4086" t="n">
        <v>0</v>
      </c>
      <c r="E4086" t="n">
        <v>46880</v>
      </c>
    </row>
    <row r="4087">
      <c r="A4087" t="n">
        <v>4095</v>
      </c>
      <c r="B4087" t="inlineStr">
        <is>
          <t>ABDEND4685</t>
        </is>
      </c>
      <c r="C4087" t="n">
        <v>46890</v>
      </c>
      <c r="D4087" t="n">
        <v>0</v>
      </c>
      <c r="E4087" t="n">
        <v>46890</v>
      </c>
    </row>
    <row r="4088">
      <c r="A4088" t="n">
        <v>4096</v>
      </c>
      <c r="B4088" t="inlineStr">
        <is>
          <t>ABDEND4686</t>
        </is>
      </c>
      <c r="C4088" t="n">
        <v>46900</v>
      </c>
      <c r="D4088" t="n">
        <v>0</v>
      </c>
      <c r="E4088" t="n">
        <v>46900</v>
      </c>
    </row>
    <row r="4089">
      <c r="A4089" t="n">
        <v>4097</v>
      </c>
      <c r="B4089" t="inlineStr">
        <is>
          <t>ABDEND4687</t>
        </is>
      </c>
      <c r="C4089" t="n">
        <v>46910</v>
      </c>
      <c r="D4089" t="n">
        <v>0</v>
      </c>
      <c r="E4089" t="n">
        <v>46910</v>
      </c>
    </row>
    <row r="4090">
      <c r="A4090" t="n">
        <v>4098</v>
      </c>
      <c r="B4090" t="inlineStr">
        <is>
          <t>ABDEND4688</t>
        </is>
      </c>
      <c r="C4090" t="n">
        <v>46920</v>
      </c>
      <c r="D4090" t="n">
        <v>0</v>
      </c>
      <c r="E4090" t="n">
        <v>46920</v>
      </c>
    </row>
    <row r="4091">
      <c r="A4091" t="n">
        <v>4099</v>
      </c>
      <c r="B4091" t="inlineStr">
        <is>
          <t>ABDEND4689</t>
        </is>
      </c>
      <c r="C4091" t="n">
        <v>46930</v>
      </c>
      <c r="D4091" t="n">
        <v>0</v>
      </c>
      <c r="E4091" t="n">
        <v>46930</v>
      </c>
    </row>
    <row r="4092">
      <c r="A4092" t="n">
        <v>4100</v>
      </c>
      <c r="B4092" t="inlineStr">
        <is>
          <t>ABDEND469</t>
        </is>
      </c>
      <c r="C4092" t="n">
        <v>4730</v>
      </c>
      <c r="D4092" t="n">
        <v>0</v>
      </c>
      <c r="E4092" t="n">
        <v>4730</v>
      </c>
    </row>
    <row r="4093">
      <c r="A4093" t="n">
        <v>4101</v>
      </c>
      <c r="B4093" t="inlineStr">
        <is>
          <t>ABDEND4690</t>
        </is>
      </c>
      <c r="C4093" t="n">
        <v>46940</v>
      </c>
      <c r="D4093" t="n">
        <v>0</v>
      </c>
      <c r="E4093" t="n">
        <v>46940</v>
      </c>
    </row>
    <row r="4094">
      <c r="A4094" t="n">
        <v>4102</v>
      </c>
      <c r="B4094" t="inlineStr">
        <is>
          <t>ABDEND4691</t>
        </is>
      </c>
      <c r="C4094" t="n">
        <v>46950</v>
      </c>
      <c r="D4094" t="n">
        <v>0</v>
      </c>
      <c r="E4094" t="n">
        <v>46950</v>
      </c>
    </row>
    <row r="4095">
      <c r="A4095" t="n">
        <v>4103</v>
      </c>
      <c r="B4095" t="inlineStr">
        <is>
          <t>ABDEND4692</t>
        </is>
      </c>
      <c r="C4095" t="n">
        <v>46960</v>
      </c>
      <c r="D4095" t="n">
        <v>0</v>
      </c>
      <c r="E4095" t="n">
        <v>46960</v>
      </c>
    </row>
    <row r="4096">
      <c r="A4096" t="n">
        <v>4104</v>
      </c>
      <c r="B4096" t="inlineStr">
        <is>
          <t>ABDEND4693</t>
        </is>
      </c>
      <c r="C4096" t="n">
        <v>46970</v>
      </c>
      <c r="D4096" t="n">
        <v>0</v>
      </c>
      <c r="E4096" t="n">
        <v>46970</v>
      </c>
    </row>
    <row r="4097">
      <c r="A4097" t="n">
        <v>4105</v>
      </c>
      <c r="B4097" t="inlineStr">
        <is>
          <t>ABDEND4694</t>
        </is>
      </c>
      <c r="C4097" t="n">
        <v>46980</v>
      </c>
      <c r="D4097" t="n">
        <v>0</v>
      </c>
      <c r="E4097" t="n">
        <v>46980</v>
      </c>
    </row>
    <row r="4098">
      <c r="A4098" t="n">
        <v>4106</v>
      </c>
      <c r="B4098" t="inlineStr">
        <is>
          <t>ABDEND4695</t>
        </is>
      </c>
      <c r="C4098" t="n">
        <v>46990</v>
      </c>
      <c r="D4098" t="n">
        <v>0</v>
      </c>
      <c r="E4098" t="n">
        <v>46990</v>
      </c>
    </row>
    <row r="4099">
      <c r="A4099" t="n">
        <v>4107</v>
      </c>
      <c r="B4099" t="inlineStr">
        <is>
          <t>ABDEND4696</t>
        </is>
      </c>
      <c r="C4099" t="n">
        <v>47000</v>
      </c>
      <c r="D4099" t="n">
        <v>0</v>
      </c>
      <c r="E4099" t="n">
        <v>47000</v>
      </c>
    </row>
    <row r="4100">
      <c r="A4100" t="n">
        <v>4108</v>
      </c>
      <c r="B4100" t="inlineStr">
        <is>
          <t>ABDEND4697</t>
        </is>
      </c>
      <c r="C4100" t="n">
        <v>47010</v>
      </c>
      <c r="D4100" t="n">
        <v>0</v>
      </c>
      <c r="E4100" t="n">
        <v>47010</v>
      </c>
    </row>
    <row r="4101">
      <c r="A4101" t="n">
        <v>4109</v>
      </c>
      <c r="B4101" t="inlineStr">
        <is>
          <t>ABDEND4698</t>
        </is>
      </c>
      <c r="C4101" t="n">
        <v>47020</v>
      </c>
      <c r="D4101" t="n">
        <v>0</v>
      </c>
      <c r="E4101" t="n">
        <v>47020</v>
      </c>
    </row>
    <row r="4102">
      <c r="A4102" t="n">
        <v>4110</v>
      </c>
      <c r="B4102" t="inlineStr">
        <is>
          <t>ABDEND4699</t>
        </is>
      </c>
      <c r="C4102" t="n">
        <v>47030</v>
      </c>
      <c r="D4102" t="n">
        <v>0</v>
      </c>
      <c r="E4102" t="n">
        <v>47030</v>
      </c>
    </row>
    <row r="4103">
      <c r="A4103" t="n">
        <v>4111</v>
      </c>
      <c r="B4103" t="inlineStr">
        <is>
          <t>ABDEND47</t>
        </is>
      </c>
      <c r="C4103" t="n">
        <v>510</v>
      </c>
      <c r="D4103" t="n">
        <v>0</v>
      </c>
      <c r="E4103" t="n">
        <v>510</v>
      </c>
    </row>
    <row r="4104">
      <c r="A4104" t="n">
        <v>4112</v>
      </c>
      <c r="B4104" t="inlineStr">
        <is>
          <t>ABDEND470</t>
        </is>
      </c>
      <c r="C4104" t="n">
        <v>4740</v>
      </c>
      <c r="D4104" t="n">
        <v>0</v>
      </c>
      <c r="E4104" t="n">
        <v>4740</v>
      </c>
    </row>
    <row r="4105">
      <c r="A4105" t="n">
        <v>4113</v>
      </c>
      <c r="B4105" t="inlineStr">
        <is>
          <t>ABDEND4700</t>
        </is>
      </c>
      <c r="C4105" t="n">
        <v>47040</v>
      </c>
      <c r="D4105" t="n">
        <v>0</v>
      </c>
      <c r="E4105" t="n">
        <v>47040</v>
      </c>
    </row>
    <row r="4106">
      <c r="A4106" t="n">
        <v>4114</v>
      </c>
      <c r="B4106" t="inlineStr">
        <is>
          <t>ABDEND4701</t>
        </is>
      </c>
      <c r="C4106" t="n">
        <v>47050</v>
      </c>
      <c r="D4106" t="n">
        <v>0</v>
      </c>
      <c r="E4106" t="n">
        <v>47050</v>
      </c>
    </row>
    <row r="4107">
      <c r="A4107" t="n">
        <v>4115</v>
      </c>
      <c r="B4107" t="inlineStr">
        <is>
          <t>ABDEND4702</t>
        </is>
      </c>
      <c r="C4107" t="n">
        <v>47060</v>
      </c>
      <c r="D4107" t="n">
        <v>0</v>
      </c>
      <c r="E4107" t="n">
        <v>47060</v>
      </c>
    </row>
    <row r="4108">
      <c r="A4108" t="n">
        <v>4116</v>
      </c>
      <c r="B4108" t="inlineStr">
        <is>
          <t>ABDEND4703</t>
        </is>
      </c>
      <c r="C4108" t="n">
        <v>47070</v>
      </c>
      <c r="D4108" t="n">
        <v>0</v>
      </c>
      <c r="E4108" t="n">
        <v>47070</v>
      </c>
    </row>
    <row r="4109">
      <c r="A4109" t="n">
        <v>4117</v>
      </c>
      <c r="B4109" t="inlineStr">
        <is>
          <t>ABDEND4704</t>
        </is>
      </c>
      <c r="C4109" t="n">
        <v>47080</v>
      </c>
      <c r="D4109" t="n">
        <v>0</v>
      </c>
      <c r="E4109" t="n">
        <v>47080</v>
      </c>
    </row>
    <row r="4110">
      <c r="A4110" t="n">
        <v>4118</v>
      </c>
      <c r="B4110" t="inlineStr">
        <is>
          <t>ABDEND4705</t>
        </is>
      </c>
      <c r="C4110" t="n">
        <v>47090</v>
      </c>
      <c r="D4110" t="n">
        <v>0</v>
      </c>
      <c r="E4110" t="n">
        <v>47090</v>
      </c>
    </row>
    <row r="4111">
      <c r="A4111" t="n">
        <v>4119</v>
      </c>
      <c r="B4111" t="inlineStr">
        <is>
          <t>ABDEND4706</t>
        </is>
      </c>
      <c r="C4111" t="n">
        <v>47100</v>
      </c>
      <c r="D4111" t="n">
        <v>0</v>
      </c>
      <c r="E4111" t="n">
        <v>47100</v>
      </c>
    </row>
    <row r="4112">
      <c r="A4112" t="n">
        <v>4120</v>
      </c>
      <c r="B4112" t="inlineStr">
        <is>
          <t>ABDEND4707</t>
        </is>
      </c>
      <c r="C4112" t="n">
        <v>47110</v>
      </c>
      <c r="D4112" t="n">
        <v>0</v>
      </c>
      <c r="E4112" t="n">
        <v>47110</v>
      </c>
    </row>
    <row r="4113">
      <c r="A4113" t="n">
        <v>4121</v>
      </c>
      <c r="B4113" t="inlineStr">
        <is>
          <t>ABDEND4708</t>
        </is>
      </c>
      <c r="C4113" t="n">
        <v>47120</v>
      </c>
      <c r="D4113" t="n">
        <v>0</v>
      </c>
      <c r="E4113" t="n">
        <v>47120</v>
      </c>
    </row>
    <row r="4114">
      <c r="A4114" t="n">
        <v>4122</v>
      </c>
      <c r="B4114" t="inlineStr">
        <is>
          <t>ABDEND4709</t>
        </is>
      </c>
      <c r="C4114" t="n">
        <v>47130</v>
      </c>
      <c r="D4114" t="n">
        <v>0</v>
      </c>
      <c r="E4114" t="n">
        <v>47130</v>
      </c>
    </row>
    <row r="4115">
      <c r="A4115" t="n">
        <v>4123</v>
      </c>
      <c r="B4115" t="inlineStr">
        <is>
          <t>ABDEND471</t>
        </is>
      </c>
      <c r="C4115" t="n">
        <v>4750</v>
      </c>
      <c r="D4115" t="n">
        <v>0</v>
      </c>
      <c r="E4115" t="n">
        <v>4750</v>
      </c>
    </row>
    <row r="4116">
      <c r="A4116" t="n">
        <v>4124</v>
      </c>
      <c r="B4116" t="inlineStr">
        <is>
          <t>ABDEND4710</t>
        </is>
      </c>
      <c r="C4116" t="n">
        <v>47140</v>
      </c>
      <c r="D4116" t="n">
        <v>0</v>
      </c>
      <c r="E4116" t="n">
        <v>47140</v>
      </c>
    </row>
    <row r="4117">
      <c r="A4117" t="n">
        <v>4125</v>
      </c>
      <c r="B4117" t="inlineStr">
        <is>
          <t>ABDEND4711</t>
        </is>
      </c>
      <c r="C4117" t="n">
        <v>47150</v>
      </c>
      <c r="D4117" t="n">
        <v>0</v>
      </c>
      <c r="E4117" t="n">
        <v>47150</v>
      </c>
    </row>
    <row r="4118">
      <c r="A4118" t="n">
        <v>4126</v>
      </c>
      <c r="B4118" t="inlineStr">
        <is>
          <t>ABDEND4712</t>
        </is>
      </c>
      <c r="C4118" t="n">
        <v>47160</v>
      </c>
      <c r="D4118" t="n">
        <v>0</v>
      </c>
      <c r="E4118" t="n">
        <v>47160</v>
      </c>
    </row>
    <row r="4119">
      <c r="A4119" t="n">
        <v>4127</v>
      </c>
      <c r="B4119" t="inlineStr">
        <is>
          <t>ABDEND4713</t>
        </is>
      </c>
      <c r="C4119" t="n">
        <v>47170</v>
      </c>
      <c r="D4119" t="n">
        <v>0</v>
      </c>
      <c r="E4119" t="n">
        <v>47170</v>
      </c>
    </row>
    <row r="4120">
      <c r="A4120" t="n">
        <v>4128</v>
      </c>
      <c r="B4120" t="inlineStr">
        <is>
          <t>ABDEND4714</t>
        </is>
      </c>
      <c r="C4120" t="n">
        <v>47180</v>
      </c>
      <c r="D4120" t="n">
        <v>0</v>
      </c>
      <c r="E4120" t="n">
        <v>47180</v>
      </c>
    </row>
    <row r="4121">
      <c r="A4121" t="n">
        <v>4129</v>
      </c>
      <c r="B4121" t="inlineStr">
        <is>
          <t>ABDEND4715</t>
        </is>
      </c>
      <c r="C4121" t="n">
        <v>47190</v>
      </c>
      <c r="D4121" t="n">
        <v>0</v>
      </c>
      <c r="E4121" t="n">
        <v>47190</v>
      </c>
    </row>
    <row r="4122">
      <c r="A4122" t="n">
        <v>4130</v>
      </c>
      <c r="B4122" t="inlineStr">
        <is>
          <t>ABDEND4716</t>
        </is>
      </c>
      <c r="C4122" t="n">
        <v>47200</v>
      </c>
      <c r="D4122" t="n">
        <v>0</v>
      </c>
      <c r="E4122" t="n">
        <v>47200</v>
      </c>
    </row>
    <row r="4123">
      <c r="A4123" t="n">
        <v>4131</v>
      </c>
      <c r="B4123" t="inlineStr">
        <is>
          <t>ABDEND4717</t>
        </is>
      </c>
      <c r="C4123" t="n">
        <v>47210</v>
      </c>
      <c r="D4123" t="n">
        <v>0</v>
      </c>
      <c r="E4123" t="n">
        <v>47210</v>
      </c>
    </row>
    <row r="4124">
      <c r="A4124" t="n">
        <v>4132</v>
      </c>
      <c r="B4124" t="inlineStr">
        <is>
          <t>ABDEND4718</t>
        </is>
      </c>
      <c r="C4124" t="n">
        <v>47220</v>
      </c>
      <c r="D4124" t="n">
        <v>0</v>
      </c>
      <c r="E4124" t="n">
        <v>47220</v>
      </c>
    </row>
    <row r="4125">
      <c r="A4125" t="n">
        <v>4133</v>
      </c>
      <c r="B4125" t="inlineStr">
        <is>
          <t>ABDEND4719</t>
        </is>
      </c>
      <c r="C4125" t="n">
        <v>47230</v>
      </c>
      <c r="D4125" t="n">
        <v>0</v>
      </c>
      <c r="E4125" t="n">
        <v>47230</v>
      </c>
    </row>
    <row r="4126">
      <c r="A4126" t="n">
        <v>4134</v>
      </c>
      <c r="B4126" t="inlineStr">
        <is>
          <t>ABDEND472</t>
        </is>
      </c>
      <c r="C4126" t="n">
        <v>4760</v>
      </c>
      <c r="D4126" t="n">
        <v>0</v>
      </c>
      <c r="E4126" t="n">
        <v>4760</v>
      </c>
    </row>
    <row r="4127">
      <c r="A4127" t="n">
        <v>4135</v>
      </c>
      <c r="B4127" t="inlineStr">
        <is>
          <t>ABDEND4720</t>
        </is>
      </c>
      <c r="C4127" t="n">
        <v>47240</v>
      </c>
      <c r="D4127" t="n">
        <v>0</v>
      </c>
      <c r="E4127" t="n">
        <v>47240</v>
      </c>
    </row>
    <row r="4128">
      <c r="A4128" t="n">
        <v>4136</v>
      </c>
      <c r="B4128" t="inlineStr">
        <is>
          <t>ABDEND4721</t>
        </is>
      </c>
      <c r="C4128" t="n">
        <v>47250</v>
      </c>
      <c r="D4128" t="n">
        <v>0</v>
      </c>
      <c r="E4128" t="n">
        <v>47250</v>
      </c>
    </row>
    <row r="4129">
      <c r="A4129" t="n">
        <v>4137</v>
      </c>
      <c r="B4129" t="inlineStr">
        <is>
          <t>ABDEND4722</t>
        </is>
      </c>
      <c r="C4129" t="n">
        <v>47260</v>
      </c>
      <c r="D4129" t="n">
        <v>0</v>
      </c>
      <c r="E4129" t="n">
        <v>47260</v>
      </c>
    </row>
    <row r="4130">
      <c r="A4130" t="n">
        <v>4138</v>
      </c>
      <c r="B4130" t="inlineStr">
        <is>
          <t>ABDEND4723</t>
        </is>
      </c>
      <c r="C4130" t="n">
        <v>47270</v>
      </c>
      <c r="D4130" t="n">
        <v>0</v>
      </c>
      <c r="E4130" t="n">
        <v>47270</v>
      </c>
    </row>
    <row r="4131">
      <c r="A4131" t="n">
        <v>4139</v>
      </c>
      <c r="B4131" t="inlineStr">
        <is>
          <t>ABDEND4724</t>
        </is>
      </c>
      <c r="C4131" t="n">
        <v>47280</v>
      </c>
      <c r="D4131" t="n">
        <v>0</v>
      </c>
      <c r="E4131" t="n">
        <v>47280</v>
      </c>
    </row>
    <row r="4132">
      <c r="A4132" t="n">
        <v>4140</v>
      </c>
      <c r="B4132" t="inlineStr">
        <is>
          <t>ABDEND4725</t>
        </is>
      </c>
      <c r="C4132" t="n">
        <v>47290</v>
      </c>
      <c r="D4132" t="n">
        <v>0</v>
      </c>
      <c r="E4132" t="n">
        <v>47290</v>
      </c>
    </row>
    <row r="4133">
      <c r="A4133" t="n">
        <v>4141</v>
      </c>
      <c r="B4133" t="inlineStr">
        <is>
          <t>ABDEND4726</t>
        </is>
      </c>
      <c r="C4133" t="n">
        <v>47300</v>
      </c>
      <c r="D4133" t="n">
        <v>0</v>
      </c>
      <c r="E4133" t="n">
        <v>47300</v>
      </c>
    </row>
    <row r="4134">
      <c r="A4134" t="n">
        <v>4142</v>
      </c>
      <c r="B4134" t="inlineStr">
        <is>
          <t>ABDEND4727</t>
        </is>
      </c>
      <c r="C4134" t="n">
        <v>47310</v>
      </c>
      <c r="D4134" t="n">
        <v>0</v>
      </c>
      <c r="E4134" t="n">
        <v>47310</v>
      </c>
    </row>
    <row r="4135">
      <c r="A4135" t="n">
        <v>4143</v>
      </c>
      <c r="B4135" t="inlineStr">
        <is>
          <t>ABDEND4728</t>
        </is>
      </c>
      <c r="C4135" t="n">
        <v>47320</v>
      </c>
      <c r="D4135" t="n">
        <v>0</v>
      </c>
      <c r="E4135" t="n">
        <v>47320</v>
      </c>
    </row>
    <row r="4136">
      <c r="A4136" t="n">
        <v>4144</v>
      </c>
      <c r="B4136" t="inlineStr">
        <is>
          <t>ABDEND4729</t>
        </is>
      </c>
      <c r="C4136" t="n">
        <v>47330</v>
      </c>
      <c r="D4136" t="n">
        <v>0</v>
      </c>
      <c r="E4136" t="n">
        <v>47330</v>
      </c>
    </row>
    <row r="4137">
      <c r="A4137" t="n">
        <v>4145</v>
      </c>
      <c r="B4137" t="inlineStr">
        <is>
          <t>ABDEND473</t>
        </is>
      </c>
      <c r="C4137" t="n">
        <v>4770</v>
      </c>
      <c r="D4137" t="n">
        <v>0</v>
      </c>
      <c r="E4137" t="n">
        <v>4770</v>
      </c>
    </row>
    <row r="4138">
      <c r="A4138" t="n">
        <v>4146</v>
      </c>
      <c r="B4138" t="inlineStr">
        <is>
          <t>ABDEND4730</t>
        </is>
      </c>
      <c r="C4138" t="n">
        <v>47340</v>
      </c>
      <c r="D4138" t="n">
        <v>0</v>
      </c>
      <c r="E4138" t="n">
        <v>47340</v>
      </c>
    </row>
    <row r="4139">
      <c r="A4139" t="n">
        <v>4147</v>
      </c>
      <c r="B4139" t="inlineStr">
        <is>
          <t>ABDEND4731</t>
        </is>
      </c>
      <c r="C4139" t="n">
        <v>47350</v>
      </c>
      <c r="D4139" t="n">
        <v>0</v>
      </c>
      <c r="E4139" t="n">
        <v>47350</v>
      </c>
    </row>
    <row r="4140">
      <c r="A4140" t="n">
        <v>4148</v>
      </c>
      <c r="B4140" t="inlineStr">
        <is>
          <t>ABDEND4732</t>
        </is>
      </c>
      <c r="C4140" t="n">
        <v>47360</v>
      </c>
      <c r="D4140" t="n">
        <v>0</v>
      </c>
      <c r="E4140" t="n">
        <v>47360</v>
      </c>
    </row>
    <row r="4141">
      <c r="A4141" t="n">
        <v>4149</v>
      </c>
      <c r="B4141" t="inlineStr">
        <is>
          <t>ABDEND4733</t>
        </is>
      </c>
      <c r="C4141" t="n">
        <v>47370</v>
      </c>
      <c r="D4141" t="n">
        <v>0</v>
      </c>
      <c r="E4141" t="n">
        <v>47370</v>
      </c>
    </row>
    <row r="4142">
      <c r="A4142" t="n">
        <v>4150</v>
      </c>
      <c r="B4142" t="inlineStr">
        <is>
          <t>ABDEND4734</t>
        </is>
      </c>
      <c r="C4142" t="n">
        <v>47380</v>
      </c>
      <c r="D4142" t="n">
        <v>0</v>
      </c>
      <c r="E4142" t="n">
        <v>47380</v>
      </c>
    </row>
    <row r="4143">
      <c r="A4143" t="n">
        <v>4151</v>
      </c>
      <c r="B4143" t="inlineStr">
        <is>
          <t>ABDEND4735</t>
        </is>
      </c>
      <c r="C4143" t="n">
        <v>47390</v>
      </c>
      <c r="D4143" t="n">
        <v>0</v>
      </c>
      <c r="E4143" t="n">
        <v>47390</v>
      </c>
    </row>
    <row r="4144">
      <c r="A4144" t="n">
        <v>4152</v>
      </c>
      <c r="B4144" t="inlineStr">
        <is>
          <t>ABDEND4736</t>
        </is>
      </c>
      <c r="C4144" t="n">
        <v>47400</v>
      </c>
      <c r="D4144" t="n">
        <v>0</v>
      </c>
      <c r="E4144" t="n">
        <v>47400</v>
      </c>
    </row>
    <row r="4145">
      <c r="A4145" t="n">
        <v>4153</v>
      </c>
      <c r="B4145" t="inlineStr">
        <is>
          <t>ABDEND4737</t>
        </is>
      </c>
      <c r="C4145" t="n">
        <v>47410</v>
      </c>
      <c r="D4145" t="n">
        <v>0</v>
      </c>
      <c r="E4145" t="n">
        <v>47410</v>
      </c>
    </row>
    <row r="4146">
      <c r="A4146" t="n">
        <v>4154</v>
      </c>
      <c r="B4146" t="inlineStr">
        <is>
          <t>ABDEND4738</t>
        </is>
      </c>
      <c r="C4146" t="n">
        <v>47420</v>
      </c>
      <c r="D4146" t="n">
        <v>0</v>
      </c>
      <c r="E4146" t="n">
        <v>47420</v>
      </c>
    </row>
    <row r="4147">
      <c r="A4147" t="n">
        <v>4155</v>
      </c>
      <c r="B4147" t="inlineStr">
        <is>
          <t>ABDEND4739</t>
        </is>
      </c>
      <c r="C4147" t="n">
        <v>47430</v>
      </c>
      <c r="D4147" t="n">
        <v>0</v>
      </c>
      <c r="E4147" t="n">
        <v>47430</v>
      </c>
    </row>
    <row r="4148">
      <c r="A4148" t="n">
        <v>4156</v>
      </c>
      <c r="B4148" t="inlineStr">
        <is>
          <t>ABDEND474</t>
        </is>
      </c>
      <c r="C4148" t="n">
        <v>4780</v>
      </c>
      <c r="D4148" t="n">
        <v>0</v>
      </c>
      <c r="E4148" t="n">
        <v>4780</v>
      </c>
    </row>
    <row r="4149">
      <c r="A4149" t="n">
        <v>4157</v>
      </c>
      <c r="B4149" t="inlineStr">
        <is>
          <t>ABDEND4740</t>
        </is>
      </c>
      <c r="C4149" t="n">
        <v>47440</v>
      </c>
      <c r="D4149" t="n">
        <v>0</v>
      </c>
      <c r="E4149" t="n">
        <v>47440</v>
      </c>
    </row>
    <row r="4150">
      <c r="A4150" t="n">
        <v>4158</v>
      </c>
      <c r="B4150" t="inlineStr">
        <is>
          <t>ABDEND4741</t>
        </is>
      </c>
      <c r="C4150" t="n">
        <v>47450</v>
      </c>
      <c r="D4150" t="n">
        <v>0</v>
      </c>
      <c r="E4150" t="n">
        <v>47450</v>
      </c>
    </row>
    <row r="4151">
      <c r="A4151" t="n">
        <v>4159</v>
      </c>
      <c r="B4151" t="inlineStr">
        <is>
          <t>ABDEND4742</t>
        </is>
      </c>
      <c r="C4151" t="n">
        <v>47460</v>
      </c>
      <c r="D4151" t="n">
        <v>0</v>
      </c>
      <c r="E4151" t="n">
        <v>47460</v>
      </c>
    </row>
    <row r="4152">
      <c r="A4152" t="n">
        <v>4160</v>
      </c>
      <c r="B4152" t="inlineStr">
        <is>
          <t>ABDEND4743</t>
        </is>
      </c>
      <c r="C4152" t="n">
        <v>47470</v>
      </c>
      <c r="D4152" t="n">
        <v>0</v>
      </c>
      <c r="E4152" t="n">
        <v>47470</v>
      </c>
    </row>
    <row r="4153">
      <c r="A4153" t="n">
        <v>4161</v>
      </c>
      <c r="B4153" t="inlineStr">
        <is>
          <t>ABDEND4744</t>
        </is>
      </c>
      <c r="C4153" t="n">
        <v>47480</v>
      </c>
      <c r="D4153" t="n">
        <v>0</v>
      </c>
      <c r="E4153" t="n">
        <v>47480</v>
      </c>
    </row>
    <row r="4154">
      <c r="A4154" t="n">
        <v>4162</v>
      </c>
      <c r="B4154" t="inlineStr">
        <is>
          <t>ABDEND4745</t>
        </is>
      </c>
      <c r="C4154" t="n">
        <v>47490</v>
      </c>
      <c r="D4154" t="n">
        <v>0</v>
      </c>
      <c r="E4154" t="n">
        <v>47490</v>
      </c>
    </row>
    <row r="4155">
      <c r="A4155" t="n">
        <v>4163</v>
      </c>
      <c r="B4155" t="inlineStr">
        <is>
          <t>ABDEND4746</t>
        </is>
      </c>
      <c r="C4155" t="n">
        <v>47500</v>
      </c>
      <c r="D4155" t="n">
        <v>0</v>
      </c>
      <c r="E4155" t="n">
        <v>47500</v>
      </c>
    </row>
    <row r="4156">
      <c r="A4156" t="n">
        <v>4164</v>
      </c>
      <c r="B4156" t="inlineStr">
        <is>
          <t>ABDEND4747</t>
        </is>
      </c>
      <c r="C4156" t="n">
        <v>47510</v>
      </c>
      <c r="D4156" t="n">
        <v>0</v>
      </c>
      <c r="E4156" t="n">
        <v>47510</v>
      </c>
    </row>
    <row r="4157">
      <c r="A4157" t="n">
        <v>4165</v>
      </c>
      <c r="B4157" t="inlineStr">
        <is>
          <t>ABDEND4748</t>
        </is>
      </c>
      <c r="C4157" t="n">
        <v>47520</v>
      </c>
      <c r="D4157" t="n">
        <v>0</v>
      </c>
      <c r="E4157" t="n">
        <v>47520</v>
      </c>
    </row>
    <row r="4158">
      <c r="A4158" t="n">
        <v>4166</v>
      </c>
      <c r="B4158" t="inlineStr">
        <is>
          <t>ABDEND4749</t>
        </is>
      </c>
      <c r="C4158" t="n">
        <v>47530</v>
      </c>
      <c r="D4158" t="n">
        <v>0</v>
      </c>
      <c r="E4158" t="n">
        <v>47530</v>
      </c>
    </row>
    <row r="4159">
      <c r="A4159" t="n">
        <v>4167</v>
      </c>
      <c r="B4159" t="inlineStr">
        <is>
          <t>ABDEND475</t>
        </is>
      </c>
      <c r="C4159" t="n">
        <v>4790</v>
      </c>
      <c r="D4159" t="n">
        <v>0</v>
      </c>
      <c r="E4159" t="n">
        <v>4790</v>
      </c>
    </row>
    <row r="4160">
      <c r="A4160" t="n">
        <v>4168</v>
      </c>
      <c r="B4160" t="inlineStr">
        <is>
          <t>ABDEND4750</t>
        </is>
      </c>
      <c r="C4160" t="n">
        <v>47540</v>
      </c>
      <c r="D4160" t="n">
        <v>0</v>
      </c>
      <c r="E4160" t="n">
        <v>47540</v>
      </c>
    </row>
    <row r="4161">
      <c r="A4161" t="n">
        <v>4169</v>
      </c>
      <c r="B4161" t="inlineStr">
        <is>
          <t>ABDEND4751</t>
        </is>
      </c>
      <c r="C4161" t="n">
        <v>47550</v>
      </c>
      <c r="D4161" t="n">
        <v>0</v>
      </c>
      <c r="E4161" t="n">
        <v>47550</v>
      </c>
    </row>
    <row r="4162">
      <c r="A4162" t="n">
        <v>4170</v>
      </c>
      <c r="B4162" t="inlineStr">
        <is>
          <t>ABDEND4752</t>
        </is>
      </c>
      <c r="C4162" t="n">
        <v>47560</v>
      </c>
      <c r="D4162" t="n">
        <v>0</v>
      </c>
      <c r="E4162" t="n">
        <v>47560</v>
      </c>
    </row>
    <row r="4163">
      <c r="A4163" t="n">
        <v>4171</v>
      </c>
      <c r="B4163" t="inlineStr">
        <is>
          <t>ABDEND4753</t>
        </is>
      </c>
      <c r="C4163" t="n">
        <v>47570</v>
      </c>
      <c r="D4163" t="n">
        <v>0</v>
      </c>
      <c r="E4163" t="n">
        <v>47570</v>
      </c>
    </row>
    <row r="4164">
      <c r="A4164" t="n">
        <v>4172</v>
      </c>
      <c r="B4164" t="inlineStr">
        <is>
          <t>ABDEND4754</t>
        </is>
      </c>
      <c r="C4164" t="n">
        <v>47580</v>
      </c>
      <c r="D4164" t="n">
        <v>0</v>
      </c>
      <c r="E4164" t="n">
        <v>47580</v>
      </c>
    </row>
    <row r="4165">
      <c r="A4165" t="n">
        <v>4173</v>
      </c>
      <c r="B4165" t="inlineStr">
        <is>
          <t>ABDEND4755</t>
        </is>
      </c>
      <c r="C4165" t="n">
        <v>47590</v>
      </c>
      <c r="D4165" t="n">
        <v>0</v>
      </c>
      <c r="E4165" t="n">
        <v>47590</v>
      </c>
    </row>
    <row r="4166">
      <c r="A4166" t="n">
        <v>4174</v>
      </c>
      <c r="B4166" t="inlineStr">
        <is>
          <t>ABDEND4756</t>
        </is>
      </c>
      <c r="C4166" t="n">
        <v>47600</v>
      </c>
      <c r="D4166" t="n">
        <v>0</v>
      </c>
      <c r="E4166" t="n">
        <v>47600</v>
      </c>
    </row>
    <row r="4167">
      <c r="A4167" t="n">
        <v>4175</v>
      </c>
      <c r="B4167" t="inlineStr">
        <is>
          <t>ABDEND4757</t>
        </is>
      </c>
      <c r="C4167" t="n">
        <v>47610</v>
      </c>
      <c r="D4167" t="n">
        <v>0</v>
      </c>
      <c r="E4167" t="n">
        <v>47610</v>
      </c>
    </row>
    <row r="4168">
      <c r="A4168" t="n">
        <v>4176</v>
      </c>
      <c r="B4168" t="inlineStr">
        <is>
          <t>ABDEND4758</t>
        </is>
      </c>
      <c r="C4168" t="n">
        <v>47620</v>
      </c>
      <c r="D4168" t="n">
        <v>0</v>
      </c>
      <c r="E4168" t="n">
        <v>47620</v>
      </c>
    </row>
    <row r="4169">
      <c r="A4169" t="n">
        <v>4177</v>
      </c>
      <c r="B4169" t="inlineStr">
        <is>
          <t>ABDEND4759</t>
        </is>
      </c>
      <c r="C4169" t="n">
        <v>47630</v>
      </c>
      <c r="D4169" t="n">
        <v>0</v>
      </c>
      <c r="E4169" t="n">
        <v>47630</v>
      </c>
    </row>
    <row r="4170">
      <c r="A4170" t="n">
        <v>4178</v>
      </c>
      <c r="B4170" t="inlineStr">
        <is>
          <t>ABDEND476</t>
        </is>
      </c>
      <c r="C4170" t="n">
        <v>4800</v>
      </c>
      <c r="D4170" t="n">
        <v>0</v>
      </c>
      <c r="E4170" t="n">
        <v>4800</v>
      </c>
    </row>
    <row r="4171">
      <c r="A4171" t="n">
        <v>4179</v>
      </c>
      <c r="B4171" t="inlineStr">
        <is>
          <t>ABDEND4760</t>
        </is>
      </c>
      <c r="C4171" t="n">
        <v>47640</v>
      </c>
      <c r="D4171" t="n">
        <v>0</v>
      </c>
      <c r="E4171" t="n">
        <v>47640</v>
      </c>
    </row>
    <row r="4172">
      <c r="A4172" t="n">
        <v>4180</v>
      </c>
      <c r="B4172" t="inlineStr">
        <is>
          <t>ABDEND4761</t>
        </is>
      </c>
      <c r="C4172" t="n">
        <v>47650</v>
      </c>
      <c r="D4172" t="n">
        <v>0</v>
      </c>
      <c r="E4172" t="n">
        <v>47650</v>
      </c>
    </row>
    <row r="4173">
      <c r="A4173" t="n">
        <v>4181</v>
      </c>
      <c r="B4173" t="inlineStr">
        <is>
          <t>ABDEND4762</t>
        </is>
      </c>
      <c r="C4173" t="n">
        <v>47660</v>
      </c>
      <c r="D4173" t="n">
        <v>0</v>
      </c>
      <c r="E4173" t="n">
        <v>47660</v>
      </c>
    </row>
    <row r="4174">
      <c r="A4174" t="n">
        <v>4182</v>
      </c>
      <c r="B4174" t="inlineStr">
        <is>
          <t>ABDEND4763</t>
        </is>
      </c>
      <c r="C4174" t="n">
        <v>47670</v>
      </c>
      <c r="D4174" t="n">
        <v>0</v>
      </c>
      <c r="E4174" t="n">
        <v>47670</v>
      </c>
    </row>
    <row r="4175">
      <c r="A4175" t="n">
        <v>4183</v>
      </c>
      <c r="B4175" t="inlineStr">
        <is>
          <t>ABDEND4764</t>
        </is>
      </c>
      <c r="C4175" t="n">
        <v>47680</v>
      </c>
      <c r="D4175" t="n">
        <v>0</v>
      </c>
      <c r="E4175" t="n">
        <v>47680</v>
      </c>
    </row>
    <row r="4176">
      <c r="A4176" t="n">
        <v>4184</v>
      </c>
      <c r="B4176" t="inlineStr">
        <is>
          <t>ABDEND4765</t>
        </is>
      </c>
      <c r="C4176" t="n">
        <v>47690</v>
      </c>
      <c r="D4176" t="n">
        <v>0</v>
      </c>
      <c r="E4176" t="n">
        <v>47690</v>
      </c>
    </row>
    <row r="4177">
      <c r="A4177" t="n">
        <v>4185</v>
      </c>
      <c r="B4177" t="inlineStr">
        <is>
          <t>ABDEND4766</t>
        </is>
      </c>
      <c r="C4177" t="n">
        <v>47700</v>
      </c>
      <c r="D4177" t="n">
        <v>0</v>
      </c>
      <c r="E4177" t="n">
        <v>47700</v>
      </c>
    </row>
    <row r="4178">
      <c r="A4178" t="n">
        <v>4186</v>
      </c>
      <c r="B4178" t="inlineStr">
        <is>
          <t>ABDEND4767</t>
        </is>
      </c>
      <c r="C4178" t="n">
        <v>47710</v>
      </c>
      <c r="D4178" t="n">
        <v>0</v>
      </c>
      <c r="E4178" t="n">
        <v>47710</v>
      </c>
    </row>
    <row r="4179">
      <c r="A4179" t="n">
        <v>4187</v>
      </c>
      <c r="B4179" t="inlineStr">
        <is>
          <t>ABDEND4768</t>
        </is>
      </c>
      <c r="C4179" t="n">
        <v>47720</v>
      </c>
      <c r="D4179" t="n">
        <v>0</v>
      </c>
      <c r="E4179" t="n">
        <v>47720</v>
      </c>
    </row>
    <row r="4180">
      <c r="A4180" t="n">
        <v>4188</v>
      </c>
      <c r="B4180" t="inlineStr">
        <is>
          <t>ABDEND4769</t>
        </is>
      </c>
      <c r="C4180" t="n">
        <v>47730</v>
      </c>
      <c r="D4180" t="n">
        <v>0</v>
      </c>
      <c r="E4180" t="n">
        <v>47730</v>
      </c>
    </row>
    <row r="4181">
      <c r="A4181" t="n">
        <v>4189</v>
      </c>
      <c r="B4181" t="inlineStr">
        <is>
          <t>ABDEND477</t>
        </is>
      </c>
      <c r="C4181" t="n">
        <v>4810</v>
      </c>
      <c r="D4181" t="n">
        <v>0</v>
      </c>
      <c r="E4181" t="n">
        <v>4810</v>
      </c>
    </row>
    <row r="4182">
      <c r="A4182" t="n">
        <v>4190</v>
      </c>
      <c r="B4182" t="inlineStr">
        <is>
          <t>ABDEND4770</t>
        </is>
      </c>
      <c r="C4182" t="n">
        <v>47740</v>
      </c>
      <c r="D4182" t="n">
        <v>0</v>
      </c>
      <c r="E4182" t="n">
        <v>47740</v>
      </c>
    </row>
    <row r="4183">
      <c r="A4183" t="n">
        <v>4191</v>
      </c>
      <c r="B4183" t="inlineStr">
        <is>
          <t>ABDEND4771</t>
        </is>
      </c>
      <c r="C4183" t="n">
        <v>47750</v>
      </c>
      <c r="D4183" t="n">
        <v>0</v>
      </c>
      <c r="E4183" t="n">
        <v>47750</v>
      </c>
    </row>
    <row r="4184">
      <c r="A4184" t="n">
        <v>4192</v>
      </c>
      <c r="B4184" t="inlineStr">
        <is>
          <t>ABDEND4772</t>
        </is>
      </c>
      <c r="C4184" t="n">
        <v>47760</v>
      </c>
      <c r="D4184" t="n">
        <v>0</v>
      </c>
      <c r="E4184" t="n">
        <v>47760</v>
      </c>
    </row>
    <row r="4185">
      <c r="A4185" t="n">
        <v>4193</v>
      </c>
      <c r="B4185" t="inlineStr">
        <is>
          <t>ABDEND4773</t>
        </is>
      </c>
      <c r="C4185" t="n">
        <v>47770</v>
      </c>
      <c r="D4185" t="n">
        <v>0</v>
      </c>
      <c r="E4185" t="n">
        <v>47770</v>
      </c>
    </row>
    <row r="4186">
      <c r="A4186" t="n">
        <v>4194</v>
      </c>
      <c r="B4186" t="inlineStr">
        <is>
          <t>ABDEND4774</t>
        </is>
      </c>
      <c r="C4186" t="n">
        <v>47780</v>
      </c>
      <c r="D4186" t="n">
        <v>0</v>
      </c>
      <c r="E4186" t="n">
        <v>47780</v>
      </c>
    </row>
    <row r="4187">
      <c r="A4187" t="n">
        <v>4195</v>
      </c>
      <c r="B4187" t="inlineStr">
        <is>
          <t>ABDEND4775</t>
        </is>
      </c>
      <c r="C4187" t="n">
        <v>47790</v>
      </c>
      <c r="D4187" t="n">
        <v>0</v>
      </c>
      <c r="E4187" t="n">
        <v>47790</v>
      </c>
    </row>
    <row r="4188">
      <c r="A4188" t="n">
        <v>4196</v>
      </c>
      <c r="B4188" t="inlineStr">
        <is>
          <t>ABDEND4776</t>
        </is>
      </c>
      <c r="C4188" t="n">
        <v>47800</v>
      </c>
      <c r="D4188" t="n">
        <v>0</v>
      </c>
      <c r="E4188" t="n">
        <v>47800</v>
      </c>
    </row>
    <row r="4189">
      <c r="A4189" t="n">
        <v>4197</v>
      </c>
      <c r="B4189" t="inlineStr">
        <is>
          <t>ABDEND4777</t>
        </is>
      </c>
      <c r="C4189" t="n">
        <v>47810</v>
      </c>
      <c r="D4189" t="n">
        <v>0</v>
      </c>
      <c r="E4189" t="n">
        <v>47810</v>
      </c>
    </row>
    <row r="4190">
      <c r="A4190" t="n">
        <v>4198</v>
      </c>
      <c r="B4190" t="inlineStr">
        <is>
          <t>ABDEND4778</t>
        </is>
      </c>
      <c r="C4190" t="n">
        <v>47820</v>
      </c>
      <c r="D4190" t="n">
        <v>0</v>
      </c>
      <c r="E4190" t="n">
        <v>47820</v>
      </c>
    </row>
    <row r="4191">
      <c r="A4191" t="n">
        <v>4199</v>
      </c>
      <c r="B4191" t="inlineStr">
        <is>
          <t>ABDEND4779</t>
        </is>
      </c>
      <c r="C4191" t="n">
        <v>47830</v>
      </c>
      <c r="D4191" t="n">
        <v>0</v>
      </c>
      <c r="E4191" t="n">
        <v>47830</v>
      </c>
    </row>
    <row r="4192">
      <c r="A4192" t="n">
        <v>4200</v>
      </c>
      <c r="B4192" t="inlineStr">
        <is>
          <t>ABDEND478</t>
        </is>
      </c>
      <c r="C4192" t="n">
        <v>4820</v>
      </c>
      <c r="D4192" t="n">
        <v>0</v>
      </c>
      <c r="E4192" t="n">
        <v>4820</v>
      </c>
    </row>
    <row r="4193">
      <c r="A4193" t="n">
        <v>4201</v>
      </c>
      <c r="B4193" t="inlineStr">
        <is>
          <t>ABDEND4780</t>
        </is>
      </c>
      <c r="C4193" t="n">
        <v>47840</v>
      </c>
      <c r="D4193" t="n">
        <v>0</v>
      </c>
      <c r="E4193" t="n">
        <v>47840</v>
      </c>
    </row>
    <row r="4194">
      <c r="A4194" t="n">
        <v>4202</v>
      </c>
      <c r="B4194" t="inlineStr">
        <is>
          <t>ABDEND4781</t>
        </is>
      </c>
      <c r="C4194" t="n">
        <v>47850</v>
      </c>
      <c r="D4194" t="n">
        <v>0</v>
      </c>
      <c r="E4194" t="n">
        <v>47850</v>
      </c>
    </row>
    <row r="4195">
      <c r="A4195" t="n">
        <v>4203</v>
      </c>
      <c r="B4195" t="inlineStr">
        <is>
          <t>ABDEND4782</t>
        </is>
      </c>
      <c r="C4195" t="n">
        <v>47860</v>
      </c>
      <c r="D4195" t="n">
        <v>0</v>
      </c>
      <c r="E4195" t="n">
        <v>47860</v>
      </c>
    </row>
    <row r="4196">
      <c r="A4196" t="n">
        <v>4204</v>
      </c>
      <c r="B4196" t="inlineStr">
        <is>
          <t>ABDEND4783</t>
        </is>
      </c>
      <c r="C4196" t="n">
        <v>47870</v>
      </c>
      <c r="D4196" t="n">
        <v>0</v>
      </c>
      <c r="E4196" t="n">
        <v>47870</v>
      </c>
    </row>
    <row r="4197">
      <c r="A4197" t="n">
        <v>4205</v>
      </c>
      <c r="B4197" t="inlineStr">
        <is>
          <t>ABDEND4784</t>
        </is>
      </c>
      <c r="C4197" t="n">
        <v>47880</v>
      </c>
      <c r="D4197" t="n">
        <v>0</v>
      </c>
      <c r="E4197" t="n">
        <v>47880</v>
      </c>
    </row>
    <row r="4198">
      <c r="A4198" t="n">
        <v>4206</v>
      </c>
      <c r="B4198" t="inlineStr">
        <is>
          <t>ABDEND4785</t>
        </is>
      </c>
      <c r="C4198" t="n">
        <v>47890</v>
      </c>
      <c r="D4198" t="n">
        <v>0</v>
      </c>
      <c r="E4198" t="n">
        <v>47890</v>
      </c>
    </row>
    <row r="4199">
      <c r="A4199" t="n">
        <v>4207</v>
      </c>
      <c r="B4199" t="inlineStr">
        <is>
          <t>ABDEND4786</t>
        </is>
      </c>
      <c r="C4199" t="n">
        <v>47900</v>
      </c>
      <c r="D4199" t="n">
        <v>0</v>
      </c>
      <c r="E4199" t="n">
        <v>47900</v>
      </c>
    </row>
    <row r="4200">
      <c r="A4200" t="n">
        <v>4208</v>
      </c>
      <c r="B4200" t="inlineStr">
        <is>
          <t>ABDEND4787</t>
        </is>
      </c>
      <c r="C4200" t="n">
        <v>47910</v>
      </c>
      <c r="D4200" t="n">
        <v>0</v>
      </c>
      <c r="E4200" t="n">
        <v>47910</v>
      </c>
    </row>
    <row r="4201">
      <c r="A4201" t="n">
        <v>4209</v>
      </c>
      <c r="B4201" t="inlineStr">
        <is>
          <t>ABDEND4788</t>
        </is>
      </c>
      <c r="C4201" t="n">
        <v>47920</v>
      </c>
      <c r="D4201" t="n">
        <v>0</v>
      </c>
      <c r="E4201" t="n">
        <v>47920</v>
      </c>
    </row>
    <row r="4202">
      <c r="A4202" t="n">
        <v>4210</v>
      </c>
      <c r="B4202" t="inlineStr">
        <is>
          <t>ABDEND4789</t>
        </is>
      </c>
      <c r="C4202" t="n">
        <v>47930</v>
      </c>
      <c r="D4202" t="n">
        <v>0</v>
      </c>
      <c r="E4202" t="n">
        <v>47930</v>
      </c>
    </row>
    <row r="4203">
      <c r="A4203" t="n">
        <v>4211</v>
      </c>
      <c r="B4203" t="inlineStr">
        <is>
          <t>ABDEND479</t>
        </is>
      </c>
      <c r="C4203" t="n">
        <v>4830</v>
      </c>
      <c r="D4203" t="n">
        <v>0</v>
      </c>
      <c r="E4203" t="n">
        <v>4830</v>
      </c>
    </row>
    <row r="4204">
      <c r="A4204" t="n">
        <v>4212</v>
      </c>
      <c r="B4204" t="inlineStr">
        <is>
          <t>ABDEND4790</t>
        </is>
      </c>
      <c r="C4204" t="n">
        <v>47940</v>
      </c>
      <c r="D4204" t="n">
        <v>0</v>
      </c>
      <c r="E4204" t="n">
        <v>47940</v>
      </c>
    </row>
    <row r="4205">
      <c r="A4205" t="n">
        <v>4213</v>
      </c>
      <c r="B4205" t="inlineStr">
        <is>
          <t>ABDEND4791</t>
        </is>
      </c>
      <c r="C4205" t="n">
        <v>47950</v>
      </c>
      <c r="D4205" t="n">
        <v>0</v>
      </c>
      <c r="E4205" t="n">
        <v>47950</v>
      </c>
    </row>
    <row r="4206">
      <c r="A4206" t="n">
        <v>4214</v>
      </c>
      <c r="B4206" t="inlineStr">
        <is>
          <t>ABDEND4792</t>
        </is>
      </c>
      <c r="C4206" t="n">
        <v>47960</v>
      </c>
      <c r="D4206" t="n">
        <v>0</v>
      </c>
      <c r="E4206" t="n">
        <v>47960</v>
      </c>
    </row>
    <row r="4207">
      <c r="A4207" t="n">
        <v>4215</v>
      </c>
      <c r="B4207" t="inlineStr">
        <is>
          <t>ABDEND4793</t>
        </is>
      </c>
      <c r="C4207" t="n">
        <v>47970</v>
      </c>
      <c r="D4207" t="n">
        <v>0</v>
      </c>
      <c r="E4207" t="n">
        <v>47970</v>
      </c>
    </row>
    <row r="4208">
      <c r="A4208" t="n">
        <v>4216</v>
      </c>
      <c r="B4208" t="inlineStr">
        <is>
          <t>ABDEND4794</t>
        </is>
      </c>
      <c r="C4208" t="n">
        <v>47980</v>
      </c>
      <c r="D4208" t="n">
        <v>0</v>
      </c>
      <c r="E4208" t="n">
        <v>47980</v>
      </c>
    </row>
    <row r="4209">
      <c r="A4209" t="n">
        <v>4217</v>
      </c>
      <c r="B4209" t="inlineStr">
        <is>
          <t>ABDEND4795</t>
        </is>
      </c>
      <c r="C4209" t="n">
        <v>47990</v>
      </c>
      <c r="D4209" t="n">
        <v>0</v>
      </c>
      <c r="E4209" t="n">
        <v>47990</v>
      </c>
    </row>
    <row r="4210">
      <c r="A4210" t="n">
        <v>4218</v>
      </c>
      <c r="B4210" t="inlineStr">
        <is>
          <t>ABDEND4796</t>
        </is>
      </c>
      <c r="C4210" t="n">
        <v>48000</v>
      </c>
      <c r="D4210" t="n">
        <v>0</v>
      </c>
      <c r="E4210" t="n">
        <v>48000</v>
      </c>
    </row>
    <row r="4211">
      <c r="A4211" t="n">
        <v>4219</v>
      </c>
      <c r="B4211" t="inlineStr">
        <is>
          <t>ABDEND4797</t>
        </is>
      </c>
      <c r="C4211" t="n">
        <v>48010</v>
      </c>
      <c r="D4211" t="n">
        <v>0</v>
      </c>
      <c r="E4211" t="n">
        <v>48010</v>
      </c>
    </row>
    <row r="4212">
      <c r="A4212" t="n">
        <v>4220</v>
      </c>
      <c r="B4212" t="inlineStr">
        <is>
          <t>ABDEND4798</t>
        </is>
      </c>
      <c r="C4212" t="n">
        <v>48020</v>
      </c>
      <c r="D4212" t="n">
        <v>0</v>
      </c>
      <c r="E4212" t="n">
        <v>48020</v>
      </c>
    </row>
    <row r="4213">
      <c r="A4213" t="n">
        <v>4221</v>
      </c>
      <c r="B4213" t="inlineStr">
        <is>
          <t>ABDEND4799</t>
        </is>
      </c>
      <c r="C4213" t="n">
        <v>48030</v>
      </c>
      <c r="D4213" t="n">
        <v>0</v>
      </c>
      <c r="E4213" t="n">
        <v>48030</v>
      </c>
    </row>
    <row r="4214">
      <c r="A4214" t="n">
        <v>4222</v>
      </c>
      <c r="B4214" t="inlineStr">
        <is>
          <t>ABDEND48</t>
        </is>
      </c>
      <c r="C4214" t="n">
        <v>520</v>
      </c>
      <c r="D4214" t="n">
        <v>0</v>
      </c>
      <c r="E4214" t="n">
        <v>520</v>
      </c>
    </row>
    <row r="4215">
      <c r="A4215" t="n">
        <v>4223</v>
      </c>
      <c r="B4215" t="inlineStr">
        <is>
          <t>ABDEND480</t>
        </is>
      </c>
      <c r="C4215" t="n">
        <v>4840</v>
      </c>
      <c r="D4215" t="n">
        <v>0</v>
      </c>
      <c r="E4215" t="n">
        <v>4840</v>
      </c>
    </row>
    <row r="4216">
      <c r="A4216" t="n">
        <v>4224</v>
      </c>
      <c r="B4216" t="inlineStr">
        <is>
          <t>ABDEND4800</t>
        </is>
      </c>
      <c r="C4216" t="n">
        <v>48040</v>
      </c>
      <c r="D4216" t="n">
        <v>0</v>
      </c>
      <c r="E4216" t="n">
        <v>48040</v>
      </c>
    </row>
    <row r="4217">
      <c r="A4217" t="n">
        <v>4225</v>
      </c>
      <c r="B4217" t="inlineStr">
        <is>
          <t>ABDEND4801</t>
        </is>
      </c>
      <c r="C4217" t="n">
        <v>48050</v>
      </c>
      <c r="D4217" t="n">
        <v>0</v>
      </c>
      <c r="E4217" t="n">
        <v>48050</v>
      </c>
    </row>
    <row r="4218">
      <c r="A4218" t="n">
        <v>4226</v>
      </c>
      <c r="B4218" t="inlineStr">
        <is>
          <t>ABDEND4802</t>
        </is>
      </c>
      <c r="C4218" t="n">
        <v>48060</v>
      </c>
      <c r="D4218" t="n">
        <v>0</v>
      </c>
      <c r="E4218" t="n">
        <v>48060</v>
      </c>
    </row>
    <row r="4219">
      <c r="A4219" t="n">
        <v>4227</v>
      </c>
      <c r="B4219" t="inlineStr">
        <is>
          <t>ABDEND4803</t>
        </is>
      </c>
      <c r="C4219" t="n">
        <v>48070</v>
      </c>
      <c r="D4219" t="n">
        <v>0</v>
      </c>
      <c r="E4219" t="n">
        <v>48070</v>
      </c>
    </row>
    <row r="4220">
      <c r="A4220" t="n">
        <v>4228</v>
      </c>
      <c r="B4220" t="inlineStr">
        <is>
          <t>ABDEND4804</t>
        </is>
      </c>
      <c r="C4220" t="n">
        <v>48080</v>
      </c>
      <c r="D4220" t="n">
        <v>0</v>
      </c>
      <c r="E4220" t="n">
        <v>48080</v>
      </c>
    </row>
    <row r="4221">
      <c r="A4221" t="n">
        <v>4229</v>
      </c>
      <c r="B4221" t="inlineStr">
        <is>
          <t>ABDEND4805</t>
        </is>
      </c>
      <c r="C4221" t="n">
        <v>48090</v>
      </c>
      <c r="D4221" t="n">
        <v>0</v>
      </c>
      <c r="E4221" t="n">
        <v>48090</v>
      </c>
    </row>
    <row r="4222">
      <c r="A4222" t="n">
        <v>4230</v>
      </c>
      <c r="B4222" t="inlineStr">
        <is>
          <t>ABDEND4806</t>
        </is>
      </c>
      <c r="C4222" t="n">
        <v>48100</v>
      </c>
      <c r="D4222" t="n">
        <v>0</v>
      </c>
      <c r="E4222" t="n">
        <v>48100</v>
      </c>
    </row>
    <row r="4223">
      <c r="A4223" t="n">
        <v>4231</v>
      </c>
      <c r="B4223" t="inlineStr">
        <is>
          <t>ABDEND4807</t>
        </is>
      </c>
      <c r="C4223" t="n">
        <v>48110</v>
      </c>
      <c r="D4223" t="n">
        <v>0</v>
      </c>
      <c r="E4223" t="n">
        <v>48110</v>
      </c>
    </row>
    <row r="4224">
      <c r="A4224" t="n">
        <v>4232</v>
      </c>
      <c r="B4224" t="inlineStr">
        <is>
          <t>ABDEND4808</t>
        </is>
      </c>
      <c r="C4224" t="n">
        <v>48120</v>
      </c>
      <c r="D4224" t="n">
        <v>0</v>
      </c>
      <c r="E4224" t="n">
        <v>48120</v>
      </c>
    </row>
    <row r="4225">
      <c r="A4225" t="n">
        <v>4233</v>
      </c>
      <c r="B4225" t="inlineStr">
        <is>
          <t>ABDEND4809</t>
        </is>
      </c>
      <c r="C4225" t="n">
        <v>48130</v>
      </c>
      <c r="D4225" t="n">
        <v>0</v>
      </c>
      <c r="E4225" t="n">
        <v>48130</v>
      </c>
    </row>
    <row r="4226">
      <c r="A4226" t="n">
        <v>4234</v>
      </c>
      <c r="B4226" t="inlineStr">
        <is>
          <t>ABDEND481</t>
        </is>
      </c>
      <c r="C4226" t="n">
        <v>4850</v>
      </c>
      <c r="D4226" t="n">
        <v>0</v>
      </c>
      <c r="E4226" t="n">
        <v>4850</v>
      </c>
    </row>
    <row r="4227">
      <c r="A4227" t="n">
        <v>4235</v>
      </c>
      <c r="B4227" t="inlineStr">
        <is>
          <t>ABDEND4810</t>
        </is>
      </c>
      <c r="C4227" t="n">
        <v>48140</v>
      </c>
      <c r="D4227" t="n">
        <v>0</v>
      </c>
      <c r="E4227" t="n">
        <v>48140</v>
      </c>
    </row>
    <row r="4228">
      <c r="A4228" t="n">
        <v>4236</v>
      </c>
      <c r="B4228" t="inlineStr">
        <is>
          <t>ABDEND4811</t>
        </is>
      </c>
      <c r="C4228" t="n">
        <v>48150</v>
      </c>
      <c r="D4228" t="n">
        <v>0</v>
      </c>
      <c r="E4228" t="n">
        <v>48150</v>
      </c>
    </row>
    <row r="4229">
      <c r="A4229" t="n">
        <v>4237</v>
      </c>
      <c r="B4229" t="inlineStr">
        <is>
          <t>ABDEND4812</t>
        </is>
      </c>
      <c r="C4229" t="n">
        <v>48160</v>
      </c>
      <c r="D4229" t="n">
        <v>0</v>
      </c>
      <c r="E4229" t="n">
        <v>48160</v>
      </c>
    </row>
    <row r="4230">
      <c r="A4230" t="n">
        <v>4238</v>
      </c>
      <c r="B4230" t="inlineStr">
        <is>
          <t>ABDEND4813</t>
        </is>
      </c>
      <c r="C4230" t="n">
        <v>48170</v>
      </c>
      <c r="D4230" t="n">
        <v>0</v>
      </c>
      <c r="E4230" t="n">
        <v>48170</v>
      </c>
    </row>
    <row r="4231">
      <c r="A4231" t="n">
        <v>4239</v>
      </c>
      <c r="B4231" t="inlineStr">
        <is>
          <t>ABDEND4814</t>
        </is>
      </c>
      <c r="C4231" t="n">
        <v>48180</v>
      </c>
      <c r="D4231" t="n">
        <v>0</v>
      </c>
      <c r="E4231" t="n">
        <v>48180</v>
      </c>
    </row>
    <row r="4232">
      <c r="A4232" t="n">
        <v>4240</v>
      </c>
      <c r="B4232" t="inlineStr">
        <is>
          <t>ABDEND4815</t>
        </is>
      </c>
      <c r="C4232" t="n">
        <v>48190</v>
      </c>
      <c r="D4232" t="n">
        <v>0</v>
      </c>
      <c r="E4232" t="n">
        <v>48190</v>
      </c>
    </row>
    <row r="4233">
      <c r="A4233" t="n">
        <v>4241</v>
      </c>
      <c r="B4233" t="inlineStr">
        <is>
          <t>ABDEND4816</t>
        </is>
      </c>
      <c r="C4233" t="n">
        <v>48200</v>
      </c>
      <c r="D4233" t="n">
        <v>0</v>
      </c>
      <c r="E4233" t="n">
        <v>48200</v>
      </c>
    </row>
    <row r="4234">
      <c r="A4234" t="n">
        <v>4242</v>
      </c>
      <c r="B4234" t="inlineStr">
        <is>
          <t>ABDEND4817</t>
        </is>
      </c>
      <c r="C4234" t="n">
        <v>48210</v>
      </c>
      <c r="D4234" t="n">
        <v>0</v>
      </c>
      <c r="E4234" t="n">
        <v>48210</v>
      </c>
    </row>
    <row r="4235">
      <c r="A4235" t="n">
        <v>4243</v>
      </c>
      <c r="B4235" t="inlineStr">
        <is>
          <t>ABDEND4818</t>
        </is>
      </c>
      <c r="C4235" t="n">
        <v>48220</v>
      </c>
      <c r="D4235" t="n">
        <v>0</v>
      </c>
      <c r="E4235" t="n">
        <v>48220</v>
      </c>
    </row>
    <row r="4236">
      <c r="A4236" t="n">
        <v>4244</v>
      </c>
      <c r="B4236" t="inlineStr">
        <is>
          <t>ABDEND4819</t>
        </is>
      </c>
      <c r="C4236" t="n">
        <v>48230</v>
      </c>
      <c r="D4236" t="n">
        <v>0</v>
      </c>
      <c r="E4236" t="n">
        <v>48230</v>
      </c>
    </row>
    <row r="4237">
      <c r="A4237" t="n">
        <v>4245</v>
      </c>
      <c r="B4237" t="inlineStr">
        <is>
          <t>ABDEND482</t>
        </is>
      </c>
      <c r="C4237" t="n">
        <v>4860</v>
      </c>
      <c r="D4237" t="n">
        <v>0</v>
      </c>
      <c r="E4237" t="n">
        <v>4860</v>
      </c>
    </row>
    <row r="4238">
      <c r="A4238" t="n">
        <v>4246</v>
      </c>
      <c r="B4238" t="inlineStr">
        <is>
          <t>ABDEND4820</t>
        </is>
      </c>
      <c r="C4238" t="n">
        <v>48240</v>
      </c>
      <c r="D4238" t="n">
        <v>0</v>
      </c>
      <c r="E4238" t="n">
        <v>48240</v>
      </c>
    </row>
    <row r="4239">
      <c r="A4239" t="n">
        <v>4247</v>
      </c>
      <c r="B4239" t="inlineStr">
        <is>
          <t>ABDEND4821</t>
        </is>
      </c>
      <c r="C4239" t="n">
        <v>48250</v>
      </c>
      <c r="D4239" t="n">
        <v>0</v>
      </c>
      <c r="E4239" t="n">
        <v>48250</v>
      </c>
    </row>
    <row r="4240">
      <c r="A4240" t="n">
        <v>4248</v>
      </c>
      <c r="B4240" t="inlineStr">
        <is>
          <t>ABDEND4822</t>
        </is>
      </c>
      <c r="C4240" t="n">
        <v>48260</v>
      </c>
      <c r="D4240" t="n">
        <v>0</v>
      </c>
      <c r="E4240" t="n">
        <v>48260</v>
      </c>
    </row>
    <row r="4241">
      <c r="A4241" t="n">
        <v>4249</v>
      </c>
      <c r="B4241" t="inlineStr">
        <is>
          <t>ABDEND4823</t>
        </is>
      </c>
      <c r="C4241" t="n">
        <v>48270</v>
      </c>
      <c r="D4241" t="n">
        <v>0</v>
      </c>
      <c r="E4241" t="n">
        <v>48270</v>
      </c>
    </row>
    <row r="4242">
      <c r="A4242" t="n">
        <v>4250</v>
      </c>
      <c r="B4242" t="inlineStr">
        <is>
          <t>ABDEND4824</t>
        </is>
      </c>
      <c r="C4242" t="n">
        <v>48280</v>
      </c>
      <c r="D4242" t="n">
        <v>0</v>
      </c>
      <c r="E4242" t="n">
        <v>48280</v>
      </c>
    </row>
    <row r="4243">
      <c r="A4243" t="n">
        <v>4251</v>
      </c>
      <c r="B4243" t="inlineStr">
        <is>
          <t>ABDEND4825</t>
        </is>
      </c>
      <c r="C4243" t="n">
        <v>48290</v>
      </c>
      <c r="D4243" t="n">
        <v>0</v>
      </c>
      <c r="E4243" t="n">
        <v>48290</v>
      </c>
    </row>
    <row r="4244">
      <c r="A4244" t="n">
        <v>4252</v>
      </c>
      <c r="B4244" t="inlineStr">
        <is>
          <t>ABDEND4826</t>
        </is>
      </c>
      <c r="C4244" t="n">
        <v>48300</v>
      </c>
      <c r="D4244" t="n">
        <v>0</v>
      </c>
      <c r="E4244" t="n">
        <v>48300</v>
      </c>
    </row>
    <row r="4245">
      <c r="A4245" t="n">
        <v>4253</v>
      </c>
      <c r="B4245" t="inlineStr">
        <is>
          <t>ABDEND4827</t>
        </is>
      </c>
      <c r="C4245" t="n">
        <v>48310</v>
      </c>
      <c r="D4245" t="n">
        <v>0</v>
      </c>
      <c r="E4245" t="n">
        <v>48310</v>
      </c>
    </row>
    <row r="4246">
      <c r="A4246" t="n">
        <v>4254</v>
      </c>
      <c r="B4246" t="inlineStr">
        <is>
          <t>ABDEND4828</t>
        </is>
      </c>
      <c r="C4246" t="n">
        <v>48320</v>
      </c>
      <c r="D4246" t="n">
        <v>0</v>
      </c>
      <c r="E4246" t="n">
        <v>48320</v>
      </c>
    </row>
    <row r="4247">
      <c r="A4247" t="n">
        <v>4255</v>
      </c>
      <c r="B4247" t="inlineStr">
        <is>
          <t>ABDEND4829</t>
        </is>
      </c>
      <c r="C4247" t="n">
        <v>48330</v>
      </c>
      <c r="D4247" t="n">
        <v>0</v>
      </c>
      <c r="E4247" t="n">
        <v>48330</v>
      </c>
    </row>
    <row r="4248">
      <c r="A4248" t="n">
        <v>4256</v>
      </c>
      <c r="B4248" t="inlineStr">
        <is>
          <t>ABDEND483</t>
        </is>
      </c>
      <c r="C4248" t="n">
        <v>4870</v>
      </c>
      <c r="D4248" t="n">
        <v>0</v>
      </c>
      <c r="E4248" t="n">
        <v>4870</v>
      </c>
    </row>
    <row r="4249">
      <c r="A4249" t="n">
        <v>4257</v>
      </c>
      <c r="B4249" t="inlineStr">
        <is>
          <t>ABDEND4830</t>
        </is>
      </c>
      <c r="C4249" t="n">
        <v>48340</v>
      </c>
      <c r="D4249" t="n">
        <v>0</v>
      </c>
      <c r="E4249" t="n">
        <v>48340</v>
      </c>
    </row>
    <row r="4250">
      <c r="A4250" t="n">
        <v>4258</v>
      </c>
      <c r="B4250" t="inlineStr">
        <is>
          <t>ABDEND4831</t>
        </is>
      </c>
      <c r="C4250" t="n">
        <v>48350</v>
      </c>
      <c r="D4250" t="n">
        <v>0</v>
      </c>
      <c r="E4250" t="n">
        <v>48350</v>
      </c>
    </row>
    <row r="4251">
      <c r="A4251" t="n">
        <v>4259</v>
      </c>
      <c r="B4251" t="inlineStr">
        <is>
          <t>ABDEND4832</t>
        </is>
      </c>
      <c r="C4251" t="n">
        <v>48360</v>
      </c>
      <c r="D4251" t="n">
        <v>0</v>
      </c>
      <c r="E4251" t="n">
        <v>48360</v>
      </c>
    </row>
    <row r="4252">
      <c r="A4252" t="n">
        <v>4260</v>
      </c>
      <c r="B4252" t="inlineStr">
        <is>
          <t>ABDEND4833</t>
        </is>
      </c>
      <c r="C4252" t="n">
        <v>48370</v>
      </c>
      <c r="D4252" t="n">
        <v>0</v>
      </c>
      <c r="E4252" t="n">
        <v>48370</v>
      </c>
    </row>
    <row r="4253">
      <c r="A4253" t="n">
        <v>4261</v>
      </c>
      <c r="B4253" t="inlineStr">
        <is>
          <t>ABDEND4834</t>
        </is>
      </c>
      <c r="C4253" t="n">
        <v>48380</v>
      </c>
      <c r="D4253" t="n">
        <v>0</v>
      </c>
      <c r="E4253" t="n">
        <v>48380</v>
      </c>
    </row>
    <row r="4254">
      <c r="A4254" t="n">
        <v>4262</v>
      </c>
      <c r="B4254" t="inlineStr">
        <is>
          <t>ABDEND4835</t>
        </is>
      </c>
      <c r="C4254" t="n">
        <v>48390</v>
      </c>
      <c r="D4254" t="n">
        <v>0</v>
      </c>
      <c r="E4254" t="n">
        <v>48390</v>
      </c>
    </row>
    <row r="4255">
      <c r="A4255" t="n">
        <v>4263</v>
      </c>
      <c r="B4255" t="inlineStr">
        <is>
          <t>ABDEND4836</t>
        </is>
      </c>
      <c r="C4255" t="n">
        <v>48400</v>
      </c>
      <c r="D4255" t="n">
        <v>0</v>
      </c>
      <c r="E4255" t="n">
        <v>48400</v>
      </c>
    </row>
    <row r="4256">
      <c r="A4256" t="n">
        <v>4264</v>
      </c>
      <c r="B4256" t="inlineStr">
        <is>
          <t>ABDEND4837</t>
        </is>
      </c>
      <c r="C4256" t="n">
        <v>48410</v>
      </c>
      <c r="D4256" t="n">
        <v>0</v>
      </c>
      <c r="E4256" t="n">
        <v>48410</v>
      </c>
    </row>
    <row r="4257">
      <c r="A4257" t="n">
        <v>4265</v>
      </c>
      <c r="B4257" t="inlineStr">
        <is>
          <t>ABDEND4838</t>
        </is>
      </c>
      <c r="C4257" t="n">
        <v>48420</v>
      </c>
      <c r="D4257" t="n">
        <v>0</v>
      </c>
      <c r="E4257" t="n">
        <v>48420</v>
      </c>
    </row>
    <row r="4258">
      <c r="A4258" t="n">
        <v>4266</v>
      </c>
      <c r="B4258" t="inlineStr">
        <is>
          <t>ABDEND4839</t>
        </is>
      </c>
      <c r="C4258" t="n">
        <v>48430</v>
      </c>
      <c r="D4258" t="n">
        <v>0</v>
      </c>
      <c r="E4258" t="n">
        <v>48430</v>
      </c>
    </row>
    <row r="4259">
      <c r="A4259" t="n">
        <v>4267</v>
      </c>
      <c r="B4259" t="inlineStr">
        <is>
          <t>ABDEND484</t>
        </is>
      </c>
      <c r="C4259" t="n">
        <v>4880</v>
      </c>
      <c r="D4259" t="n">
        <v>0</v>
      </c>
      <c r="E4259" t="n">
        <v>4880</v>
      </c>
    </row>
    <row r="4260">
      <c r="A4260" t="n">
        <v>4268</v>
      </c>
      <c r="B4260" t="inlineStr">
        <is>
          <t>ABDEND4840</t>
        </is>
      </c>
      <c r="C4260" t="n">
        <v>48440</v>
      </c>
      <c r="D4260" t="n">
        <v>0</v>
      </c>
      <c r="E4260" t="n">
        <v>48440</v>
      </c>
    </row>
    <row r="4261">
      <c r="A4261" t="n">
        <v>4269</v>
      </c>
      <c r="B4261" t="inlineStr">
        <is>
          <t>ABDEND4841</t>
        </is>
      </c>
      <c r="C4261" t="n">
        <v>48450</v>
      </c>
      <c r="D4261" t="n">
        <v>0</v>
      </c>
      <c r="E4261" t="n">
        <v>48450</v>
      </c>
    </row>
    <row r="4262">
      <c r="A4262" t="n">
        <v>4270</v>
      </c>
      <c r="B4262" t="inlineStr">
        <is>
          <t>ABDEND4842</t>
        </is>
      </c>
      <c r="C4262" t="n">
        <v>48460</v>
      </c>
      <c r="D4262" t="n">
        <v>0</v>
      </c>
      <c r="E4262" t="n">
        <v>48460</v>
      </c>
    </row>
    <row r="4263">
      <c r="A4263" t="n">
        <v>4271</v>
      </c>
      <c r="B4263" t="inlineStr">
        <is>
          <t>ABDEND4843</t>
        </is>
      </c>
      <c r="C4263" t="n">
        <v>48470</v>
      </c>
      <c r="D4263" t="n">
        <v>0</v>
      </c>
      <c r="E4263" t="n">
        <v>48470</v>
      </c>
    </row>
    <row r="4264">
      <c r="A4264" t="n">
        <v>4272</v>
      </c>
      <c r="B4264" t="inlineStr">
        <is>
          <t>ABDEND4844</t>
        </is>
      </c>
      <c r="C4264" t="n">
        <v>48480</v>
      </c>
      <c r="D4264" t="n">
        <v>0</v>
      </c>
      <c r="E4264" t="n">
        <v>48480</v>
      </c>
    </row>
    <row r="4265">
      <c r="A4265" t="n">
        <v>4273</v>
      </c>
      <c r="B4265" t="inlineStr">
        <is>
          <t>ABDEND4845</t>
        </is>
      </c>
      <c r="C4265" t="n">
        <v>48490</v>
      </c>
      <c r="D4265" t="n">
        <v>0</v>
      </c>
      <c r="E4265" t="n">
        <v>48490</v>
      </c>
    </row>
    <row r="4266">
      <c r="A4266" t="n">
        <v>4274</v>
      </c>
      <c r="B4266" t="inlineStr">
        <is>
          <t>ABDEND4846</t>
        </is>
      </c>
      <c r="C4266" t="n">
        <v>48500</v>
      </c>
      <c r="D4266" t="n">
        <v>0</v>
      </c>
      <c r="E4266" t="n">
        <v>48500</v>
      </c>
    </row>
    <row r="4267">
      <c r="A4267" t="n">
        <v>4275</v>
      </c>
      <c r="B4267" t="inlineStr">
        <is>
          <t>ABDEND4847</t>
        </is>
      </c>
      <c r="C4267" t="n">
        <v>48510</v>
      </c>
      <c r="D4267" t="n">
        <v>0</v>
      </c>
      <c r="E4267" t="n">
        <v>48510</v>
      </c>
    </row>
    <row r="4268">
      <c r="A4268" t="n">
        <v>4276</v>
      </c>
      <c r="B4268" t="inlineStr">
        <is>
          <t>ABDEND4848</t>
        </is>
      </c>
      <c r="C4268" t="n">
        <v>48520</v>
      </c>
      <c r="D4268" t="n">
        <v>0</v>
      </c>
      <c r="E4268" t="n">
        <v>48520</v>
      </c>
    </row>
    <row r="4269">
      <c r="A4269" t="n">
        <v>4277</v>
      </c>
      <c r="B4269" t="inlineStr">
        <is>
          <t>ABDEND4849</t>
        </is>
      </c>
      <c r="C4269" t="n">
        <v>48530</v>
      </c>
      <c r="D4269" t="n">
        <v>0</v>
      </c>
      <c r="E4269" t="n">
        <v>48530</v>
      </c>
    </row>
    <row r="4270">
      <c r="A4270" t="n">
        <v>4278</v>
      </c>
      <c r="B4270" t="inlineStr">
        <is>
          <t>ABDEND485</t>
        </is>
      </c>
      <c r="C4270" t="n">
        <v>4890</v>
      </c>
      <c r="D4270" t="n">
        <v>0</v>
      </c>
      <c r="E4270" t="n">
        <v>4890</v>
      </c>
    </row>
    <row r="4271">
      <c r="A4271" t="n">
        <v>4279</v>
      </c>
      <c r="B4271" t="inlineStr">
        <is>
          <t>ABDEND4850</t>
        </is>
      </c>
      <c r="C4271" t="n">
        <v>48540</v>
      </c>
      <c r="D4271" t="n">
        <v>0</v>
      </c>
      <c r="E4271" t="n">
        <v>48540</v>
      </c>
    </row>
    <row r="4272">
      <c r="A4272" t="n">
        <v>4280</v>
      </c>
      <c r="B4272" t="inlineStr">
        <is>
          <t>ABDEND4851</t>
        </is>
      </c>
      <c r="C4272" t="n">
        <v>48550</v>
      </c>
      <c r="D4272" t="n">
        <v>0</v>
      </c>
      <c r="E4272" t="n">
        <v>48550</v>
      </c>
    </row>
    <row r="4273">
      <c r="A4273" t="n">
        <v>4281</v>
      </c>
      <c r="B4273" t="inlineStr">
        <is>
          <t>ABDEND4852</t>
        </is>
      </c>
      <c r="C4273" t="n">
        <v>48560</v>
      </c>
      <c r="D4273" t="n">
        <v>0</v>
      </c>
      <c r="E4273" t="n">
        <v>48560</v>
      </c>
    </row>
    <row r="4274">
      <c r="A4274" t="n">
        <v>4282</v>
      </c>
      <c r="B4274" t="inlineStr">
        <is>
          <t>ABDEND4853</t>
        </is>
      </c>
      <c r="C4274" t="n">
        <v>48570</v>
      </c>
      <c r="D4274" t="n">
        <v>0</v>
      </c>
      <c r="E4274" t="n">
        <v>48570</v>
      </c>
    </row>
    <row r="4275">
      <c r="A4275" t="n">
        <v>4283</v>
      </c>
      <c r="B4275" t="inlineStr">
        <is>
          <t>ABDEND4854</t>
        </is>
      </c>
      <c r="C4275" t="n">
        <v>48580</v>
      </c>
      <c r="D4275" t="n">
        <v>0</v>
      </c>
      <c r="E4275" t="n">
        <v>48580</v>
      </c>
    </row>
    <row r="4276">
      <c r="A4276" t="n">
        <v>4284</v>
      </c>
      <c r="B4276" t="inlineStr">
        <is>
          <t>ABDEND4855</t>
        </is>
      </c>
      <c r="C4276" t="n">
        <v>48590</v>
      </c>
      <c r="D4276" t="n">
        <v>0</v>
      </c>
      <c r="E4276" t="n">
        <v>48590</v>
      </c>
    </row>
    <row r="4277">
      <c r="A4277" t="n">
        <v>4285</v>
      </c>
      <c r="B4277" t="inlineStr">
        <is>
          <t>ABDEND4856</t>
        </is>
      </c>
      <c r="C4277" t="n">
        <v>48600</v>
      </c>
      <c r="D4277" t="n">
        <v>0</v>
      </c>
      <c r="E4277" t="n">
        <v>48600</v>
      </c>
    </row>
    <row r="4278">
      <c r="A4278" t="n">
        <v>4286</v>
      </c>
      <c r="B4278" t="inlineStr">
        <is>
          <t>ABDEND4857</t>
        </is>
      </c>
      <c r="C4278" t="n">
        <v>48610</v>
      </c>
      <c r="D4278" t="n">
        <v>0</v>
      </c>
      <c r="E4278" t="n">
        <v>48610</v>
      </c>
    </row>
    <row r="4279">
      <c r="A4279" t="n">
        <v>4287</v>
      </c>
      <c r="B4279" t="inlineStr">
        <is>
          <t>ABDEND4858</t>
        </is>
      </c>
      <c r="C4279" t="n">
        <v>48620</v>
      </c>
      <c r="D4279" t="n">
        <v>0</v>
      </c>
      <c r="E4279" t="n">
        <v>48620</v>
      </c>
    </row>
    <row r="4280">
      <c r="A4280" t="n">
        <v>4288</v>
      </c>
      <c r="B4280" t="inlineStr">
        <is>
          <t>ABDEND4859</t>
        </is>
      </c>
      <c r="C4280" t="n">
        <v>48630</v>
      </c>
      <c r="D4280" t="n">
        <v>0</v>
      </c>
      <c r="E4280" t="n">
        <v>48630</v>
      </c>
    </row>
    <row r="4281">
      <c r="A4281" t="n">
        <v>4289</v>
      </c>
      <c r="B4281" t="inlineStr">
        <is>
          <t>ABDEND486</t>
        </is>
      </c>
      <c r="C4281" t="n">
        <v>4900</v>
      </c>
      <c r="D4281" t="n">
        <v>0</v>
      </c>
      <c r="E4281" t="n">
        <v>4900</v>
      </c>
    </row>
    <row r="4282">
      <c r="A4282" t="n">
        <v>4290</v>
      </c>
      <c r="B4282" t="inlineStr">
        <is>
          <t>ABDEND4860</t>
        </is>
      </c>
      <c r="C4282" t="n">
        <v>48640</v>
      </c>
      <c r="D4282" t="n">
        <v>0</v>
      </c>
      <c r="E4282" t="n">
        <v>48640</v>
      </c>
    </row>
    <row r="4283">
      <c r="A4283" t="n">
        <v>4291</v>
      </c>
      <c r="B4283" t="inlineStr">
        <is>
          <t>ABDEND4861</t>
        </is>
      </c>
      <c r="C4283" t="n">
        <v>48650</v>
      </c>
      <c r="D4283" t="n">
        <v>0</v>
      </c>
      <c r="E4283" t="n">
        <v>48650</v>
      </c>
    </row>
    <row r="4284">
      <c r="A4284" t="n">
        <v>4292</v>
      </c>
      <c r="B4284" t="inlineStr">
        <is>
          <t>ABDEND4862</t>
        </is>
      </c>
      <c r="C4284" t="n">
        <v>48660</v>
      </c>
      <c r="D4284" t="n">
        <v>0</v>
      </c>
      <c r="E4284" t="n">
        <v>48660</v>
      </c>
    </row>
    <row r="4285">
      <c r="A4285" t="n">
        <v>4293</v>
      </c>
      <c r="B4285" t="inlineStr">
        <is>
          <t>ABDEND4863</t>
        </is>
      </c>
      <c r="C4285" t="n">
        <v>48670</v>
      </c>
      <c r="D4285" t="n">
        <v>0</v>
      </c>
      <c r="E4285" t="n">
        <v>48670</v>
      </c>
    </row>
    <row r="4286">
      <c r="A4286" t="n">
        <v>4294</v>
      </c>
      <c r="B4286" t="inlineStr">
        <is>
          <t>ABDEND4864</t>
        </is>
      </c>
      <c r="C4286" t="n">
        <v>48680</v>
      </c>
      <c r="D4286" t="n">
        <v>0</v>
      </c>
      <c r="E4286" t="n">
        <v>48680</v>
      </c>
    </row>
    <row r="4287">
      <c r="A4287" t="n">
        <v>4295</v>
      </c>
      <c r="B4287" t="inlineStr">
        <is>
          <t>ABDEND4865</t>
        </is>
      </c>
      <c r="C4287" t="n">
        <v>48690</v>
      </c>
      <c r="D4287" t="n">
        <v>0</v>
      </c>
      <c r="E4287" t="n">
        <v>48690</v>
      </c>
    </row>
    <row r="4288">
      <c r="A4288" t="n">
        <v>4296</v>
      </c>
      <c r="B4288" t="inlineStr">
        <is>
          <t>ABDEND4866</t>
        </is>
      </c>
      <c r="C4288" t="n">
        <v>48700</v>
      </c>
      <c r="D4288" t="n">
        <v>0</v>
      </c>
      <c r="E4288" t="n">
        <v>48700</v>
      </c>
    </row>
    <row r="4289">
      <c r="A4289" t="n">
        <v>4297</v>
      </c>
      <c r="B4289" t="inlineStr">
        <is>
          <t>ABDEND4867</t>
        </is>
      </c>
      <c r="C4289" t="n">
        <v>48710</v>
      </c>
      <c r="D4289" t="n">
        <v>0</v>
      </c>
      <c r="E4289" t="n">
        <v>48710</v>
      </c>
    </row>
    <row r="4290">
      <c r="A4290" t="n">
        <v>4298</v>
      </c>
      <c r="B4290" t="inlineStr">
        <is>
          <t>ABDEND4868</t>
        </is>
      </c>
      <c r="C4290" t="n">
        <v>48720</v>
      </c>
      <c r="D4290" t="n">
        <v>0</v>
      </c>
      <c r="E4290" t="n">
        <v>48720</v>
      </c>
    </row>
    <row r="4291">
      <c r="A4291" t="n">
        <v>4299</v>
      </c>
      <c r="B4291" t="inlineStr">
        <is>
          <t>ABDEND4869</t>
        </is>
      </c>
      <c r="C4291" t="n">
        <v>48730</v>
      </c>
      <c r="D4291" t="n">
        <v>0</v>
      </c>
      <c r="E4291" t="n">
        <v>48730</v>
      </c>
    </row>
    <row r="4292">
      <c r="A4292" t="n">
        <v>4300</v>
      </c>
      <c r="B4292" t="inlineStr">
        <is>
          <t>ABDEND487</t>
        </is>
      </c>
      <c r="C4292" t="n">
        <v>4910</v>
      </c>
      <c r="D4292" t="n">
        <v>0</v>
      </c>
      <c r="E4292" t="n">
        <v>4910</v>
      </c>
    </row>
    <row r="4293">
      <c r="A4293" t="n">
        <v>4301</v>
      </c>
      <c r="B4293" t="inlineStr">
        <is>
          <t>ABDEND4870</t>
        </is>
      </c>
      <c r="C4293" t="n">
        <v>48740</v>
      </c>
      <c r="D4293" t="n">
        <v>0</v>
      </c>
      <c r="E4293" t="n">
        <v>48740</v>
      </c>
    </row>
    <row r="4294">
      <c r="A4294" t="n">
        <v>4302</v>
      </c>
      <c r="B4294" t="inlineStr">
        <is>
          <t>ABDEND4871</t>
        </is>
      </c>
      <c r="C4294" t="n">
        <v>48750</v>
      </c>
      <c r="D4294" t="n">
        <v>0</v>
      </c>
      <c r="E4294" t="n">
        <v>48750</v>
      </c>
    </row>
    <row r="4295">
      <c r="A4295" t="n">
        <v>4303</v>
      </c>
      <c r="B4295" t="inlineStr">
        <is>
          <t>ABDEND4872</t>
        </is>
      </c>
      <c r="C4295" t="n">
        <v>48760</v>
      </c>
      <c r="D4295" t="n">
        <v>0</v>
      </c>
      <c r="E4295" t="n">
        <v>48760</v>
      </c>
    </row>
    <row r="4296">
      <c r="A4296" t="n">
        <v>4304</v>
      </c>
      <c r="B4296" t="inlineStr">
        <is>
          <t>ABDEND4873</t>
        </is>
      </c>
      <c r="C4296" t="n">
        <v>48770</v>
      </c>
      <c r="D4296" t="n">
        <v>0</v>
      </c>
      <c r="E4296" t="n">
        <v>48770</v>
      </c>
    </row>
    <row r="4297">
      <c r="A4297" t="n">
        <v>4305</v>
      </c>
      <c r="B4297" t="inlineStr">
        <is>
          <t>ABDEND4874</t>
        </is>
      </c>
      <c r="C4297" t="n">
        <v>48780</v>
      </c>
      <c r="D4297" t="n">
        <v>0</v>
      </c>
      <c r="E4297" t="n">
        <v>48780</v>
      </c>
    </row>
    <row r="4298">
      <c r="A4298" t="n">
        <v>4306</v>
      </c>
      <c r="B4298" t="inlineStr">
        <is>
          <t>ABDEND4875</t>
        </is>
      </c>
      <c r="C4298" t="n">
        <v>48790</v>
      </c>
      <c r="D4298" t="n">
        <v>0</v>
      </c>
      <c r="E4298" t="n">
        <v>48790</v>
      </c>
    </row>
    <row r="4299">
      <c r="A4299" t="n">
        <v>4307</v>
      </c>
      <c r="B4299" t="inlineStr">
        <is>
          <t>ABDEND4876</t>
        </is>
      </c>
      <c r="C4299" t="n">
        <v>48800</v>
      </c>
      <c r="D4299" t="n">
        <v>0</v>
      </c>
      <c r="E4299" t="n">
        <v>48800</v>
      </c>
    </row>
    <row r="4300">
      <c r="A4300" t="n">
        <v>4308</v>
      </c>
      <c r="B4300" t="inlineStr">
        <is>
          <t>ABDEND4877</t>
        </is>
      </c>
      <c r="C4300" t="n">
        <v>48810</v>
      </c>
      <c r="D4300" t="n">
        <v>0</v>
      </c>
      <c r="E4300" t="n">
        <v>48810</v>
      </c>
    </row>
    <row r="4301">
      <c r="A4301" t="n">
        <v>4309</v>
      </c>
      <c r="B4301" t="inlineStr">
        <is>
          <t>ABDEND4878</t>
        </is>
      </c>
      <c r="C4301" t="n">
        <v>48820</v>
      </c>
      <c r="D4301" t="n">
        <v>0</v>
      </c>
      <c r="E4301" t="n">
        <v>48820</v>
      </c>
    </row>
    <row r="4302">
      <c r="A4302" t="n">
        <v>4310</v>
      </c>
      <c r="B4302" t="inlineStr">
        <is>
          <t>ABDEND4879</t>
        </is>
      </c>
      <c r="C4302" t="n">
        <v>48830</v>
      </c>
      <c r="D4302" t="n">
        <v>0</v>
      </c>
      <c r="E4302" t="n">
        <v>48830</v>
      </c>
    </row>
    <row r="4303">
      <c r="A4303" t="n">
        <v>4311</v>
      </c>
      <c r="B4303" t="inlineStr">
        <is>
          <t>ABDEND488</t>
        </is>
      </c>
      <c r="C4303" t="n">
        <v>4920</v>
      </c>
      <c r="D4303" t="n">
        <v>0</v>
      </c>
      <c r="E4303" t="n">
        <v>4920</v>
      </c>
    </row>
    <row r="4304">
      <c r="A4304" t="n">
        <v>4312</v>
      </c>
      <c r="B4304" t="inlineStr">
        <is>
          <t>ABDEND4880</t>
        </is>
      </c>
      <c r="C4304" t="n">
        <v>48840</v>
      </c>
      <c r="D4304" t="n">
        <v>0</v>
      </c>
      <c r="E4304" t="n">
        <v>48840</v>
      </c>
    </row>
    <row r="4305">
      <c r="A4305" t="n">
        <v>4313</v>
      </c>
      <c r="B4305" t="inlineStr">
        <is>
          <t>ABDEND4881</t>
        </is>
      </c>
      <c r="C4305" t="n">
        <v>48850</v>
      </c>
      <c r="D4305" t="n">
        <v>0</v>
      </c>
      <c r="E4305" t="n">
        <v>48850</v>
      </c>
    </row>
    <row r="4306">
      <c r="A4306" t="n">
        <v>4314</v>
      </c>
      <c r="B4306" t="inlineStr">
        <is>
          <t>ABDEND4882</t>
        </is>
      </c>
      <c r="C4306" t="n">
        <v>48860</v>
      </c>
      <c r="D4306" t="n">
        <v>0</v>
      </c>
      <c r="E4306" t="n">
        <v>48860</v>
      </c>
    </row>
    <row r="4307">
      <c r="A4307" t="n">
        <v>4315</v>
      </c>
      <c r="B4307" t="inlineStr">
        <is>
          <t>ABDEND4883</t>
        </is>
      </c>
      <c r="C4307" t="n">
        <v>48870</v>
      </c>
      <c r="D4307" t="n">
        <v>0</v>
      </c>
      <c r="E4307" t="n">
        <v>48870</v>
      </c>
    </row>
    <row r="4308">
      <c r="A4308" t="n">
        <v>4316</v>
      </c>
      <c r="B4308" t="inlineStr">
        <is>
          <t>ABDEND4884</t>
        </is>
      </c>
      <c r="C4308" t="n">
        <v>48880</v>
      </c>
      <c r="D4308" t="n">
        <v>0</v>
      </c>
      <c r="E4308" t="n">
        <v>48880</v>
      </c>
    </row>
    <row r="4309">
      <c r="A4309" t="n">
        <v>4317</v>
      </c>
      <c r="B4309" t="inlineStr">
        <is>
          <t>ABDEND4885</t>
        </is>
      </c>
      <c r="C4309" t="n">
        <v>48890</v>
      </c>
      <c r="D4309" t="n">
        <v>0</v>
      </c>
      <c r="E4309" t="n">
        <v>48890</v>
      </c>
    </row>
    <row r="4310">
      <c r="A4310" t="n">
        <v>4318</v>
      </c>
      <c r="B4310" t="inlineStr">
        <is>
          <t>ABDEND4886</t>
        </is>
      </c>
      <c r="C4310" t="n">
        <v>48900</v>
      </c>
      <c r="D4310" t="n">
        <v>0</v>
      </c>
      <c r="E4310" t="n">
        <v>48900</v>
      </c>
    </row>
    <row r="4311">
      <c r="A4311" t="n">
        <v>4319</v>
      </c>
      <c r="B4311" t="inlineStr">
        <is>
          <t>ABDEND4887</t>
        </is>
      </c>
      <c r="C4311" t="n">
        <v>48910</v>
      </c>
      <c r="D4311" t="n">
        <v>0</v>
      </c>
      <c r="E4311" t="n">
        <v>48910</v>
      </c>
    </row>
    <row r="4312">
      <c r="A4312" t="n">
        <v>4320</v>
      </c>
      <c r="B4312" t="inlineStr">
        <is>
          <t>ABDEND4888</t>
        </is>
      </c>
      <c r="C4312" t="n">
        <v>48920</v>
      </c>
      <c r="D4312" t="n">
        <v>0</v>
      </c>
      <c r="E4312" t="n">
        <v>48920</v>
      </c>
    </row>
    <row r="4313">
      <c r="A4313" t="n">
        <v>4321</v>
      </c>
      <c r="B4313" t="inlineStr">
        <is>
          <t>ABDEND4889</t>
        </is>
      </c>
      <c r="C4313" t="n">
        <v>48930</v>
      </c>
      <c r="D4313" t="n">
        <v>0</v>
      </c>
      <c r="E4313" t="n">
        <v>48930</v>
      </c>
    </row>
    <row r="4314">
      <c r="A4314" t="n">
        <v>4322</v>
      </c>
      <c r="B4314" t="inlineStr">
        <is>
          <t>ABDEND489</t>
        </is>
      </c>
      <c r="C4314" t="n">
        <v>4930</v>
      </c>
      <c r="D4314" t="n">
        <v>0</v>
      </c>
      <c r="E4314" t="n">
        <v>4930</v>
      </c>
    </row>
    <row r="4315">
      <c r="A4315" t="n">
        <v>4323</v>
      </c>
      <c r="B4315" t="inlineStr">
        <is>
          <t>ABDEND4890</t>
        </is>
      </c>
      <c r="C4315" t="n">
        <v>48940</v>
      </c>
      <c r="D4315" t="n">
        <v>0</v>
      </c>
      <c r="E4315" t="n">
        <v>48940</v>
      </c>
    </row>
    <row r="4316">
      <c r="A4316" t="n">
        <v>4324</v>
      </c>
      <c r="B4316" t="inlineStr">
        <is>
          <t>ABDEND4891</t>
        </is>
      </c>
      <c r="C4316" t="n">
        <v>48950</v>
      </c>
      <c r="D4316" t="n">
        <v>0</v>
      </c>
      <c r="E4316" t="n">
        <v>48950</v>
      </c>
    </row>
    <row r="4317">
      <c r="A4317" t="n">
        <v>4325</v>
      </c>
      <c r="B4317" t="inlineStr">
        <is>
          <t>ABDEND4892</t>
        </is>
      </c>
      <c r="C4317" t="n">
        <v>48960</v>
      </c>
      <c r="D4317" t="n">
        <v>0</v>
      </c>
      <c r="E4317" t="n">
        <v>48960</v>
      </c>
    </row>
    <row r="4318">
      <c r="A4318" t="n">
        <v>4326</v>
      </c>
      <c r="B4318" t="inlineStr">
        <is>
          <t>ABDEND4893</t>
        </is>
      </c>
      <c r="C4318" t="n">
        <v>48970</v>
      </c>
      <c r="D4318" t="n">
        <v>0</v>
      </c>
      <c r="E4318" t="n">
        <v>48970</v>
      </c>
    </row>
    <row r="4319">
      <c r="A4319" t="n">
        <v>4327</v>
      </c>
      <c r="B4319" t="inlineStr">
        <is>
          <t>ABDEND4894</t>
        </is>
      </c>
      <c r="C4319" t="n">
        <v>48980</v>
      </c>
      <c r="D4319" t="n">
        <v>0</v>
      </c>
      <c r="E4319" t="n">
        <v>48980</v>
      </c>
    </row>
    <row r="4320">
      <c r="A4320" t="n">
        <v>4328</v>
      </c>
      <c r="B4320" t="inlineStr">
        <is>
          <t>ABDEND4895</t>
        </is>
      </c>
      <c r="C4320" t="n">
        <v>48990</v>
      </c>
      <c r="D4320" t="n">
        <v>0</v>
      </c>
      <c r="E4320" t="n">
        <v>48990</v>
      </c>
    </row>
    <row r="4321">
      <c r="A4321" t="n">
        <v>4329</v>
      </c>
      <c r="B4321" t="inlineStr">
        <is>
          <t>ABDEND4896</t>
        </is>
      </c>
      <c r="C4321" t="n">
        <v>49000</v>
      </c>
      <c r="D4321" t="n">
        <v>0</v>
      </c>
      <c r="E4321" t="n">
        <v>49000</v>
      </c>
    </row>
    <row r="4322">
      <c r="A4322" t="n">
        <v>4330</v>
      </c>
      <c r="B4322" t="inlineStr">
        <is>
          <t>ABDEND4897</t>
        </is>
      </c>
      <c r="C4322" t="n">
        <v>49010</v>
      </c>
      <c r="D4322" t="n">
        <v>0</v>
      </c>
      <c r="E4322" t="n">
        <v>49010</v>
      </c>
    </row>
    <row r="4323">
      <c r="A4323" t="n">
        <v>4331</v>
      </c>
      <c r="B4323" t="inlineStr">
        <is>
          <t>ABDEND4898</t>
        </is>
      </c>
      <c r="C4323" t="n">
        <v>49020</v>
      </c>
      <c r="D4323" t="n">
        <v>0</v>
      </c>
      <c r="E4323" t="n">
        <v>49020</v>
      </c>
    </row>
    <row r="4324">
      <c r="A4324" t="n">
        <v>4332</v>
      </c>
      <c r="B4324" t="inlineStr">
        <is>
          <t>ABDEND4899</t>
        </is>
      </c>
      <c r="C4324" t="n">
        <v>49030</v>
      </c>
      <c r="D4324" t="n">
        <v>0</v>
      </c>
      <c r="E4324" t="n">
        <v>49030</v>
      </c>
    </row>
    <row r="4325">
      <c r="A4325" t="n">
        <v>4333</v>
      </c>
      <c r="B4325" t="inlineStr">
        <is>
          <t>ABDEND49</t>
        </is>
      </c>
      <c r="C4325" t="n">
        <v>530</v>
      </c>
      <c r="D4325" t="n">
        <v>0</v>
      </c>
      <c r="E4325" t="n">
        <v>530</v>
      </c>
    </row>
    <row r="4326">
      <c r="A4326" t="n">
        <v>4334</v>
      </c>
      <c r="B4326" t="inlineStr">
        <is>
          <t>ABDEND490</t>
        </is>
      </c>
      <c r="C4326" t="n">
        <v>4940</v>
      </c>
      <c r="D4326" t="n">
        <v>0</v>
      </c>
      <c r="E4326" t="n">
        <v>4940</v>
      </c>
    </row>
    <row r="4327">
      <c r="A4327" t="n">
        <v>4335</v>
      </c>
      <c r="B4327" t="inlineStr">
        <is>
          <t>ABDEND4900</t>
        </is>
      </c>
      <c r="C4327" t="n">
        <v>49040</v>
      </c>
      <c r="D4327" t="n">
        <v>0</v>
      </c>
      <c r="E4327" t="n">
        <v>49040</v>
      </c>
    </row>
    <row r="4328">
      <c r="A4328" t="n">
        <v>4336</v>
      </c>
      <c r="B4328" t="inlineStr">
        <is>
          <t>ABDEND4901</t>
        </is>
      </c>
      <c r="C4328" t="n">
        <v>49050</v>
      </c>
      <c r="D4328" t="n">
        <v>0</v>
      </c>
      <c r="E4328" t="n">
        <v>49050</v>
      </c>
    </row>
    <row r="4329">
      <c r="A4329" t="n">
        <v>4337</v>
      </c>
      <c r="B4329" t="inlineStr">
        <is>
          <t>ABDEND4902</t>
        </is>
      </c>
      <c r="C4329" t="n">
        <v>49060</v>
      </c>
      <c r="D4329" t="n">
        <v>0</v>
      </c>
      <c r="E4329" t="n">
        <v>49060</v>
      </c>
    </row>
    <row r="4330">
      <c r="A4330" t="n">
        <v>4338</v>
      </c>
      <c r="B4330" t="inlineStr">
        <is>
          <t>ABDEND4903</t>
        </is>
      </c>
      <c r="C4330" t="n">
        <v>49070</v>
      </c>
      <c r="D4330" t="n">
        <v>0</v>
      </c>
      <c r="E4330" t="n">
        <v>49070</v>
      </c>
    </row>
    <row r="4331">
      <c r="A4331" t="n">
        <v>4339</v>
      </c>
      <c r="B4331" t="inlineStr">
        <is>
          <t>ABDEND4904</t>
        </is>
      </c>
      <c r="C4331" t="n">
        <v>49080</v>
      </c>
      <c r="D4331" t="n">
        <v>0</v>
      </c>
      <c r="E4331" t="n">
        <v>49080</v>
      </c>
    </row>
    <row r="4332">
      <c r="A4332" t="n">
        <v>4340</v>
      </c>
      <c r="B4332" t="inlineStr">
        <is>
          <t>ABDEND4905</t>
        </is>
      </c>
      <c r="C4332" t="n">
        <v>49090</v>
      </c>
      <c r="D4332" t="n">
        <v>0</v>
      </c>
      <c r="E4332" t="n">
        <v>49090</v>
      </c>
    </row>
    <row r="4333">
      <c r="A4333" t="n">
        <v>4341</v>
      </c>
      <c r="B4333" t="inlineStr">
        <is>
          <t>ABDEND4906</t>
        </is>
      </c>
      <c r="C4333" t="n">
        <v>49100</v>
      </c>
      <c r="D4333" t="n">
        <v>0</v>
      </c>
      <c r="E4333" t="n">
        <v>49100</v>
      </c>
    </row>
    <row r="4334">
      <c r="A4334" t="n">
        <v>4342</v>
      </c>
      <c r="B4334" t="inlineStr">
        <is>
          <t>ABDEND4907</t>
        </is>
      </c>
      <c r="C4334" t="n">
        <v>49110</v>
      </c>
      <c r="D4334" t="n">
        <v>0</v>
      </c>
      <c r="E4334" t="n">
        <v>49110</v>
      </c>
    </row>
    <row r="4335">
      <c r="A4335" t="n">
        <v>4343</v>
      </c>
      <c r="B4335" t="inlineStr">
        <is>
          <t>ABDEND4908</t>
        </is>
      </c>
      <c r="C4335" t="n">
        <v>49120</v>
      </c>
      <c r="D4335" t="n">
        <v>0</v>
      </c>
      <c r="E4335" t="n">
        <v>49120</v>
      </c>
    </row>
    <row r="4336">
      <c r="A4336" t="n">
        <v>4344</v>
      </c>
      <c r="B4336" t="inlineStr">
        <is>
          <t>ABDEND4909</t>
        </is>
      </c>
      <c r="C4336" t="n">
        <v>49130</v>
      </c>
      <c r="D4336" t="n">
        <v>0</v>
      </c>
      <c r="E4336" t="n">
        <v>49130</v>
      </c>
    </row>
    <row r="4337">
      <c r="A4337" t="n">
        <v>4345</v>
      </c>
      <c r="B4337" t="inlineStr">
        <is>
          <t>ABDEND491</t>
        </is>
      </c>
      <c r="C4337" t="n">
        <v>4950</v>
      </c>
      <c r="D4337" t="n">
        <v>0</v>
      </c>
      <c r="E4337" t="n">
        <v>4950</v>
      </c>
    </row>
    <row r="4338">
      <c r="A4338" t="n">
        <v>4346</v>
      </c>
      <c r="B4338" t="inlineStr">
        <is>
          <t>ABDEND4910</t>
        </is>
      </c>
      <c r="C4338" t="n">
        <v>49140</v>
      </c>
      <c r="D4338" t="n">
        <v>0</v>
      </c>
      <c r="E4338" t="n">
        <v>49140</v>
      </c>
    </row>
    <row r="4339">
      <c r="A4339" t="n">
        <v>4347</v>
      </c>
      <c r="B4339" t="inlineStr">
        <is>
          <t>ABDEND4911</t>
        </is>
      </c>
      <c r="C4339" t="n">
        <v>49150</v>
      </c>
      <c r="D4339" t="n">
        <v>0</v>
      </c>
      <c r="E4339" t="n">
        <v>49150</v>
      </c>
    </row>
    <row r="4340">
      <c r="A4340" t="n">
        <v>4348</v>
      </c>
      <c r="B4340" t="inlineStr">
        <is>
          <t>ABDEND4912</t>
        </is>
      </c>
      <c r="C4340" t="n">
        <v>49160</v>
      </c>
      <c r="D4340" t="n">
        <v>0</v>
      </c>
      <c r="E4340" t="n">
        <v>49160</v>
      </c>
    </row>
    <row r="4341">
      <c r="A4341" t="n">
        <v>4349</v>
      </c>
      <c r="B4341" t="inlineStr">
        <is>
          <t>ABDEND4913</t>
        </is>
      </c>
      <c r="C4341" t="n">
        <v>49170</v>
      </c>
      <c r="D4341" t="n">
        <v>0</v>
      </c>
      <c r="E4341" t="n">
        <v>49170</v>
      </c>
    </row>
    <row r="4342">
      <c r="A4342" t="n">
        <v>4350</v>
      </c>
      <c r="B4342" t="inlineStr">
        <is>
          <t>ABDEND4914</t>
        </is>
      </c>
      <c r="C4342" t="n">
        <v>49180</v>
      </c>
      <c r="D4342" t="n">
        <v>0</v>
      </c>
      <c r="E4342" t="n">
        <v>49180</v>
      </c>
    </row>
    <row r="4343">
      <c r="A4343" t="n">
        <v>4351</v>
      </c>
      <c r="B4343" t="inlineStr">
        <is>
          <t>ABDEND4915</t>
        </is>
      </c>
      <c r="C4343" t="n">
        <v>49190</v>
      </c>
      <c r="D4343" t="n">
        <v>0</v>
      </c>
      <c r="E4343" t="n">
        <v>49190</v>
      </c>
    </row>
    <row r="4344">
      <c r="A4344" t="n">
        <v>4352</v>
      </c>
      <c r="B4344" t="inlineStr">
        <is>
          <t>ABDEND4916</t>
        </is>
      </c>
      <c r="C4344" t="n">
        <v>49200</v>
      </c>
      <c r="D4344" t="n">
        <v>0</v>
      </c>
      <c r="E4344" t="n">
        <v>49200</v>
      </c>
    </row>
    <row r="4345">
      <c r="A4345" t="n">
        <v>4353</v>
      </c>
      <c r="B4345" t="inlineStr">
        <is>
          <t>ABDEND4917</t>
        </is>
      </c>
      <c r="C4345" t="n">
        <v>49210</v>
      </c>
      <c r="D4345" t="n">
        <v>0</v>
      </c>
      <c r="E4345" t="n">
        <v>49210</v>
      </c>
    </row>
    <row r="4346">
      <c r="A4346" t="n">
        <v>4354</v>
      </c>
      <c r="B4346" t="inlineStr">
        <is>
          <t>ABDEND4918</t>
        </is>
      </c>
      <c r="C4346" t="n">
        <v>49220</v>
      </c>
      <c r="D4346" t="n">
        <v>0</v>
      </c>
      <c r="E4346" t="n">
        <v>49220</v>
      </c>
    </row>
    <row r="4347">
      <c r="A4347" t="n">
        <v>4355</v>
      </c>
      <c r="B4347" t="inlineStr">
        <is>
          <t>ABDEND4919</t>
        </is>
      </c>
      <c r="C4347" t="n">
        <v>49230</v>
      </c>
      <c r="D4347" t="n">
        <v>0</v>
      </c>
      <c r="E4347" t="n">
        <v>49230</v>
      </c>
    </row>
    <row r="4348">
      <c r="A4348" t="n">
        <v>4356</v>
      </c>
      <c r="B4348" t="inlineStr">
        <is>
          <t>ABDEND492</t>
        </is>
      </c>
      <c r="C4348" t="n">
        <v>4960</v>
      </c>
      <c r="D4348" t="n">
        <v>0</v>
      </c>
      <c r="E4348" t="n">
        <v>4960</v>
      </c>
    </row>
    <row r="4349">
      <c r="A4349" t="n">
        <v>4357</v>
      </c>
      <c r="B4349" t="inlineStr">
        <is>
          <t>ABDEND4920</t>
        </is>
      </c>
      <c r="C4349" t="n">
        <v>49240</v>
      </c>
      <c r="D4349" t="n">
        <v>0</v>
      </c>
      <c r="E4349" t="n">
        <v>49240</v>
      </c>
    </row>
    <row r="4350">
      <c r="A4350" t="n">
        <v>4358</v>
      </c>
      <c r="B4350" t="inlineStr">
        <is>
          <t>ABDEND4921</t>
        </is>
      </c>
      <c r="C4350" t="n">
        <v>49250</v>
      </c>
      <c r="D4350" t="n">
        <v>0</v>
      </c>
      <c r="E4350" t="n">
        <v>49250</v>
      </c>
    </row>
    <row r="4351">
      <c r="A4351" t="n">
        <v>4359</v>
      </c>
      <c r="B4351" t="inlineStr">
        <is>
          <t>ABDEND4922</t>
        </is>
      </c>
      <c r="C4351" t="n">
        <v>49260</v>
      </c>
      <c r="D4351" t="n">
        <v>0</v>
      </c>
      <c r="E4351" t="n">
        <v>49260</v>
      </c>
    </row>
    <row r="4352">
      <c r="A4352" t="n">
        <v>4360</v>
      </c>
      <c r="B4352" t="inlineStr">
        <is>
          <t>ABDEND4923</t>
        </is>
      </c>
      <c r="C4352" t="n">
        <v>49270</v>
      </c>
      <c r="D4352" t="n">
        <v>0</v>
      </c>
      <c r="E4352" t="n">
        <v>49270</v>
      </c>
    </row>
    <row r="4353">
      <c r="A4353" t="n">
        <v>4361</v>
      </c>
      <c r="B4353" t="inlineStr">
        <is>
          <t>ABDEND4924</t>
        </is>
      </c>
      <c r="C4353" t="n">
        <v>49280</v>
      </c>
      <c r="D4353" t="n">
        <v>0</v>
      </c>
      <c r="E4353" t="n">
        <v>49280</v>
      </c>
    </row>
    <row r="4354">
      <c r="A4354" t="n">
        <v>4362</v>
      </c>
      <c r="B4354" t="inlineStr">
        <is>
          <t>ABDEND4925</t>
        </is>
      </c>
      <c r="C4354" t="n">
        <v>49290</v>
      </c>
      <c r="D4354" t="n">
        <v>0</v>
      </c>
      <c r="E4354" t="n">
        <v>49290</v>
      </c>
    </row>
    <row r="4355">
      <c r="A4355" t="n">
        <v>4363</v>
      </c>
      <c r="B4355" t="inlineStr">
        <is>
          <t>ABDEND4926</t>
        </is>
      </c>
      <c r="C4355" t="n">
        <v>49300</v>
      </c>
      <c r="D4355" t="n">
        <v>0</v>
      </c>
      <c r="E4355" t="n">
        <v>49300</v>
      </c>
    </row>
    <row r="4356">
      <c r="A4356" t="n">
        <v>4364</v>
      </c>
      <c r="B4356" t="inlineStr">
        <is>
          <t>ABDEND4927</t>
        </is>
      </c>
      <c r="C4356" t="n">
        <v>49310</v>
      </c>
      <c r="D4356" t="n">
        <v>0</v>
      </c>
      <c r="E4356" t="n">
        <v>49310</v>
      </c>
    </row>
    <row r="4357">
      <c r="A4357" t="n">
        <v>4365</v>
      </c>
      <c r="B4357" t="inlineStr">
        <is>
          <t>ABDEND4928</t>
        </is>
      </c>
      <c r="C4357" t="n">
        <v>49320</v>
      </c>
      <c r="D4357" t="n">
        <v>0</v>
      </c>
      <c r="E4357" t="n">
        <v>49320</v>
      </c>
    </row>
    <row r="4358">
      <c r="A4358" t="n">
        <v>4366</v>
      </c>
      <c r="B4358" t="inlineStr">
        <is>
          <t>ABDEND4929</t>
        </is>
      </c>
      <c r="C4358" t="n">
        <v>49330</v>
      </c>
      <c r="D4358" t="n">
        <v>0</v>
      </c>
      <c r="E4358" t="n">
        <v>49330</v>
      </c>
    </row>
    <row r="4359">
      <c r="A4359" t="n">
        <v>4367</v>
      </c>
      <c r="B4359" t="inlineStr">
        <is>
          <t>ABDEND493</t>
        </is>
      </c>
      <c r="C4359" t="n">
        <v>4970</v>
      </c>
      <c r="D4359" t="n">
        <v>0</v>
      </c>
      <c r="E4359" t="n">
        <v>4970</v>
      </c>
    </row>
    <row r="4360">
      <c r="A4360" t="n">
        <v>4368</v>
      </c>
      <c r="B4360" t="inlineStr">
        <is>
          <t>ABDEND4930</t>
        </is>
      </c>
      <c r="C4360" t="n">
        <v>49340</v>
      </c>
      <c r="D4360" t="n">
        <v>0</v>
      </c>
      <c r="E4360" t="n">
        <v>49340</v>
      </c>
    </row>
    <row r="4361">
      <c r="A4361" t="n">
        <v>4369</v>
      </c>
      <c r="B4361" t="inlineStr">
        <is>
          <t>ABDEND4931</t>
        </is>
      </c>
      <c r="C4361" t="n">
        <v>49350</v>
      </c>
      <c r="D4361" t="n">
        <v>0</v>
      </c>
      <c r="E4361" t="n">
        <v>49350</v>
      </c>
    </row>
    <row r="4362">
      <c r="A4362" t="n">
        <v>4370</v>
      </c>
      <c r="B4362" t="inlineStr">
        <is>
          <t>ABDEND4932</t>
        </is>
      </c>
      <c r="C4362" t="n">
        <v>49360</v>
      </c>
      <c r="D4362" t="n">
        <v>0</v>
      </c>
      <c r="E4362" t="n">
        <v>49360</v>
      </c>
    </row>
    <row r="4363">
      <c r="A4363" t="n">
        <v>4371</v>
      </c>
      <c r="B4363" t="inlineStr">
        <is>
          <t>ABDEND4933</t>
        </is>
      </c>
      <c r="C4363" t="n">
        <v>49370</v>
      </c>
      <c r="D4363" t="n">
        <v>0</v>
      </c>
      <c r="E4363" t="n">
        <v>49370</v>
      </c>
    </row>
    <row r="4364">
      <c r="A4364" t="n">
        <v>4372</v>
      </c>
      <c r="B4364" t="inlineStr">
        <is>
          <t>ABDEND4934</t>
        </is>
      </c>
      <c r="C4364" t="n">
        <v>49380</v>
      </c>
      <c r="D4364" t="n">
        <v>0</v>
      </c>
      <c r="E4364" t="n">
        <v>49380</v>
      </c>
    </row>
    <row r="4365">
      <c r="A4365" t="n">
        <v>4373</v>
      </c>
      <c r="B4365" t="inlineStr">
        <is>
          <t>ABDEND4935</t>
        </is>
      </c>
      <c r="C4365" t="n">
        <v>49390</v>
      </c>
      <c r="D4365" t="n">
        <v>0</v>
      </c>
      <c r="E4365" t="n">
        <v>49390</v>
      </c>
    </row>
    <row r="4366">
      <c r="A4366" t="n">
        <v>4374</v>
      </c>
      <c r="B4366" t="inlineStr">
        <is>
          <t>ABDEND4936</t>
        </is>
      </c>
      <c r="C4366" t="n">
        <v>49400</v>
      </c>
      <c r="D4366" t="n">
        <v>0</v>
      </c>
      <c r="E4366" t="n">
        <v>49400</v>
      </c>
    </row>
    <row r="4367">
      <c r="A4367" t="n">
        <v>4375</v>
      </c>
      <c r="B4367" t="inlineStr">
        <is>
          <t>ABDEND4937</t>
        </is>
      </c>
      <c r="C4367" t="n">
        <v>49410</v>
      </c>
      <c r="D4367" t="n">
        <v>0</v>
      </c>
      <c r="E4367" t="n">
        <v>49410</v>
      </c>
    </row>
    <row r="4368">
      <c r="A4368" t="n">
        <v>4376</v>
      </c>
      <c r="B4368" t="inlineStr">
        <is>
          <t>ABDEND4938</t>
        </is>
      </c>
      <c r="C4368" t="n">
        <v>49420</v>
      </c>
      <c r="D4368" t="n">
        <v>0</v>
      </c>
      <c r="E4368" t="n">
        <v>49420</v>
      </c>
    </row>
    <row r="4369">
      <c r="A4369" t="n">
        <v>4377</v>
      </c>
      <c r="B4369" t="inlineStr">
        <is>
          <t>ABDEND4939</t>
        </is>
      </c>
      <c r="C4369" t="n">
        <v>49430</v>
      </c>
      <c r="D4369" t="n">
        <v>0</v>
      </c>
      <c r="E4369" t="n">
        <v>49430</v>
      </c>
    </row>
    <row r="4370">
      <c r="A4370" t="n">
        <v>4378</v>
      </c>
      <c r="B4370" t="inlineStr">
        <is>
          <t>ABDEND494</t>
        </is>
      </c>
      <c r="C4370" t="n">
        <v>4980</v>
      </c>
      <c r="D4370" t="n">
        <v>0</v>
      </c>
      <c r="E4370" t="n">
        <v>4980</v>
      </c>
    </row>
    <row r="4371">
      <c r="A4371" t="n">
        <v>4379</v>
      </c>
      <c r="B4371" t="inlineStr">
        <is>
          <t>ABDEND4940</t>
        </is>
      </c>
      <c r="C4371" t="n">
        <v>49440</v>
      </c>
      <c r="D4371" t="n">
        <v>0</v>
      </c>
      <c r="E4371" t="n">
        <v>49440</v>
      </c>
    </row>
    <row r="4372">
      <c r="A4372" t="n">
        <v>4380</v>
      </c>
      <c r="B4372" t="inlineStr">
        <is>
          <t>ABDEND4941</t>
        </is>
      </c>
      <c r="C4372" t="n">
        <v>49450</v>
      </c>
      <c r="D4372" t="n">
        <v>0</v>
      </c>
      <c r="E4372" t="n">
        <v>49450</v>
      </c>
    </row>
    <row r="4373">
      <c r="A4373" t="n">
        <v>4381</v>
      </c>
      <c r="B4373" t="inlineStr">
        <is>
          <t>ABDEND4942</t>
        </is>
      </c>
      <c r="C4373" t="n">
        <v>49460</v>
      </c>
      <c r="D4373" t="n">
        <v>0</v>
      </c>
      <c r="E4373" t="n">
        <v>49460</v>
      </c>
    </row>
    <row r="4374">
      <c r="A4374" t="n">
        <v>4382</v>
      </c>
      <c r="B4374" t="inlineStr">
        <is>
          <t>ABDEND4943</t>
        </is>
      </c>
      <c r="C4374" t="n">
        <v>49470</v>
      </c>
      <c r="D4374" t="n">
        <v>0</v>
      </c>
      <c r="E4374" t="n">
        <v>49470</v>
      </c>
    </row>
    <row r="4375">
      <c r="A4375" t="n">
        <v>4383</v>
      </c>
      <c r="B4375" t="inlineStr">
        <is>
          <t>ABDEND4944</t>
        </is>
      </c>
      <c r="C4375" t="n">
        <v>49480</v>
      </c>
      <c r="D4375" t="n">
        <v>0</v>
      </c>
      <c r="E4375" t="n">
        <v>49480</v>
      </c>
    </row>
    <row r="4376">
      <c r="A4376" t="n">
        <v>4384</v>
      </c>
      <c r="B4376" t="inlineStr">
        <is>
          <t>ABDEND4945</t>
        </is>
      </c>
      <c r="C4376" t="n">
        <v>49490</v>
      </c>
      <c r="D4376" t="n">
        <v>0</v>
      </c>
      <c r="E4376" t="n">
        <v>49490</v>
      </c>
    </row>
    <row r="4377">
      <c r="A4377" t="n">
        <v>4385</v>
      </c>
      <c r="B4377" t="inlineStr">
        <is>
          <t>ABDEND4946</t>
        </is>
      </c>
      <c r="C4377" t="n">
        <v>49500</v>
      </c>
      <c r="D4377" t="n">
        <v>0</v>
      </c>
      <c r="E4377" t="n">
        <v>49500</v>
      </c>
    </row>
    <row r="4378">
      <c r="A4378" t="n">
        <v>4386</v>
      </c>
      <c r="B4378" t="inlineStr">
        <is>
          <t>ABDEND4947</t>
        </is>
      </c>
      <c r="C4378" t="n">
        <v>49510</v>
      </c>
      <c r="D4378" t="n">
        <v>0</v>
      </c>
      <c r="E4378" t="n">
        <v>49510</v>
      </c>
    </row>
    <row r="4379">
      <c r="A4379" t="n">
        <v>4387</v>
      </c>
      <c r="B4379" t="inlineStr">
        <is>
          <t>ABDEND4948</t>
        </is>
      </c>
      <c r="C4379" t="n">
        <v>49520</v>
      </c>
      <c r="D4379" t="n">
        <v>0</v>
      </c>
      <c r="E4379" t="n">
        <v>49520</v>
      </c>
    </row>
    <row r="4380">
      <c r="A4380" t="n">
        <v>4388</v>
      </c>
      <c r="B4380" t="inlineStr">
        <is>
          <t>ABDEND4949</t>
        </is>
      </c>
      <c r="C4380" t="n">
        <v>49530</v>
      </c>
      <c r="D4380" t="n">
        <v>0</v>
      </c>
      <c r="E4380" t="n">
        <v>49530</v>
      </c>
    </row>
    <row r="4381">
      <c r="A4381" t="n">
        <v>4389</v>
      </c>
      <c r="B4381" t="inlineStr">
        <is>
          <t>ABDEND495</t>
        </is>
      </c>
      <c r="C4381" t="n">
        <v>4990</v>
      </c>
      <c r="D4381" t="n">
        <v>0</v>
      </c>
      <c r="E4381" t="n">
        <v>4990</v>
      </c>
    </row>
    <row r="4382">
      <c r="A4382" t="n">
        <v>4390</v>
      </c>
      <c r="B4382" t="inlineStr">
        <is>
          <t>ABDEND4950</t>
        </is>
      </c>
      <c r="C4382" t="n">
        <v>49540</v>
      </c>
      <c r="D4382" t="n">
        <v>0</v>
      </c>
      <c r="E4382" t="n">
        <v>49540</v>
      </c>
    </row>
    <row r="4383">
      <c r="A4383" t="n">
        <v>4391</v>
      </c>
      <c r="B4383" t="inlineStr">
        <is>
          <t>ABDEND4951</t>
        </is>
      </c>
      <c r="C4383" t="n">
        <v>49550</v>
      </c>
      <c r="D4383" t="n">
        <v>0</v>
      </c>
      <c r="E4383" t="n">
        <v>49550</v>
      </c>
    </row>
    <row r="4384">
      <c r="A4384" t="n">
        <v>4392</v>
      </c>
      <c r="B4384" t="inlineStr">
        <is>
          <t>ABDEND4952</t>
        </is>
      </c>
      <c r="C4384" t="n">
        <v>49560</v>
      </c>
      <c r="D4384" t="n">
        <v>0</v>
      </c>
      <c r="E4384" t="n">
        <v>49560</v>
      </c>
    </row>
    <row r="4385">
      <c r="A4385" t="n">
        <v>4393</v>
      </c>
      <c r="B4385" t="inlineStr">
        <is>
          <t>ABDEND4953</t>
        </is>
      </c>
      <c r="C4385" t="n">
        <v>49570</v>
      </c>
      <c r="D4385" t="n">
        <v>0</v>
      </c>
      <c r="E4385" t="n">
        <v>49570</v>
      </c>
    </row>
    <row r="4386">
      <c r="A4386" t="n">
        <v>4394</v>
      </c>
      <c r="B4386" t="inlineStr">
        <is>
          <t>ABDEND4954</t>
        </is>
      </c>
      <c r="C4386" t="n">
        <v>49580</v>
      </c>
      <c r="D4386" t="n">
        <v>0</v>
      </c>
      <c r="E4386" t="n">
        <v>49580</v>
      </c>
    </row>
    <row r="4387">
      <c r="A4387" t="n">
        <v>4395</v>
      </c>
      <c r="B4387" t="inlineStr">
        <is>
          <t>ABDEND4955</t>
        </is>
      </c>
      <c r="C4387" t="n">
        <v>49590</v>
      </c>
      <c r="D4387" t="n">
        <v>0</v>
      </c>
      <c r="E4387" t="n">
        <v>49590</v>
      </c>
    </row>
    <row r="4388">
      <c r="A4388" t="n">
        <v>4396</v>
      </c>
      <c r="B4388" t="inlineStr">
        <is>
          <t>ABDEND4956</t>
        </is>
      </c>
      <c r="C4388" t="n">
        <v>49600</v>
      </c>
      <c r="D4388" t="n">
        <v>0</v>
      </c>
      <c r="E4388" t="n">
        <v>49600</v>
      </c>
    </row>
    <row r="4389">
      <c r="A4389" t="n">
        <v>4397</v>
      </c>
      <c r="B4389" t="inlineStr">
        <is>
          <t>ABDEND4957</t>
        </is>
      </c>
      <c r="C4389" t="n">
        <v>49610</v>
      </c>
      <c r="D4389" t="n">
        <v>0</v>
      </c>
      <c r="E4389" t="n">
        <v>49610</v>
      </c>
    </row>
    <row r="4390">
      <c r="A4390" t="n">
        <v>4398</v>
      </c>
      <c r="B4390" t="inlineStr">
        <is>
          <t>ABDEND4958</t>
        </is>
      </c>
      <c r="C4390" t="n">
        <v>49620</v>
      </c>
      <c r="D4390" t="n">
        <v>0</v>
      </c>
      <c r="E4390" t="n">
        <v>49620</v>
      </c>
    </row>
    <row r="4391">
      <c r="A4391" t="n">
        <v>4399</v>
      </c>
      <c r="B4391" t="inlineStr">
        <is>
          <t>ABDEND4959</t>
        </is>
      </c>
      <c r="C4391" t="n">
        <v>49630</v>
      </c>
      <c r="D4391" t="n">
        <v>0</v>
      </c>
      <c r="E4391" t="n">
        <v>49630</v>
      </c>
    </row>
    <row r="4392">
      <c r="A4392" t="n">
        <v>4400</v>
      </c>
      <c r="B4392" t="inlineStr">
        <is>
          <t>ABDEND496</t>
        </is>
      </c>
      <c r="C4392" t="n">
        <v>5000</v>
      </c>
      <c r="D4392" t="n">
        <v>0</v>
      </c>
      <c r="E4392" t="n">
        <v>5000</v>
      </c>
    </row>
    <row r="4393">
      <c r="A4393" t="n">
        <v>4401</v>
      </c>
      <c r="B4393" t="inlineStr">
        <is>
          <t>ABDEND4960</t>
        </is>
      </c>
      <c r="C4393" t="n">
        <v>49640</v>
      </c>
      <c r="D4393" t="n">
        <v>0</v>
      </c>
      <c r="E4393" t="n">
        <v>49640</v>
      </c>
    </row>
    <row r="4394">
      <c r="A4394" t="n">
        <v>4402</v>
      </c>
      <c r="B4394" t="inlineStr">
        <is>
          <t>ABDEND4961</t>
        </is>
      </c>
      <c r="C4394" t="n">
        <v>49650</v>
      </c>
      <c r="D4394" t="n">
        <v>0</v>
      </c>
      <c r="E4394" t="n">
        <v>49650</v>
      </c>
    </row>
    <row r="4395">
      <c r="A4395" t="n">
        <v>4403</v>
      </c>
      <c r="B4395" t="inlineStr">
        <is>
          <t>ABDEND4962</t>
        </is>
      </c>
      <c r="C4395" t="n">
        <v>49660</v>
      </c>
      <c r="D4395" t="n">
        <v>0</v>
      </c>
      <c r="E4395" t="n">
        <v>49660</v>
      </c>
    </row>
    <row r="4396">
      <c r="A4396" t="n">
        <v>4404</v>
      </c>
      <c r="B4396" t="inlineStr">
        <is>
          <t>ABDEND4963</t>
        </is>
      </c>
      <c r="C4396" t="n">
        <v>49670</v>
      </c>
      <c r="D4396" t="n">
        <v>0</v>
      </c>
      <c r="E4396" t="n">
        <v>49670</v>
      </c>
    </row>
    <row r="4397">
      <c r="A4397" t="n">
        <v>4405</v>
      </c>
      <c r="B4397" t="inlineStr">
        <is>
          <t>ABDEND4964</t>
        </is>
      </c>
      <c r="C4397" t="n">
        <v>49680</v>
      </c>
      <c r="D4397" t="n">
        <v>0</v>
      </c>
      <c r="E4397" t="n">
        <v>49680</v>
      </c>
    </row>
    <row r="4398">
      <c r="A4398" t="n">
        <v>4406</v>
      </c>
      <c r="B4398" t="inlineStr">
        <is>
          <t>ABDEND4965</t>
        </is>
      </c>
      <c r="C4398" t="n">
        <v>49690</v>
      </c>
      <c r="D4398" t="n">
        <v>0</v>
      </c>
      <c r="E4398" t="n">
        <v>49690</v>
      </c>
    </row>
    <row r="4399">
      <c r="A4399" t="n">
        <v>4407</v>
      </c>
      <c r="B4399" t="inlineStr">
        <is>
          <t>ABDEND4966</t>
        </is>
      </c>
      <c r="C4399" t="n">
        <v>49700</v>
      </c>
      <c r="D4399" t="n">
        <v>0</v>
      </c>
      <c r="E4399" t="n">
        <v>49700</v>
      </c>
    </row>
    <row r="4400">
      <c r="A4400" t="n">
        <v>4408</v>
      </c>
      <c r="B4400" t="inlineStr">
        <is>
          <t>ABDEND4967</t>
        </is>
      </c>
      <c r="C4400" t="n">
        <v>49710</v>
      </c>
      <c r="D4400" t="n">
        <v>0</v>
      </c>
      <c r="E4400" t="n">
        <v>49710</v>
      </c>
    </row>
    <row r="4401">
      <c r="A4401" t="n">
        <v>4409</v>
      </c>
      <c r="B4401" t="inlineStr">
        <is>
          <t>ABDEND4968</t>
        </is>
      </c>
      <c r="C4401" t="n">
        <v>49720</v>
      </c>
      <c r="D4401" t="n">
        <v>0</v>
      </c>
      <c r="E4401" t="n">
        <v>49720</v>
      </c>
    </row>
    <row r="4402">
      <c r="A4402" t="n">
        <v>4410</v>
      </c>
      <c r="B4402" t="inlineStr">
        <is>
          <t>ABDEND4969</t>
        </is>
      </c>
      <c r="C4402" t="n">
        <v>49730</v>
      </c>
      <c r="D4402" t="n">
        <v>0</v>
      </c>
      <c r="E4402" t="n">
        <v>49730</v>
      </c>
    </row>
    <row r="4403">
      <c r="A4403" t="n">
        <v>4411</v>
      </c>
      <c r="B4403" t="inlineStr">
        <is>
          <t>ABDEND497</t>
        </is>
      </c>
      <c r="C4403" t="n">
        <v>5010</v>
      </c>
      <c r="D4403" t="n">
        <v>0</v>
      </c>
      <c r="E4403" t="n">
        <v>5010</v>
      </c>
    </row>
    <row r="4404">
      <c r="A4404" t="n">
        <v>4412</v>
      </c>
      <c r="B4404" t="inlineStr">
        <is>
          <t>ABDEND4970</t>
        </is>
      </c>
      <c r="C4404" t="n">
        <v>49740</v>
      </c>
      <c r="D4404" t="n">
        <v>0</v>
      </c>
      <c r="E4404" t="n">
        <v>49740</v>
      </c>
    </row>
    <row r="4405">
      <c r="A4405" t="n">
        <v>4413</v>
      </c>
      <c r="B4405" t="inlineStr">
        <is>
          <t>ABDEND4971</t>
        </is>
      </c>
      <c r="C4405" t="n">
        <v>49750</v>
      </c>
      <c r="D4405" t="n">
        <v>0</v>
      </c>
      <c r="E4405" t="n">
        <v>49750</v>
      </c>
    </row>
    <row r="4406">
      <c r="A4406" t="n">
        <v>4414</v>
      </c>
      <c r="B4406" t="inlineStr">
        <is>
          <t>ABDEND4972</t>
        </is>
      </c>
      <c r="C4406" t="n">
        <v>49760</v>
      </c>
      <c r="D4406" t="n">
        <v>0</v>
      </c>
      <c r="E4406" t="n">
        <v>49760</v>
      </c>
    </row>
    <row r="4407">
      <c r="A4407" t="n">
        <v>4415</v>
      </c>
      <c r="B4407" t="inlineStr">
        <is>
          <t>ABDEND4973</t>
        </is>
      </c>
      <c r="C4407" t="n">
        <v>49770</v>
      </c>
      <c r="D4407" t="n">
        <v>0</v>
      </c>
      <c r="E4407" t="n">
        <v>49770</v>
      </c>
    </row>
    <row r="4408">
      <c r="A4408" t="n">
        <v>4416</v>
      </c>
      <c r="B4408" t="inlineStr">
        <is>
          <t>ABDEND4974</t>
        </is>
      </c>
      <c r="C4408" t="n">
        <v>49780</v>
      </c>
      <c r="D4408" t="n">
        <v>0</v>
      </c>
      <c r="E4408" t="n">
        <v>49780</v>
      </c>
    </row>
    <row r="4409">
      <c r="A4409" t="n">
        <v>4417</v>
      </c>
      <c r="B4409" t="inlineStr">
        <is>
          <t>ABDEND4975</t>
        </is>
      </c>
      <c r="C4409" t="n">
        <v>49790</v>
      </c>
      <c r="D4409" t="n">
        <v>0</v>
      </c>
      <c r="E4409" t="n">
        <v>49790</v>
      </c>
    </row>
    <row r="4410">
      <c r="A4410" t="n">
        <v>4418</v>
      </c>
      <c r="B4410" t="inlineStr">
        <is>
          <t>ABDEND4976</t>
        </is>
      </c>
      <c r="C4410" t="n">
        <v>49800</v>
      </c>
      <c r="D4410" t="n">
        <v>0</v>
      </c>
      <c r="E4410" t="n">
        <v>49800</v>
      </c>
    </row>
    <row r="4411">
      <c r="A4411" t="n">
        <v>4419</v>
      </c>
      <c r="B4411" t="inlineStr">
        <is>
          <t>ABDEND4977</t>
        </is>
      </c>
      <c r="C4411" t="n">
        <v>49810</v>
      </c>
      <c r="D4411" t="n">
        <v>0</v>
      </c>
      <c r="E4411" t="n">
        <v>49810</v>
      </c>
    </row>
    <row r="4412">
      <c r="A4412" t="n">
        <v>4420</v>
      </c>
      <c r="B4412" t="inlineStr">
        <is>
          <t>ABDEND4978</t>
        </is>
      </c>
      <c r="C4412" t="n">
        <v>49820</v>
      </c>
      <c r="D4412" t="n">
        <v>0</v>
      </c>
      <c r="E4412" t="n">
        <v>49820</v>
      </c>
    </row>
    <row r="4413">
      <c r="A4413" t="n">
        <v>4421</v>
      </c>
      <c r="B4413" t="inlineStr">
        <is>
          <t>ABDEND4979</t>
        </is>
      </c>
      <c r="C4413" t="n">
        <v>49830</v>
      </c>
      <c r="D4413" t="n">
        <v>0</v>
      </c>
      <c r="E4413" t="n">
        <v>49830</v>
      </c>
    </row>
    <row r="4414">
      <c r="A4414" t="n">
        <v>4422</v>
      </c>
      <c r="B4414" t="inlineStr">
        <is>
          <t>ABDEND498</t>
        </is>
      </c>
      <c r="C4414" t="n">
        <v>5020</v>
      </c>
      <c r="D4414" t="n">
        <v>0</v>
      </c>
      <c r="E4414" t="n">
        <v>5020</v>
      </c>
    </row>
    <row r="4415">
      <c r="A4415" t="n">
        <v>4423</v>
      </c>
      <c r="B4415" t="inlineStr">
        <is>
          <t>ABDEND4980</t>
        </is>
      </c>
      <c r="C4415" t="n">
        <v>49840</v>
      </c>
      <c r="D4415" t="n">
        <v>0</v>
      </c>
      <c r="E4415" t="n">
        <v>49840</v>
      </c>
    </row>
    <row r="4416">
      <c r="A4416" t="n">
        <v>4424</v>
      </c>
      <c r="B4416" t="inlineStr">
        <is>
          <t>ABDEND4981</t>
        </is>
      </c>
      <c r="C4416" t="n">
        <v>49850</v>
      </c>
      <c r="D4416" t="n">
        <v>0</v>
      </c>
      <c r="E4416" t="n">
        <v>49850</v>
      </c>
    </row>
    <row r="4417">
      <c r="A4417" t="n">
        <v>4425</v>
      </c>
      <c r="B4417" t="inlineStr">
        <is>
          <t>ABDEND4982</t>
        </is>
      </c>
      <c r="C4417" t="n">
        <v>49860</v>
      </c>
      <c r="D4417" t="n">
        <v>0</v>
      </c>
      <c r="E4417" t="n">
        <v>49860</v>
      </c>
    </row>
    <row r="4418">
      <c r="A4418" t="n">
        <v>4426</v>
      </c>
      <c r="B4418" t="inlineStr">
        <is>
          <t>ABDEND4983</t>
        </is>
      </c>
      <c r="C4418" t="n">
        <v>49870</v>
      </c>
      <c r="D4418" t="n">
        <v>0</v>
      </c>
      <c r="E4418" t="n">
        <v>49870</v>
      </c>
    </row>
    <row r="4419">
      <c r="A4419" t="n">
        <v>4427</v>
      </c>
      <c r="B4419" t="inlineStr">
        <is>
          <t>ABDEND4984</t>
        </is>
      </c>
      <c r="C4419" t="n">
        <v>49880</v>
      </c>
      <c r="D4419" t="n">
        <v>0</v>
      </c>
      <c r="E4419" t="n">
        <v>49880</v>
      </c>
    </row>
    <row r="4420">
      <c r="A4420" t="n">
        <v>4428</v>
      </c>
      <c r="B4420" t="inlineStr">
        <is>
          <t>ABDEND4985</t>
        </is>
      </c>
      <c r="C4420" t="n">
        <v>49890</v>
      </c>
      <c r="D4420" t="n">
        <v>0</v>
      </c>
      <c r="E4420" t="n">
        <v>49890</v>
      </c>
    </row>
    <row r="4421">
      <c r="A4421" t="n">
        <v>4429</v>
      </c>
      <c r="B4421" t="inlineStr">
        <is>
          <t>ABDEND4986</t>
        </is>
      </c>
      <c r="C4421" t="n">
        <v>49900</v>
      </c>
      <c r="D4421" t="n">
        <v>0</v>
      </c>
      <c r="E4421" t="n">
        <v>49900</v>
      </c>
    </row>
    <row r="4422">
      <c r="A4422" t="n">
        <v>4430</v>
      </c>
      <c r="B4422" t="inlineStr">
        <is>
          <t>ABDEND4987</t>
        </is>
      </c>
      <c r="C4422" t="n">
        <v>49910</v>
      </c>
      <c r="D4422" t="n">
        <v>0</v>
      </c>
      <c r="E4422" t="n">
        <v>49910</v>
      </c>
    </row>
    <row r="4423">
      <c r="A4423" t="n">
        <v>4431</v>
      </c>
      <c r="B4423" t="inlineStr">
        <is>
          <t>ABDEND4988</t>
        </is>
      </c>
      <c r="C4423" t="n">
        <v>49920</v>
      </c>
      <c r="D4423" t="n">
        <v>0</v>
      </c>
      <c r="E4423" t="n">
        <v>49920</v>
      </c>
    </row>
    <row r="4424">
      <c r="A4424" t="n">
        <v>4432</v>
      </c>
      <c r="B4424" t="inlineStr">
        <is>
          <t>ABDEND4989</t>
        </is>
      </c>
      <c r="C4424" t="n">
        <v>49930</v>
      </c>
      <c r="D4424" t="n">
        <v>0</v>
      </c>
      <c r="E4424" t="n">
        <v>49930</v>
      </c>
    </row>
    <row r="4425">
      <c r="A4425" t="n">
        <v>4433</v>
      </c>
      <c r="B4425" t="inlineStr">
        <is>
          <t>ABDEND499</t>
        </is>
      </c>
      <c r="C4425" t="n">
        <v>5030</v>
      </c>
      <c r="D4425" t="n">
        <v>0</v>
      </c>
      <c r="E4425" t="n">
        <v>5030</v>
      </c>
    </row>
    <row r="4426">
      <c r="A4426" t="n">
        <v>4434</v>
      </c>
      <c r="B4426" t="inlineStr">
        <is>
          <t>ABDEND4990</t>
        </is>
      </c>
      <c r="C4426" t="n">
        <v>49940</v>
      </c>
      <c r="D4426" t="n">
        <v>0</v>
      </c>
      <c r="E4426" t="n">
        <v>49940</v>
      </c>
    </row>
    <row r="4427">
      <c r="A4427" t="n">
        <v>4435</v>
      </c>
      <c r="B4427" t="inlineStr">
        <is>
          <t>ABDEND4991</t>
        </is>
      </c>
      <c r="C4427" t="n">
        <v>49950</v>
      </c>
      <c r="D4427" t="n">
        <v>0</v>
      </c>
      <c r="E4427" t="n">
        <v>49950</v>
      </c>
    </row>
    <row r="4428">
      <c r="A4428" t="n">
        <v>4436</v>
      </c>
      <c r="B4428" t="inlineStr">
        <is>
          <t>ABDEND4992</t>
        </is>
      </c>
      <c r="C4428" t="n">
        <v>49960</v>
      </c>
      <c r="D4428" t="n">
        <v>0</v>
      </c>
      <c r="E4428" t="n">
        <v>49960</v>
      </c>
    </row>
    <row r="4429">
      <c r="A4429" t="n">
        <v>4437</v>
      </c>
      <c r="B4429" t="inlineStr">
        <is>
          <t>ABDEND4993</t>
        </is>
      </c>
      <c r="C4429" t="n">
        <v>49970</v>
      </c>
      <c r="D4429" t="n">
        <v>0</v>
      </c>
      <c r="E4429" t="n">
        <v>49970</v>
      </c>
    </row>
    <row r="4430">
      <c r="A4430" t="n">
        <v>4438</v>
      </c>
      <c r="B4430" t="inlineStr">
        <is>
          <t>ABDEND4994</t>
        </is>
      </c>
      <c r="C4430" t="n">
        <v>49980</v>
      </c>
      <c r="D4430" t="n">
        <v>0</v>
      </c>
      <c r="E4430" t="n">
        <v>49980</v>
      </c>
    </row>
    <row r="4431">
      <c r="A4431" t="n">
        <v>4439</v>
      </c>
      <c r="B4431" t="inlineStr">
        <is>
          <t>ABDEND4995</t>
        </is>
      </c>
      <c r="C4431" t="n">
        <v>49990</v>
      </c>
      <c r="D4431" t="n">
        <v>0</v>
      </c>
      <c r="E4431" t="n">
        <v>49990</v>
      </c>
    </row>
    <row r="4432">
      <c r="A4432" t="n">
        <v>4440</v>
      </c>
      <c r="B4432" t="inlineStr">
        <is>
          <t>ABDEND4996</t>
        </is>
      </c>
      <c r="C4432" t="n">
        <v>50000</v>
      </c>
      <c r="D4432" t="n">
        <v>0</v>
      </c>
      <c r="E4432" t="n">
        <v>50000</v>
      </c>
    </row>
    <row r="4433">
      <c r="A4433" t="n">
        <v>4441</v>
      </c>
      <c r="B4433" t="inlineStr">
        <is>
          <t>ABDEND4997</t>
        </is>
      </c>
      <c r="C4433" t="n">
        <v>50010</v>
      </c>
      <c r="D4433" t="n">
        <v>0</v>
      </c>
      <c r="E4433" t="n">
        <v>50010</v>
      </c>
    </row>
    <row r="4434">
      <c r="A4434" t="n">
        <v>4442</v>
      </c>
      <c r="B4434" t="inlineStr">
        <is>
          <t>ABDEND4998</t>
        </is>
      </c>
      <c r="C4434" t="n">
        <v>50020</v>
      </c>
      <c r="D4434" t="n">
        <v>0</v>
      </c>
      <c r="E4434" t="n">
        <v>50020</v>
      </c>
    </row>
    <row r="4435">
      <c r="A4435" t="n">
        <v>4443</v>
      </c>
      <c r="B4435" t="inlineStr">
        <is>
          <t>ABDEND4999</t>
        </is>
      </c>
      <c r="C4435" t="n">
        <v>50030</v>
      </c>
      <c r="D4435" t="n">
        <v>0</v>
      </c>
      <c r="E4435" t="n">
        <v>50030</v>
      </c>
    </row>
    <row r="4436">
      <c r="A4436" t="n">
        <v>4444</v>
      </c>
      <c r="B4436" t="inlineStr">
        <is>
          <t>ABDEND5</t>
        </is>
      </c>
      <c r="C4436" t="n">
        <v>23000</v>
      </c>
      <c r="D4436" t="n">
        <v>1007</v>
      </c>
      <c r="E4436" t="n">
        <v>21993</v>
      </c>
    </row>
    <row r="4437">
      <c r="A4437" t="n">
        <v>4445</v>
      </c>
      <c r="B4437" t="inlineStr">
        <is>
          <t>ABDEND50</t>
        </is>
      </c>
      <c r="C4437" t="n">
        <v>540</v>
      </c>
      <c r="D4437" t="n">
        <v>0</v>
      </c>
      <c r="E4437" t="n">
        <v>540</v>
      </c>
    </row>
    <row r="4438">
      <c r="A4438" t="n">
        <v>4446</v>
      </c>
      <c r="B4438" t="inlineStr">
        <is>
          <t>ABDEND500</t>
        </is>
      </c>
      <c r="C4438" t="n">
        <v>5040</v>
      </c>
      <c r="D4438" t="n">
        <v>0</v>
      </c>
      <c r="E4438" t="n">
        <v>5040</v>
      </c>
    </row>
    <row r="4439">
      <c r="A4439" t="n">
        <v>4447</v>
      </c>
      <c r="B4439" t="inlineStr">
        <is>
          <t>ABDEND5000</t>
        </is>
      </c>
      <c r="C4439" t="n">
        <v>50040</v>
      </c>
      <c r="D4439" t="n">
        <v>0</v>
      </c>
      <c r="E4439" t="n">
        <v>50040</v>
      </c>
    </row>
    <row r="4440">
      <c r="A4440" t="n">
        <v>4448</v>
      </c>
      <c r="B4440" t="inlineStr">
        <is>
          <t>ABDEND5001</t>
        </is>
      </c>
      <c r="C4440" t="n">
        <v>50050</v>
      </c>
      <c r="D4440" t="n">
        <v>0</v>
      </c>
      <c r="E4440" t="n">
        <v>50050</v>
      </c>
    </row>
    <row r="4441">
      <c r="A4441" t="n">
        <v>4449</v>
      </c>
      <c r="B4441" t="inlineStr">
        <is>
          <t>ABDEND5002</t>
        </is>
      </c>
      <c r="C4441" t="n">
        <v>50060</v>
      </c>
      <c r="D4441" t="n">
        <v>0</v>
      </c>
      <c r="E4441" t="n">
        <v>50060</v>
      </c>
    </row>
    <row r="4442">
      <c r="A4442" t="n">
        <v>4450</v>
      </c>
      <c r="B4442" t="inlineStr">
        <is>
          <t>ABDEND5003</t>
        </is>
      </c>
      <c r="C4442" t="n">
        <v>50070</v>
      </c>
      <c r="D4442" t="n">
        <v>0</v>
      </c>
      <c r="E4442" t="n">
        <v>50070</v>
      </c>
    </row>
    <row r="4443">
      <c r="A4443" t="n">
        <v>4451</v>
      </c>
      <c r="B4443" t="inlineStr">
        <is>
          <t>ABDEND5004</t>
        </is>
      </c>
      <c r="C4443" t="n">
        <v>50080</v>
      </c>
      <c r="D4443" t="n">
        <v>0</v>
      </c>
      <c r="E4443" t="n">
        <v>50080</v>
      </c>
    </row>
    <row r="4444">
      <c r="A4444" t="n">
        <v>4452</v>
      </c>
      <c r="B4444" t="inlineStr">
        <is>
          <t>ABDEND5005</t>
        </is>
      </c>
      <c r="C4444" t="n">
        <v>50090</v>
      </c>
      <c r="D4444" t="n">
        <v>0</v>
      </c>
      <c r="E4444" t="n">
        <v>50090</v>
      </c>
    </row>
    <row r="4445">
      <c r="A4445" t="n">
        <v>4453</v>
      </c>
      <c r="B4445" t="inlineStr">
        <is>
          <t>ABDEND5006</t>
        </is>
      </c>
      <c r="C4445" t="n">
        <v>50100</v>
      </c>
      <c r="D4445" t="n">
        <v>0</v>
      </c>
      <c r="E4445" t="n">
        <v>50100</v>
      </c>
    </row>
    <row r="4446">
      <c r="A4446" t="n">
        <v>4454</v>
      </c>
      <c r="B4446" t="inlineStr">
        <is>
          <t>ABDEND5007</t>
        </is>
      </c>
      <c r="C4446" t="n">
        <v>50110</v>
      </c>
      <c r="D4446" t="n">
        <v>0</v>
      </c>
      <c r="E4446" t="n">
        <v>50110</v>
      </c>
    </row>
    <row r="4447">
      <c r="A4447" t="n">
        <v>4455</v>
      </c>
      <c r="B4447" t="inlineStr">
        <is>
          <t>ABDEND5008</t>
        </is>
      </c>
      <c r="C4447" t="n">
        <v>50120</v>
      </c>
      <c r="D4447" t="n">
        <v>0</v>
      </c>
      <c r="E4447" t="n">
        <v>50120</v>
      </c>
    </row>
    <row r="4448">
      <c r="A4448" t="n">
        <v>4456</v>
      </c>
      <c r="B4448" t="inlineStr">
        <is>
          <t>ABDEND5009</t>
        </is>
      </c>
      <c r="C4448" t="n">
        <v>50130</v>
      </c>
      <c r="D4448" t="n">
        <v>0</v>
      </c>
      <c r="E4448" t="n">
        <v>50130</v>
      </c>
    </row>
    <row r="4449">
      <c r="A4449" t="n">
        <v>4457</v>
      </c>
      <c r="B4449" t="inlineStr">
        <is>
          <t>ABDEND501</t>
        </is>
      </c>
      <c r="C4449" t="n">
        <v>5050</v>
      </c>
      <c r="D4449" t="n">
        <v>0</v>
      </c>
      <c r="E4449" t="n">
        <v>5050</v>
      </c>
    </row>
    <row r="4450">
      <c r="A4450" t="n">
        <v>4458</v>
      </c>
      <c r="B4450" t="inlineStr">
        <is>
          <t>ABDEND5010</t>
        </is>
      </c>
      <c r="C4450" t="n">
        <v>50140</v>
      </c>
      <c r="D4450" t="n">
        <v>0</v>
      </c>
      <c r="E4450" t="n">
        <v>50140</v>
      </c>
    </row>
    <row r="4451">
      <c r="A4451" t="n">
        <v>4459</v>
      </c>
      <c r="B4451" t="inlineStr">
        <is>
          <t>ABDEND5011</t>
        </is>
      </c>
      <c r="C4451" t="n">
        <v>50150</v>
      </c>
      <c r="D4451" t="n">
        <v>0</v>
      </c>
      <c r="E4451" t="n">
        <v>50150</v>
      </c>
    </row>
    <row r="4452">
      <c r="A4452" t="n">
        <v>4460</v>
      </c>
      <c r="B4452" t="inlineStr">
        <is>
          <t>ABDEND5012</t>
        </is>
      </c>
      <c r="C4452" t="n">
        <v>50160</v>
      </c>
      <c r="D4452" t="n">
        <v>0</v>
      </c>
      <c r="E4452" t="n">
        <v>50160</v>
      </c>
    </row>
    <row r="4453">
      <c r="A4453" t="n">
        <v>4461</v>
      </c>
      <c r="B4453" t="inlineStr">
        <is>
          <t>ABDEND5013</t>
        </is>
      </c>
      <c r="C4453" t="n">
        <v>50170</v>
      </c>
      <c r="D4453" t="n">
        <v>0</v>
      </c>
      <c r="E4453" t="n">
        <v>50170</v>
      </c>
    </row>
    <row r="4454">
      <c r="A4454" t="n">
        <v>4462</v>
      </c>
      <c r="B4454" t="inlineStr">
        <is>
          <t>ABDEND5014</t>
        </is>
      </c>
      <c r="C4454" t="n">
        <v>50180</v>
      </c>
      <c r="D4454" t="n">
        <v>0</v>
      </c>
      <c r="E4454" t="n">
        <v>50180</v>
      </c>
    </row>
    <row r="4455">
      <c r="A4455" t="n">
        <v>4463</v>
      </c>
      <c r="B4455" t="inlineStr">
        <is>
          <t>ABDEND5015</t>
        </is>
      </c>
      <c r="C4455" t="n">
        <v>50190</v>
      </c>
      <c r="D4455" t="n">
        <v>0</v>
      </c>
      <c r="E4455" t="n">
        <v>50190</v>
      </c>
    </row>
    <row r="4456">
      <c r="A4456" t="n">
        <v>4464</v>
      </c>
      <c r="B4456" t="inlineStr">
        <is>
          <t>ABDEND5016</t>
        </is>
      </c>
      <c r="C4456" t="n">
        <v>50200</v>
      </c>
      <c r="D4456" t="n">
        <v>0</v>
      </c>
      <c r="E4456" t="n">
        <v>50200</v>
      </c>
    </row>
    <row r="4457">
      <c r="A4457" t="n">
        <v>4465</v>
      </c>
      <c r="B4457" t="inlineStr">
        <is>
          <t>ABDEND5017</t>
        </is>
      </c>
      <c r="C4457" t="n">
        <v>50210</v>
      </c>
      <c r="D4457" t="n">
        <v>0</v>
      </c>
      <c r="E4457" t="n">
        <v>50210</v>
      </c>
    </row>
    <row r="4458">
      <c r="A4458" t="n">
        <v>4466</v>
      </c>
      <c r="B4458" t="inlineStr">
        <is>
          <t>ABDEND5018</t>
        </is>
      </c>
      <c r="C4458" t="n">
        <v>50220</v>
      </c>
      <c r="D4458" t="n">
        <v>0</v>
      </c>
      <c r="E4458" t="n">
        <v>50220</v>
      </c>
    </row>
    <row r="4459">
      <c r="A4459" t="n">
        <v>4467</v>
      </c>
      <c r="B4459" t="inlineStr">
        <is>
          <t>ABDEND5019</t>
        </is>
      </c>
      <c r="C4459" t="n">
        <v>50230</v>
      </c>
      <c r="D4459" t="n">
        <v>0</v>
      </c>
      <c r="E4459" t="n">
        <v>50230</v>
      </c>
    </row>
    <row r="4460">
      <c r="A4460" t="n">
        <v>4468</v>
      </c>
      <c r="B4460" t="inlineStr">
        <is>
          <t>ABDEND502</t>
        </is>
      </c>
      <c r="C4460" t="n">
        <v>5060</v>
      </c>
      <c r="D4460" t="n">
        <v>0</v>
      </c>
      <c r="E4460" t="n">
        <v>5060</v>
      </c>
    </row>
    <row r="4461">
      <c r="A4461" t="n">
        <v>4469</v>
      </c>
      <c r="B4461" t="inlineStr">
        <is>
          <t>ABDEND5020</t>
        </is>
      </c>
      <c r="C4461" t="n">
        <v>50240</v>
      </c>
      <c r="D4461" t="n">
        <v>0</v>
      </c>
      <c r="E4461" t="n">
        <v>50240</v>
      </c>
    </row>
    <row r="4462">
      <c r="A4462" t="n">
        <v>4470</v>
      </c>
      <c r="B4462" t="inlineStr">
        <is>
          <t>ABDEND5021</t>
        </is>
      </c>
      <c r="C4462" t="n">
        <v>50250</v>
      </c>
      <c r="D4462" t="n">
        <v>0</v>
      </c>
      <c r="E4462" t="n">
        <v>50250</v>
      </c>
    </row>
    <row r="4463">
      <c r="A4463" t="n">
        <v>4471</v>
      </c>
      <c r="B4463" t="inlineStr">
        <is>
          <t>ABDEND5022</t>
        </is>
      </c>
      <c r="C4463" t="n">
        <v>50260</v>
      </c>
      <c r="D4463" t="n">
        <v>0</v>
      </c>
      <c r="E4463" t="n">
        <v>50260</v>
      </c>
    </row>
    <row r="4464">
      <c r="A4464" t="n">
        <v>4472</v>
      </c>
      <c r="B4464" t="inlineStr">
        <is>
          <t>ABDEND5023</t>
        </is>
      </c>
      <c r="C4464" t="n">
        <v>50270</v>
      </c>
      <c r="D4464" t="n">
        <v>0</v>
      </c>
      <c r="E4464" t="n">
        <v>50270</v>
      </c>
    </row>
    <row r="4465">
      <c r="A4465" t="n">
        <v>4473</v>
      </c>
      <c r="B4465" t="inlineStr">
        <is>
          <t>ABDEND5024</t>
        </is>
      </c>
      <c r="C4465" t="n">
        <v>50280</v>
      </c>
      <c r="D4465" t="n">
        <v>0</v>
      </c>
      <c r="E4465" t="n">
        <v>50280</v>
      </c>
    </row>
    <row r="4466">
      <c r="A4466" t="n">
        <v>4474</v>
      </c>
      <c r="B4466" t="inlineStr">
        <is>
          <t>ABDEND5025</t>
        </is>
      </c>
      <c r="C4466" t="n">
        <v>50290</v>
      </c>
      <c r="D4466" t="n">
        <v>0</v>
      </c>
      <c r="E4466" t="n">
        <v>50290</v>
      </c>
    </row>
    <row r="4467">
      <c r="A4467" t="n">
        <v>4475</v>
      </c>
      <c r="B4467" t="inlineStr">
        <is>
          <t>ABDEND5026</t>
        </is>
      </c>
      <c r="C4467" t="n">
        <v>50300</v>
      </c>
      <c r="D4467" t="n">
        <v>0</v>
      </c>
      <c r="E4467" t="n">
        <v>50300</v>
      </c>
    </row>
    <row r="4468">
      <c r="A4468" t="n">
        <v>4476</v>
      </c>
      <c r="B4468" t="inlineStr">
        <is>
          <t>ABDEND5027</t>
        </is>
      </c>
      <c r="C4468" t="n">
        <v>50310</v>
      </c>
      <c r="D4468" t="n">
        <v>0</v>
      </c>
      <c r="E4468" t="n">
        <v>50310</v>
      </c>
    </row>
    <row r="4469">
      <c r="A4469" t="n">
        <v>4477</v>
      </c>
      <c r="B4469" t="inlineStr">
        <is>
          <t>ABDEND5028</t>
        </is>
      </c>
      <c r="C4469" t="n">
        <v>50320</v>
      </c>
      <c r="D4469" t="n">
        <v>0</v>
      </c>
      <c r="E4469" t="n">
        <v>50320</v>
      </c>
    </row>
    <row r="4470">
      <c r="A4470" t="n">
        <v>4478</v>
      </c>
      <c r="B4470" t="inlineStr">
        <is>
          <t>ABDEND5029</t>
        </is>
      </c>
      <c r="C4470" t="n">
        <v>50330</v>
      </c>
      <c r="D4470" t="n">
        <v>0</v>
      </c>
      <c r="E4470" t="n">
        <v>50330</v>
      </c>
    </row>
    <row r="4471">
      <c r="A4471" t="n">
        <v>4479</v>
      </c>
      <c r="B4471" t="inlineStr">
        <is>
          <t>ABDEND503</t>
        </is>
      </c>
      <c r="C4471" t="n">
        <v>5070</v>
      </c>
      <c r="D4471" t="n">
        <v>0</v>
      </c>
      <c r="E4471" t="n">
        <v>5070</v>
      </c>
    </row>
    <row r="4472">
      <c r="A4472" t="n">
        <v>4480</v>
      </c>
      <c r="B4472" t="inlineStr">
        <is>
          <t>ABDEND5030</t>
        </is>
      </c>
      <c r="C4472" t="n">
        <v>50340</v>
      </c>
      <c r="D4472" t="n">
        <v>0</v>
      </c>
      <c r="E4472" t="n">
        <v>50340</v>
      </c>
    </row>
    <row r="4473">
      <c r="A4473" t="n">
        <v>4481</v>
      </c>
      <c r="B4473" t="inlineStr">
        <is>
          <t>ABDEND5031</t>
        </is>
      </c>
      <c r="C4473" t="n">
        <v>50350</v>
      </c>
      <c r="D4473" t="n">
        <v>0</v>
      </c>
      <c r="E4473" t="n">
        <v>50350</v>
      </c>
    </row>
    <row r="4474">
      <c r="A4474" t="n">
        <v>4482</v>
      </c>
      <c r="B4474" t="inlineStr">
        <is>
          <t>ABDEND5032</t>
        </is>
      </c>
      <c r="C4474" t="n">
        <v>50360</v>
      </c>
      <c r="D4474" t="n">
        <v>0</v>
      </c>
      <c r="E4474" t="n">
        <v>50360</v>
      </c>
    </row>
    <row r="4475">
      <c r="A4475" t="n">
        <v>4483</v>
      </c>
      <c r="B4475" t="inlineStr">
        <is>
          <t>ABDEND5033</t>
        </is>
      </c>
      <c r="C4475" t="n">
        <v>50370</v>
      </c>
      <c r="D4475" t="n">
        <v>0</v>
      </c>
      <c r="E4475" t="n">
        <v>50370</v>
      </c>
    </row>
    <row r="4476">
      <c r="A4476" t="n">
        <v>4484</v>
      </c>
      <c r="B4476" t="inlineStr">
        <is>
          <t>ABDEND5034</t>
        </is>
      </c>
      <c r="C4476" t="n">
        <v>50380</v>
      </c>
      <c r="D4476" t="n">
        <v>0</v>
      </c>
      <c r="E4476" t="n">
        <v>50380</v>
      </c>
    </row>
    <row r="4477">
      <c r="A4477" t="n">
        <v>4485</v>
      </c>
      <c r="B4477" t="inlineStr">
        <is>
          <t>ABDEND5035</t>
        </is>
      </c>
      <c r="C4477" t="n">
        <v>50390</v>
      </c>
      <c r="D4477" t="n">
        <v>0</v>
      </c>
      <c r="E4477" t="n">
        <v>50390</v>
      </c>
    </row>
    <row r="4478">
      <c r="A4478" t="n">
        <v>4486</v>
      </c>
      <c r="B4478" t="inlineStr">
        <is>
          <t>ABDEND5036</t>
        </is>
      </c>
      <c r="C4478" t="n">
        <v>50400</v>
      </c>
      <c r="D4478" t="n">
        <v>0</v>
      </c>
      <c r="E4478" t="n">
        <v>50400</v>
      </c>
    </row>
    <row r="4479">
      <c r="A4479" t="n">
        <v>4487</v>
      </c>
      <c r="B4479" t="inlineStr">
        <is>
          <t>ABDEND5037</t>
        </is>
      </c>
      <c r="C4479" t="n">
        <v>50410</v>
      </c>
      <c r="D4479" t="n">
        <v>0</v>
      </c>
      <c r="E4479" t="n">
        <v>50410</v>
      </c>
    </row>
    <row r="4480">
      <c r="A4480" t="n">
        <v>4488</v>
      </c>
      <c r="B4480" t="inlineStr">
        <is>
          <t>ABDEND5038</t>
        </is>
      </c>
      <c r="C4480" t="n">
        <v>50420</v>
      </c>
      <c r="D4480" t="n">
        <v>0</v>
      </c>
      <c r="E4480" t="n">
        <v>50420</v>
      </c>
    </row>
    <row r="4481">
      <c r="A4481" t="n">
        <v>4489</v>
      </c>
      <c r="B4481" t="inlineStr">
        <is>
          <t>ABDEND5039</t>
        </is>
      </c>
      <c r="C4481" t="n">
        <v>50430</v>
      </c>
      <c r="D4481" t="n">
        <v>0</v>
      </c>
      <c r="E4481" t="n">
        <v>50430</v>
      </c>
    </row>
    <row r="4482">
      <c r="A4482" t="n">
        <v>4490</v>
      </c>
      <c r="B4482" t="inlineStr">
        <is>
          <t>ABDEND504</t>
        </is>
      </c>
      <c r="C4482" t="n">
        <v>5080</v>
      </c>
      <c r="D4482" t="n">
        <v>0</v>
      </c>
      <c r="E4482" t="n">
        <v>5080</v>
      </c>
    </row>
    <row r="4483">
      <c r="A4483" t="n">
        <v>4491</v>
      </c>
      <c r="B4483" t="inlineStr">
        <is>
          <t>ABDEND5040</t>
        </is>
      </c>
      <c r="C4483" t="n">
        <v>50440</v>
      </c>
      <c r="D4483" t="n">
        <v>0</v>
      </c>
      <c r="E4483" t="n">
        <v>50440</v>
      </c>
    </row>
    <row r="4484">
      <c r="A4484" t="n">
        <v>4492</v>
      </c>
      <c r="B4484" t="inlineStr">
        <is>
          <t>ABDEND5041</t>
        </is>
      </c>
      <c r="C4484" t="n">
        <v>50450</v>
      </c>
      <c r="D4484" t="n">
        <v>0</v>
      </c>
      <c r="E4484" t="n">
        <v>50450</v>
      </c>
    </row>
    <row r="4485">
      <c r="A4485" t="n">
        <v>4493</v>
      </c>
      <c r="B4485" t="inlineStr">
        <is>
          <t>ABDEND5042</t>
        </is>
      </c>
      <c r="C4485" t="n">
        <v>50460</v>
      </c>
      <c r="D4485" t="n">
        <v>0</v>
      </c>
      <c r="E4485" t="n">
        <v>50460</v>
      </c>
    </row>
    <row r="4486">
      <c r="A4486" t="n">
        <v>4494</v>
      </c>
      <c r="B4486" t="inlineStr">
        <is>
          <t>ABDEND5043</t>
        </is>
      </c>
      <c r="C4486" t="n">
        <v>50470</v>
      </c>
      <c r="D4486" t="n">
        <v>0</v>
      </c>
      <c r="E4486" t="n">
        <v>50470</v>
      </c>
    </row>
    <row r="4487">
      <c r="A4487" t="n">
        <v>4495</v>
      </c>
      <c r="B4487" t="inlineStr">
        <is>
          <t>ABDEND5044</t>
        </is>
      </c>
      <c r="C4487" t="n">
        <v>50480</v>
      </c>
      <c r="D4487" t="n">
        <v>0</v>
      </c>
      <c r="E4487" t="n">
        <v>50480</v>
      </c>
    </row>
    <row r="4488">
      <c r="A4488" t="n">
        <v>4496</v>
      </c>
      <c r="B4488" t="inlineStr">
        <is>
          <t>ABDEND5045</t>
        </is>
      </c>
      <c r="C4488" t="n">
        <v>50490</v>
      </c>
      <c r="D4488" t="n">
        <v>0</v>
      </c>
      <c r="E4488" t="n">
        <v>50490</v>
      </c>
    </row>
    <row r="4489">
      <c r="A4489" t="n">
        <v>4497</v>
      </c>
      <c r="B4489" t="inlineStr">
        <is>
          <t>ABDEND5046</t>
        </is>
      </c>
      <c r="C4489" t="n">
        <v>50500</v>
      </c>
      <c r="D4489" t="n">
        <v>0</v>
      </c>
      <c r="E4489" t="n">
        <v>50500</v>
      </c>
    </row>
    <row r="4490">
      <c r="A4490" t="n">
        <v>4498</v>
      </c>
      <c r="B4490" t="inlineStr">
        <is>
          <t>ABDEND5047</t>
        </is>
      </c>
      <c r="C4490" t="n">
        <v>50510</v>
      </c>
      <c r="D4490" t="n">
        <v>0</v>
      </c>
      <c r="E4490" t="n">
        <v>50510</v>
      </c>
    </row>
    <row r="4491">
      <c r="A4491" t="n">
        <v>4499</v>
      </c>
      <c r="B4491" t="inlineStr">
        <is>
          <t>ABDEND5048</t>
        </is>
      </c>
      <c r="C4491" t="n">
        <v>50520</v>
      </c>
      <c r="D4491" t="n">
        <v>0</v>
      </c>
      <c r="E4491" t="n">
        <v>50520</v>
      </c>
    </row>
    <row r="4492">
      <c r="A4492" t="n">
        <v>4500</v>
      </c>
      <c r="B4492" t="inlineStr">
        <is>
          <t>ABDEND5049</t>
        </is>
      </c>
      <c r="C4492" t="n">
        <v>50530</v>
      </c>
      <c r="D4492" t="n">
        <v>0</v>
      </c>
      <c r="E4492" t="n">
        <v>50530</v>
      </c>
    </row>
    <row r="4493">
      <c r="A4493" t="n">
        <v>4501</v>
      </c>
      <c r="B4493" t="inlineStr">
        <is>
          <t>ABDEND505</t>
        </is>
      </c>
      <c r="C4493" t="n">
        <v>5090</v>
      </c>
      <c r="D4493" t="n">
        <v>0</v>
      </c>
      <c r="E4493" t="n">
        <v>5090</v>
      </c>
    </row>
    <row r="4494">
      <c r="A4494" t="n">
        <v>4502</v>
      </c>
      <c r="B4494" t="inlineStr">
        <is>
          <t>ABDEND5050</t>
        </is>
      </c>
      <c r="C4494" t="n">
        <v>50540</v>
      </c>
      <c r="D4494" t="n">
        <v>0</v>
      </c>
      <c r="E4494" t="n">
        <v>50540</v>
      </c>
    </row>
    <row r="4495">
      <c r="A4495" t="n">
        <v>4503</v>
      </c>
      <c r="B4495" t="inlineStr">
        <is>
          <t>ABDEND5051</t>
        </is>
      </c>
      <c r="C4495" t="n">
        <v>50550</v>
      </c>
      <c r="D4495" t="n">
        <v>0</v>
      </c>
      <c r="E4495" t="n">
        <v>50550</v>
      </c>
    </row>
    <row r="4496">
      <c r="A4496" t="n">
        <v>4504</v>
      </c>
      <c r="B4496" t="inlineStr">
        <is>
          <t>ABDEND5052</t>
        </is>
      </c>
      <c r="C4496" t="n">
        <v>50560</v>
      </c>
      <c r="D4496" t="n">
        <v>0</v>
      </c>
      <c r="E4496" t="n">
        <v>50560</v>
      </c>
    </row>
    <row r="4497">
      <c r="A4497" t="n">
        <v>4505</v>
      </c>
      <c r="B4497" t="inlineStr">
        <is>
          <t>ABDEND5053</t>
        </is>
      </c>
      <c r="C4497" t="n">
        <v>50570</v>
      </c>
      <c r="D4497" t="n">
        <v>0</v>
      </c>
      <c r="E4497" t="n">
        <v>50570</v>
      </c>
    </row>
    <row r="4498">
      <c r="A4498" t="n">
        <v>4506</v>
      </c>
      <c r="B4498" t="inlineStr">
        <is>
          <t>ABDEND5054</t>
        </is>
      </c>
      <c r="C4498" t="n">
        <v>50580</v>
      </c>
      <c r="D4498" t="n">
        <v>0</v>
      </c>
      <c r="E4498" t="n">
        <v>50580</v>
      </c>
    </row>
    <row r="4499">
      <c r="A4499" t="n">
        <v>4507</v>
      </c>
      <c r="B4499" t="inlineStr">
        <is>
          <t>ABDEND5055</t>
        </is>
      </c>
      <c r="C4499" t="n">
        <v>50590</v>
      </c>
      <c r="D4499" t="n">
        <v>0</v>
      </c>
      <c r="E4499" t="n">
        <v>50590</v>
      </c>
    </row>
    <row r="4500">
      <c r="A4500" t="n">
        <v>4508</v>
      </c>
      <c r="B4500" t="inlineStr">
        <is>
          <t>ABDEND5056</t>
        </is>
      </c>
      <c r="C4500" t="n">
        <v>50600</v>
      </c>
      <c r="D4500" t="n">
        <v>0</v>
      </c>
      <c r="E4500" t="n">
        <v>50600</v>
      </c>
    </row>
    <row r="4501">
      <c r="A4501" t="n">
        <v>4509</v>
      </c>
      <c r="B4501" t="inlineStr">
        <is>
          <t>ABDEND5057</t>
        </is>
      </c>
      <c r="C4501" t="n">
        <v>50610</v>
      </c>
      <c r="D4501" t="n">
        <v>0</v>
      </c>
      <c r="E4501" t="n">
        <v>50610</v>
      </c>
    </row>
    <row r="4502">
      <c r="A4502" t="n">
        <v>4510</v>
      </c>
      <c r="B4502" t="inlineStr">
        <is>
          <t>ABDEND5058</t>
        </is>
      </c>
      <c r="C4502" t="n">
        <v>50620</v>
      </c>
      <c r="D4502" t="n">
        <v>0</v>
      </c>
      <c r="E4502" t="n">
        <v>50620</v>
      </c>
    </row>
    <row r="4503">
      <c r="A4503" t="n">
        <v>4511</v>
      </c>
      <c r="B4503" t="inlineStr">
        <is>
          <t>ABDEND5059</t>
        </is>
      </c>
      <c r="C4503" t="n">
        <v>50630</v>
      </c>
      <c r="D4503" t="n">
        <v>0</v>
      </c>
      <c r="E4503" t="n">
        <v>50630</v>
      </c>
    </row>
    <row r="4504">
      <c r="A4504" t="n">
        <v>4512</v>
      </c>
      <c r="B4504" t="inlineStr">
        <is>
          <t>ABDEND506</t>
        </is>
      </c>
      <c r="C4504" t="n">
        <v>5100</v>
      </c>
      <c r="D4504" t="n">
        <v>0</v>
      </c>
      <c r="E4504" t="n">
        <v>5100</v>
      </c>
    </row>
    <row r="4505">
      <c r="A4505" t="n">
        <v>4513</v>
      </c>
      <c r="B4505" t="inlineStr">
        <is>
          <t>ABDEND5060</t>
        </is>
      </c>
      <c r="C4505" t="n">
        <v>50640</v>
      </c>
      <c r="D4505" t="n">
        <v>0</v>
      </c>
      <c r="E4505" t="n">
        <v>50640</v>
      </c>
    </row>
    <row r="4506">
      <c r="A4506" t="n">
        <v>4514</v>
      </c>
      <c r="B4506" t="inlineStr">
        <is>
          <t>ABDEND5061</t>
        </is>
      </c>
      <c r="C4506" t="n">
        <v>50650</v>
      </c>
      <c r="D4506" t="n">
        <v>0</v>
      </c>
      <c r="E4506" t="n">
        <v>50650</v>
      </c>
    </row>
    <row r="4507">
      <c r="A4507" t="n">
        <v>4515</v>
      </c>
      <c r="B4507" t="inlineStr">
        <is>
          <t>ABDEND5062</t>
        </is>
      </c>
      <c r="C4507" t="n">
        <v>50660</v>
      </c>
      <c r="D4507" t="n">
        <v>0</v>
      </c>
      <c r="E4507" t="n">
        <v>50660</v>
      </c>
    </row>
    <row r="4508">
      <c r="A4508" t="n">
        <v>4516</v>
      </c>
      <c r="B4508" t="inlineStr">
        <is>
          <t>ABDEND5063</t>
        </is>
      </c>
      <c r="C4508" t="n">
        <v>50670</v>
      </c>
      <c r="D4508" t="n">
        <v>0</v>
      </c>
      <c r="E4508" t="n">
        <v>50670</v>
      </c>
    </row>
    <row r="4509">
      <c r="A4509" t="n">
        <v>4517</v>
      </c>
      <c r="B4509" t="inlineStr">
        <is>
          <t>ABDEND5064</t>
        </is>
      </c>
      <c r="C4509" t="n">
        <v>50680</v>
      </c>
      <c r="D4509" t="n">
        <v>0</v>
      </c>
      <c r="E4509" t="n">
        <v>50680</v>
      </c>
    </row>
    <row r="4510">
      <c r="A4510" t="n">
        <v>4518</v>
      </c>
      <c r="B4510" t="inlineStr">
        <is>
          <t>ABDEND5065</t>
        </is>
      </c>
      <c r="C4510" t="n">
        <v>50690</v>
      </c>
      <c r="D4510" t="n">
        <v>0</v>
      </c>
      <c r="E4510" t="n">
        <v>50690</v>
      </c>
    </row>
    <row r="4511">
      <c r="A4511" t="n">
        <v>4519</v>
      </c>
      <c r="B4511" t="inlineStr">
        <is>
          <t>ABDEND5066</t>
        </is>
      </c>
      <c r="C4511" t="n">
        <v>50700</v>
      </c>
      <c r="D4511" t="n">
        <v>0</v>
      </c>
      <c r="E4511" t="n">
        <v>50700</v>
      </c>
    </row>
    <row r="4512">
      <c r="A4512" t="n">
        <v>4520</v>
      </c>
      <c r="B4512" t="inlineStr">
        <is>
          <t>ABDEND5067</t>
        </is>
      </c>
      <c r="C4512" t="n">
        <v>50710</v>
      </c>
      <c r="D4512" t="n">
        <v>0</v>
      </c>
      <c r="E4512" t="n">
        <v>50710</v>
      </c>
    </row>
    <row r="4513">
      <c r="A4513" t="n">
        <v>4521</v>
      </c>
      <c r="B4513" t="inlineStr">
        <is>
          <t>ABDEND5068</t>
        </is>
      </c>
      <c r="C4513" t="n">
        <v>50720</v>
      </c>
      <c r="D4513" t="n">
        <v>0</v>
      </c>
      <c r="E4513" t="n">
        <v>50720</v>
      </c>
    </row>
    <row r="4514">
      <c r="A4514" t="n">
        <v>4522</v>
      </c>
      <c r="B4514" t="inlineStr">
        <is>
          <t>ABDEND5069</t>
        </is>
      </c>
      <c r="C4514" t="n">
        <v>50730</v>
      </c>
      <c r="D4514" t="n">
        <v>0</v>
      </c>
      <c r="E4514" t="n">
        <v>50730</v>
      </c>
    </row>
    <row r="4515">
      <c r="A4515" t="n">
        <v>4523</v>
      </c>
      <c r="B4515" t="inlineStr">
        <is>
          <t>ABDEND507</t>
        </is>
      </c>
      <c r="C4515" t="n">
        <v>5110</v>
      </c>
      <c r="D4515" t="n">
        <v>0</v>
      </c>
      <c r="E4515" t="n">
        <v>5110</v>
      </c>
    </row>
    <row r="4516">
      <c r="A4516" t="n">
        <v>4524</v>
      </c>
      <c r="B4516" t="inlineStr">
        <is>
          <t>ABDEND5070</t>
        </is>
      </c>
      <c r="C4516" t="n">
        <v>50740</v>
      </c>
      <c r="D4516" t="n">
        <v>0</v>
      </c>
      <c r="E4516" t="n">
        <v>50740</v>
      </c>
    </row>
    <row r="4517">
      <c r="A4517" t="n">
        <v>4525</v>
      </c>
      <c r="B4517" t="inlineStr">
        <is>
          <t>ABDEND5071</t>
        </is>
      </c>
      <c r="C4517" t="n">
        <v>50750</v>
      </c>
      <c r="D4517" t="n">
        <v>0</v>
      </c>
      <c r="E4517" t="n">
        <v>50750</v>
      </c>
    </row>
    <row r="4518">
      <c r="A4518" t="n">
        <v>4526</v>
      </c>
      <c r="B4518" t="inlineStr">
        <is>
          <t>ABDEND5072</t>
        </is>
      </c>
      <c r="C4518" t="n">
        <v>50760</v>
      </c>
      <c r="D4518" t="n">
        <v>0</v>
      </c>
      <c r="E4518" t="n">
        <v>50760</v>
      </c>
    </row>
    <row r="4519">
      <c r="A4519" t="n">
        <v>4527</v>
      </c>
      <c r="B4519" t="inlineStr">
        <is>
          <t>ABDEND5073</t>
        </is>
      </c>
      <c r="C4519" t="n">
        <v>50770</v>
      </c>
      <c r="D4519" t="n">
        <v>0</v>
      </c>
      <c r="E4519" t="n">
        <v>50770</v>
      </c>
    </row>
    <row r="4520">
      <c r="A4520" t="n">
        <v>4528</v>
      </c>
      <c r="B4520" t="inlineStr">
        <is>
          <t>ABDEND5074</t>
        </is>
      </c>
      <c r="C4520" t="n">
        <v>50780</v>
      </c>
      <c r="D4520" t="n">
        <v>0</v>
      </c>
      <c r="E4520" t="n">
        <v>50780</v>
      </c>
    </row>
    <row r="4521">
      <c r="A4521" t="n">
        <v>4529</v>
      </c>
      <c r="B4521" t="inlineStr">
        <is>
          <t>ABDEND5075</t>
        </is>
      </c>
      <c r="C4521" t="n">
        <v>50790</v>
      </c>
      <c r="D4521" t="n">
        <v>0</v>
      </c>
      <c r="E4521" t="n">
        <v>50790</v>
      </c>
    </row>
    <row r="4522">
      <c r="A4522" t="n">
        <v>4530</v>
      </c>
      <c r="B4522" t="inlineStr">
        <is>
          <t>ABDEND5076</t>
        </is>
      </c>
      <c r="C4522" t="n">
        <v>50800</v>
      </c>
      <c r="D4522" t="n">
        <v>0</v>
      </c>
      <c r="E4522" t="n">
        <v>50800</v>
      </c>
    </row>
    <row r="4523">
      <c r="A4523" t="n">
        <v>4531</v>
      </c>
      <c r="B4523" t="inlineStr">
        <is>
          <t>ABDEND5077</t>
        </is>
      </c>
      <c r="C4523" t="n">
        <v>50810</v>
      </c>
      <c r="D4523" t="n">
        <v>0</v>
      </c>
      <c r="E4523" t="n">
        <v>50810</v>
      </c>
    </row>
    <row r="4524">
      <c r="A4524" t="n">
        <v>4532</v>
      </c>
      <c r="B4524" t="inlineStr">
        <is>
          <t>ABDEND5078</t>
        </is>
      </c>
      <c r="C4524" t="n">
        <v>50820</v>
      </c>
      <c r="D4524" t="n">
        <v>0</v>
      </c>
      <c r="E4524" t="n">
        <v>50820</v>
      </c>
    </row>
    <row r="4525">
      <c r="A4525" t="n">
        <v>4533</v>
      </c>
      <c r="B4525" t="inlineStr">
        <is>
          <t>ABDEND5079</t>
        </is>
      </c>
      <c r="C4525" t="n">
        <v>50830</v>
      </c>
      <c r="D4525" t="n">
        <v>0</v>
      </c>
      <c r="E4525" t="n">
        <v>50830</v>
      </c>
    </row>
    <row r="4526">
      <c r="A4526" t="n">
        <v>4534</v>
      </c>
      <c r="B4526" t="inlineStr">
        <is>
          <t>ABDEND508</t>
        </is>
      </c>
      <c r="C4526" t="n">
        <v>5120</v>
      </c>
      <c r="D4526" t="n">
        <v>0</v>
      </c>
      <c r="E4526" t="n">
        <v>5120</v>
      </c>
    </row>
    <row r="4527">
      <c r="A4527" t="n">
        <v>4535</v>
      </c>
      <c r="B4527" t="inlineStr">
        <is>
          <t>ABDEND5080</t>
        </is>
      </c>
      <c r="C4527" t="n">
        <v>50840</v>
      </c>
      <c r="D4527" t="n">
        <v>0</v>
      </c>
      <c r="E4527" t="n">
        <v>50840</v>
      </c>
    </row>
    <row r="4528">
      <c r="A4528" t="n">
        <v>4536</v>
      </c>
      <c r="B4528" t="inlineStr">
        <is>
          <t>ABDEND5081</t>
        </is>
      </c>
      <c r="C4528" t="n">
        <v>50850</v>
      </c>
      <c r="D4528" t="n">
        <v>0</v>
      </c>
      <c r="E4528" t="n">
        <v>50850</v>
      </c>
    </row>
    <row r="4529">
      <c r="A4529" t="n">
        <v>4537</v>
      </c>
      <c r="B4529" t="inlineStr">
        <is>
          <t>ABDEND5082</t>
        </is>
      </c>
      <c r="C4529" t="n">
        <v>50860</v>
      </c>
      <c r="D4529" t="n">
        <v>0</v>
      </c>
      <c r="E4529" t="n">
        <v>50860</v>
      </c>
    </row>
    <row r="4530">
      <c r="A4530" t="n">
        <v>4538</v>
      </c>
      <c r="B4530" t="inlineStr">
        <is>
          <t>ABDEND5083</t>
        </is>
      </c>
      <c r="C4530" t="n">
        <v>50870</v>
      </c>
      <c r="D4530" t="n">
        <v>0</v>
      </c>
      <c r="E4530" t="n">
        <v>50870</v>
      </c>
    </row>
    <row r="4531">
      <c r="A4531" t="n">
        <v>4539</v>
      </c>
      <c r="B4531" t="inlineStr">
        <is>
          <t>ABDEND5084</t>
        </is>
      </c>
      <c r="C4531" t="n">
        <v>50880</v>
      </c>
      <c r="D4531" t="n">
        <v>0</v>
      </c>
      <c r="E4531" t="n">
        <v>50880</v>
      </c>
    </row>
    <row r="4532">
      <c r="A4532" t="n">
        <v>4540</v>
      </c>
      <c r="B4532" t="inlineStr">
        <is>
          <t>ABDEND5085</t>
        </is>
      </c>
      <c r="C4532" t="n">
        <v>50890</v>
      </c>
      <c r="D4532" t="n">
        <v>0</v>
      </c>
      <c r="E4532" t="n">
        <v>50890</v>
      </c>
    </row>
    <row r="4533">
      <c r="A4533" t="n">
        <v>4541</v>
      </c>
      <c r="B4533" t="inlineStr">
        <is>
          <t>ABDEND5086</t>
        </is>
      </c>
      <c r="C4533" t="n">
        <v>50900</v>
      </c>
      <c r="D4533" t="n">
        <v>0</v>
      </c>
      <c r="E4533" t="n">
        <v>50900</v>
      </c>
    </row>
    <row r="4534">
      <c r="A4534" t="n">
        <v>4542</v>
      </c>
      <c r="B4534" t="inlineStr">
        <is>
          <t>ABDEND5087</t>
        </is>
      </c>
      <c r="C4534" t="n">
        <v>50910</v>
      </c>
      <c r="D4534" t="n">
        <v>0</v>
      </c>
      <c r="E4534" t="n">
        <v>50910</v>
      </c>
    </row>
    <row r="4535">
      <c r="A4535" t="n">
        <v>4543</v>
      </c>
      <c r="B4535" t="inlineStr">
        <is>
          <t>ABDEND5088</t>
        </is>
      </c>
      <c r="C4535" t="n">
        <v>50920</v>
      </c>
      <c r="D4535" t="n">
        <v>0</v>
      </c>
      <c r="E4535" t="n">
        <v>50920</v>
      </c>
    </row>
    <row r="4536">
      <c r="A4536" t="n">
        <v>4544</v>
      </c>
      <c r="B4536" t="inlineStr">
        <is>
          <t>ABDEND5089</t>
        </is>
      </c>
      <c r="C4536" t="n">
        <v>50930</v>
      </c>
      <c r="D4536" t="n">
        <v>0</v>
      </c>
      <c r="E4536" t="n">
        <v>50930</v>
      </c>
    </row>
    <row r="4537">
      <c r="A4537" t="n">
        <v>4545</v>
      </c>
      <c r="B4537" t="inlineStr">
        <is>
          <t>ABDEND509</t>
        </is>
      </c>
      <c r="C4537" t="n">
        <v>5130</v>
      </c>
      <c r="D4537" t="n">
        <v>0</v>
      </c>
      <c r="E4537" t="n">
        <v>5130</v>
      </c>
    </row>
    <row r="4538">
      <c r="A4538" t="n">
        <v>4546</v>
      </c>
      <c r="B4538" t="inlineStr">
        <is>
          <t>ABDEND5090</t>
        </is>
      </c>
      <c r="C4538" t="n">
        <v>50940</v>
      </c>
      <c r="D4538" t="n">
        <v>0</v>
      </c>
      <c r="E4538" t="n">
        <v>50940</v>
      </c>
    </row>
    <row r="4539">
      <c r="A4539" t="n">
        <v>4547</v>
      </c>
      <c r="B4539" t="inlineStr">
        <is>
          <t>ABDEND5091</t>
        </is>
      </c>
      <c r="C4539" t="n">
        <v>50950</v>
      </c>
      <c r="D4539" t="n">
        <v>0</v>
      </c>
      <c r="E4539" t="n">
        <v>50950</v>
      </c>
    </row>
    <row r="4540">
      <c r="A4540" t="n">
        <v>4548</v>
      </c>
      <c r="B4540" t="inlineStr">
        <is>
          <t>ABDEND5092</t>
        </is>
      </c>
      <c r="C4540" t="n">
        <v>50960</v>
      </c>
      <c r="D4540" t="n">
        <v>0</v>
      </c>
      <c r="E4540" t="n">
        <v>50960</v>
      </c>
    </row>
    <row r="4541">
      <c r="A4541" t="n">
        <v>4549</v>
      </c>
      <c r="B4541" t="inlineStr">
        <is>
          <t>ABDEND5093</t>
        </is>
      </c>
      <c r="C4541" t="n">
        <v>50970</v>
      </c>
      <c r="D4541" t="n">
        <v>0</v>
      </c>
      <c r="E4541" t="n">
        <v>50970</v>
      </c>
    </row>
    <row r="4542">
      <c r="A4542" t="n">
        <v>4550</v>
      </c>
      <c r="B4542" t="inlineStr">
        <is>
          <t>ABDEND5094</t>
        </is>
      </c>
      <c r="C4542" t="n">
        <v>50980</v>
      </c>
      <c r="D4542" t="n">
        <v>0</v>
      </c>
      <c r="E4542" t="n">
        <v>50980</v>
      </c>
    </row>
    <row r="4543">
      <c r="A4543" t="n">
        <v>4551</v>
      </c>
      <c r="B4543" t="inlineStr">
        <is>
          <t>ABDEND5095</t>
        </is>
      </c>
      <c r="C4543" t="n">
        <v>50990</v>
      </c>
      <c r="D4543" t="n">
        <v>0</v>
      </c>
      <c r="E4543" t="n">
        <v>50990</v>
      </c>
    </row>
    <row r="4544">
      <c r="A4544" t="n">
        <v>4552</v>
      </c>
      <c r="B4544" t="inlineStr">
        <is>
          <t>ABDEND5096</t>
        </is>
      </c>
      <c r="C4544" t="n">
        <v>51000</v>
      </c>
      <c r="D4544" t="n">
        <v>0</v>
      </c>
      <c r="E4544" t="n">
        <v>51000</v>
      </c>
    </row>
    <row r="4545">
      <c r="A4545" t="n">
        <v>4553</v>
      </c>
      <c r="B4545" t="inlineStr">
        <is>
          <t>ABDEND5097</t>
        </is>
      </c>
      <c r="C4545" t="n">
        <v>51010</v>
      </c>
      <c r="D4545" t="n">
        <v>0</v>
      </c>
      <c r="E4545" t="n">
        <v>51010</v>
      </c>
    </row>
    <row r="4546">
      <c r="A4546" t="n">
        <v>4554</v>
      </c>
      <c r="B4546" t="inlineStr">
        <is>
          <t>ABDEND5098</t>
        </is>
      </c>
      <c r="C4546" t="n">
        <v>51020</v>
      </c>
      <c r="D4546" t="n">
        <v>0</v>
      </c>
      <c r="E4546" t="n">
        <v>51020</v>
      </c>
    </row>
    <row r="4547">
      <c r="A4547" t="n">
        <v>4555</v>
      </c>
      <c r="B4547" t="inlineStr">
        <is>
          <t>ABDEND5099</t>
        </is>
      </c>
      <c r="C4547" t="n">
        <v>51030</v>
      </c>
      <c r="D4547" t="n">
        <v>0</v>
      </c>
      <c r="E4547" t="n">
        <v>51030</v>
      </c>
    </row>
    <row r="4548">
      <c r="A4548" t="n">
        <v>4556</v>
      </c>
      <c r="B4548" t="inlineStr">
        <is>
          <t>ABDEND51</t>
        </is>
      </c>
      <c r="C4548" t="n">
        <v>550</v>
      </c>
      <c r="D4548" t="n">
        <v>0</v>
      </c>
      <c r="E4548" t="n">
        <v>550</v>
      </c>
    </row>
    <row r="4549">
      <c r="A4549" t="n">
        <v>4557</v>
      </c>
      <c r="B4549" t="inlineStr">
        <is>
          <t>ABDEND510</t>
        </is>
      </c>
      <c r="C4549" t="n">
        <v>5140</v>
      </c>
      <c r="D4549" t="n">
        <v>0</v>
      </c>
      <c r="E4549" t="n">
        <v>5140</v>
      </c>
    </row>
    <row r="4550">
      <c r="A4550" t="n">
        <v>4558</v>
      </c>
      <c r="B4550" t="inlineStr">
        <is>
          <t>ABDEND5100</t>
        </is>
      </c>
      <c r="C4550" t="n">
        <v>51040</v>
      </c>
      <c r="D4550" t="n">
        <v>0</v>
      </c>
      <c r="E4550" t="n">
        <v>51040</v>
      </c>
    </row>
    <row r="4551">
      <c r="A4551" t="n">
        <v>4559</v>
      </c>
      <c r="B4551" t="inlineStr">
        <is>
          <t>ABDEND5101</t>
        </is>
      </c>
      <c r="C4551" t="n">
        <v>51050</v>
      </c>
      <c r="D4551" t="n">
        <v>0</v>
      </c>
      <c r="E4551" t="n">
        <v>51050</v>
      </c>
    </row>
    <row r="4552">
      <c r="A4552" t="n">
        <v>4560</v>
      </c>
      <c r="B4552" t="inlineStr">
        <is>
          <t>ABDEND5102</t>
        </is>
      </c>
      <c r="C4552" t="n">
        <v>51060</v>
      </c>
      <c r="D4552" t="n">
        <v>0</v>
      </c>
      <c r="E4552" t="n">
        <v>51060</v>
      </c>
    </row>
    <row r="4553">
      <c r="A4553" t="n">
        <v>4561</v>
      </c>
      <c r="B4553" t="inlineStr">
        <is>
          <t>ABDEND5103</t>
        </is>
      </c>
      <c r="C4553" t="n">
        <v>51070</v>
      </c>
      <c r="D4553" t="n">
        <v>0</v>
      </c>
      <c r="E4553" t="n">
        <v>51070</v>
      </c>
    </row>
    <row r="4554">
      <c r="A4554" t="n">
        <v>4562</v>
      </c>
      <c r="B4554" t="inlineStr">
        <is>
          <t>ABDEND5104</t>
        </is>
      </c>
      <c r="C4554" t="n">
        <v>51080</v>
      </c>
      <c r="D4554" t="n">
        <v>0</v>
      </c>
      <c r="E4554" t="n">
        <v>51080</v>
      </c>
    </row>
    <row r="4555">
      <c r="A4555" t="n">
        <v>4563</v>
      </c>
      <c r="B4555" t="inlineStr">
        <is>
          <t>ABDEND5105</t>
        </is>
      </c>
      <c r="C4555" t="n">
        <v>51090</v>
      </c>
      <c r="D4555" t="n">
        <v>0</v>
      </c>
      <c r="E4555" t="n">
        <v>51090</v>
      </c>
    </row>
    <row r="4556">
      <c r="A4556" t="n">
        <v>4564</v>
      </c>
      <c r="B4556" t="inlineStr">
        <is>
          <t>ABDEND5106</t>
        </is>
      </c>
      <c r="C4556" t="n">
        <v>51100</v>
      </c>
      <c r="D4556" t="n">
        <v>0</v>
      </c>
      <c r="E4556" t="n">
        <v>51100</v>
      </c>
    </row>
    <row r="4557">
      <c r="A4557" t="n">
        <v>4565</v>
      </c>
      <c r="B4557" t="inlineStr">
        <is>
          <t>ABDEND5107</t>
        </is>
      </c>
      <c r="C4557" t="n">
        <v>51110</v>
      </c>
      <c r="D4557" t="n">
        <v>0</v>
      </c>
      <c r="E4557" t="n">
        <v>51110</v>
      </c>
    </row>
    <row r="4558">
      <c r="A4558" t="n">
        <v>4566</v>
      </c>
      <c r="B4558" t="inlineStr">
        <is>
          <t>ABDEND5108</t>
        </is>
      </c>
      <c r="C4558" t="n">
        <v>51120</v>
      </c>
      <c r="D4558" t="n">
        <v>0</v>
      </c>
      <c r="E4558" t="n">
        <v>51120</v>
      </c>
    </row>
    <row r="4559">
      <c r="A4559" t="n">
        <v>4567</v>
      </c>
      <c r="B4559" t="inlineStr">
        <is>
          <t>ABDEND5109</t>
        </is>
      </c>
      <c r="C4559" t="n">
        <v>51130</v>
      </c>
      <c r="D4559" t="n">
        <v>0</v>
      </c>
      <c r="E4559" t="n">
        <v>51130</v>
      </c>
    </row>
    <row r="4560">
      <c r="A4560" t="n">
        <v>4568</v>
      </c>
      <c r="B4560" t="inlineStr">
        <is>
          <t>ABDEND511</t>
        </is>
      </c>
      <c r="C4560" t="n">
        <v>5150</v>
      </c>
      <c r="D4560" t="n">
        <v>0</v>
      </c>
      <c r="E4560" t="n">
        <v>5150</v>
      </c>
    </row>
    <row r="4561">
      <c r="A4561" t="n">
        <v>4569</v>
      </c>
      <c r="B4561" t="inlineStr">
        <is>
          <t>ABDEND5110</t>
        </is>
      </c>
      <c r="C4561" t="n">
        <v>51140</v>
      </c>
      <c r="D4561" t="n">
        <v>0</v>
      </c>
      <c r="E4561" t="n">
        <v>51140</v>
      </c>
    </row>
    <row r="4562">
      <c r="A4562" t="n">
        <v>4570</v>
      </c>
      <c r="B4562" t="inlineStr">
        <is>
          <t>ABDEND5111</t>
        </is>
      </c>
      <c r="C4562" t="n">
        <v>51150</v>
      </c>
      <c r="D4562" t="n">
        <v>0</v>
      </c>
      <c r="E4562" t="n">
        <v>51150</v>
      </c>
    </row>
    <row r="4563">
      <c r="A4563" t="n">
        <v>4571</v>
      </c>
      <c r="B4563" t="inlineStr">
        <is>
          <t>ABDEND5112</t>
        </is>
      </c>
      <c r="C4563" t="n">
        <v>51160</v>
      </c>
      <c r="D4563" t="n">
        <v>0</v>
      </c>
      <c r="E4563" t="n">
        <v>51160</v>
      </c>
    </row>
    <row r="4564">
      <c r="A4564" t="n">
        <v>4572</v>
      </c>
      <c r="B4564" t="inlineStr">
        <is>
          <t>ABDEND5113</t>
        </is>
      </c>
      <c r="C4564" t="n">
        <v>51170</v>
      </c>
      <c r="D4564" t="n">
        <v>0</v>
      </c>
      <c r="E4564" t="n">
        <v>51170</v>
      </c>
    </row>
    <row r="4565">
      <c r="A4565" t="n">
        <v>4573</v>
      </c>
      <c r="B4565" t="inlineStr">
        <is>
          <t>ABDEND5114</t>
        </is>
      </c>
      <c r="C4565" t="n">
        <v>51180</v>
      </c>
      <c r="D4565" t="n">
        <v>0</v>
      </c>
      <c r="E4565" t="n">
        <v>51180</v>
      </c>
    </row>
    <row r="4566">
      <c r="A4566" t="n">
        <v>4574</v>
      </c>
      <c r="B4566" t="inlineStr">
        <is>
          <t>ABDEND5115</t>
        </is>
      </c>
      <c r="C4566" t="n">
        <v>51190</v>
      </c>
      <c r="D4566" t="n">
        <v>0</v>
      </c>
      <c r="E4566" t="n">
        <v>51190</v>
      </c>
    </row>
    <row r="4567">
      <c r="A4567" t="n">
        <v>4575</v>
      </c>
      <c r="B4567" t="inlineStr">
        <is>
          <t>ABDEND5116</t>
        </is>
      </c>
      <c r="C4567" t="n">
        <v>51200</v>
      </c>
      <c r="D4567" t="n">
        <v>0</v>
      </c>
      <c r="E4567" t="n">
        <v>51200</v>
      </c>
    </row>
    <row r="4568">
      <c r="A4568" t="n">
        <v>4576</v>
      </c>
      <c r="B4568" t="inlineStr">
        <is>
          <t>ABDEND5117</t>
        </is>
      </c>
      <c r="C4568" t="n">
        <v>51210</v>
      </c>
      <c r="D4568" t="n">
        <v>0</v>
      </c>
      <c r="E4568" t="n">
        <v>51210</v>
      </c>
    </row>
    <row r="4569">
      <c r="A4569" t="n">
        <v>4577</v>
      </c>
      <c r="B4569" t="inlineStr">
        <is>
          <t>ABDEND5118</t>
        </is>
      </c>
      <c r="C4569" t="n">
        <v>51220</v>
      </c>
      <c r="D4569" t="n">
        <v>0</v>
      </c>
      <c r="E4569" t="n">
        <v>51220</v>
      </c>
    </row>
    <row r="4570">
      <c r="A4570" t="n">
        <v>4578</v>
      </c>
      <c r="B4570" t="inlineStr">
        <is>
          <t>ABDEND5119</t>
        </is>
      </c>
      <c r="C4570" t="n">
        <v>51230</v>
      </c>
      <c r="D4570" t="n">
        <v>0</v>
      </c>
      <c r="E4570" t="n">
        <v>51230</v>
      </c>
    </row>
    <row r="4571">
      <c r="A4571" t="n">
        <v>4579</v>
      </c>
      <c r="B4571" t="inlineStr">
        <is>
          <t>ABDEND512</t>
        </is>
      </c>
      <c r="C4571" t="n">
        <v>5160</v>
      </c>
      <c r="D4571" t="n">
        <v>0</v>
      </c>
      <c r="E4571" t="n">
        <v>5160</v>
      </c>
    </row>
    <row r="4572">
      <c r="A4572" t="n">
        <v>4580</v>
      </c>
      <c r="B4572" t="inlineStr">
        <is>
          <t>ABDEND5120</t>
        </is>
      </c>
      <c r="C4572" t="n">
        <v>51240</v>
      </c>
      <c r="D4572" t="n">
        <v>0</v>
      </c>
      <c r="E4572" t="n">
        <v>51240</v>
      </c>
    </row>
    <row r="4573">
      <c r="A4573" t="n">
        <v>4581</v>
      </c>
      <c r="B4573" t="inlineStr">
        <is>
          <t>ABDEND5121</t>
        </is>
      </c>
      <c r="C4573" t="n">
        <v>51250</v>
      </c>
      <c r="D4573" t="n">
        <v>0</v>
      </c>
      <c r="E4573" t="n">
        <v>51250</v>
      </c>
    </row>
    <row r="4574">
      <c r="A4574" t="n">
        <v>4582</v>
      </c>
      <c r="B4574" t="inlineStr">
        <is>
          <t>ABDEND5122</t>
        </is>
      </c>
      <c r="C4574" t="n">
        <v>51260</v>
      </c>
      <c r="D4574" t="n">
        <v>0</v>
      </c>
      <c r="E4574" t="n">
        <v>51260</v>
      </c>
    </row>
    <row r="4575">
      <c r="A4575" t="n">
        <v>4583</v>
      </c>
      <c r="B4575" t="inlineStr">
        <is>
          <t>ABDEND5123</t>
        </is>
      </c>
      <c r="C4575" t="n">
        <v>51270</v>
      </c>
      <c r="D4575" t="n">
        <v>0</v>
      </c>
      <c r="E4575" t="n">
        <v>51270</v>
      </c>
    </row>
    <row r="4576">
      <c r="A4576" t="n">
        <v>4584</v>
      </c>
      <c r="B4576" t="inlineStr">
        <is>
          <t>ABDEND5124</t>
        </is>
      </c>
      <c r="C4576" t="n">
        <v>51280</v>
      </c>
      <c r="D4576" t="n">
        <v>0</v>
      </c>
      <c r="E4576" t="n">
        <v>51280</v>
      </c>
    </row>
    <row r="4577">
      <c r="A4577" t="n">
        <v>4585</v>
      </c>
      <c r="B4577" t="inlineStr">
        <is>
          <t>ABDEND5125</t>
        </is>
      </c>
      <c r="C4577" t="n">
        <v>51290</v>
      </c>
      <c r="D4577" t="n">
        <v>0</v>
      </c>
      <c r="E4577" t="n">
        <v>51290</v>
      </c>
    </row>
    <row r="4578">
      <c r="A4578" t="n">
        <v>4586</v>
      </c>
      <c r="B4578" t="inlineStr">
        <is>
          <t>ABDEND5126</t>
        </is>
      </c>
      <c r="C4578" t="n">
        <v>51300</v>
      </c>
      <c r="D4578" t="n">
        <v>0</v>
      </c>
      <c r="E4578" t="n">
        <v>51300</v>
      </c>
    </row>
    <row r="4579">
      <c r="A4579" t="n">
        <v>4587</v>
      </c>
      <c r="B4579" t="inlineStr">
        <is>
          <t>ABDEND5127</t>
        </is>
      </c>
      <c r="C4579" t="n">
        <v>51310</v>
      </c>
      <c r="D4579" t="n">
        <v>0</v>
      </c>
      <c r="E4579" t="n">
        <v>51310</v>
      </c>
    </row>
    <row r="4580">
      <c r="A4580" t="n">
        <v>4588</v>
      </c>
      <c r="B4580" t="inlineStr">
        <is>
          <t>ABDEND5128</t>
        </is>
      </c>
      <c r="C4580" t="n">
        <v>51320</v>
      </c>
      <c r="D4580" t="n">
        <v>0</v>
      </c>
      <c r="E4580" t="n">
        <v>51320</v>
      </c>
    </row>
    <row r="4581">
      <c r="A4581" t="n">
        <v>4589</v>
      </c>
      <c r="B4581" t="inlineStr">
        <is>
          <t>ABDEND5129</t>
        </is>
      </c>
      <c r="C4581" t="n">
        <v>51330</v>
      </c>
      <c r="D4581" t="n">
        <v>0</v>
      </c>
      <c r="E4581" t="n">
        <v>51330</v>
      </c>
    </row>
    <row r="4582">
      <c r="A4582" t="n">
        <v>4590</v>
      </c>
      <c r="B4582" t="inlineStr">
        <is>
          <t>ABDEND513</t>
        </is>
      </c>
      <c r="C4582" t="n">
        <v>5170</v>
      </c>
      <c r="D4582" t="n">
        <v>0</v>
      </c>
      <c r="E4582" t="n">
        <v>5170</v>
      </c>
    </row>
    <row r="4583">
      <c r="A4583" t="n">
        <v>4591</v>
      </c>
      <c r="B4583" t="inlineStr">
        <is>
          <t>ABDEND5130</t>
        </is>
      </c>
      <c r="C4583" t="n">
        <v>51340</v>
      </c>
      <c r="D4583" t="n">
        <v>0</v>
      </c>
      <c r="E4583" t="n">
        <v>51340</v>
      </c>
    </row>
    <row r="4584">
      <c r="A4584" t="n">
        <v>4592</v>
      </c>
      <c r="B4584" t="inlineStr">
        <is>
          <t>ABDEND5131</t>
        </is>
      </c>
      <c r="C4584" t="n">
        <v>51350</v>
      </c>
      <c r="D4584" t="n">
        <v>0</v>
      </c>
      <c r="E4584" t="n">
        <v>51350</v>
      </c>
    </row>
    <row r="4585">
      <c r="A4585" t="n">
        <v>4593</v>
      </c>
      <c r="B4585" t="inlineStr">
        <is>
          <t>ABDEND5132</t>
        </is>
      </c>
      <c r="C4585" t="n">
        <v>51360</v>
      </c>
      <c r="D4585" t="n">
        <v>0</v>
      </c>
      <c r="E4585" t="n">
        <v>51360</v>
      </c>
    </row>
    <row r="4586">
      <c r="A4586" t="n">
        <v>4594</v>
      </c>
      <c r="B4586" t="inlineStr">
        <is>
          <t>ABDEND5133</t>
        </is>
      </c>
      <c r="C4586" t="n">
        <v>51370</v>
      </c>
      <c r="D4586" t="n">
        <v>0</v>
      </c>
      <c r="E4586" t="n">
        <v>51370</v>
      </c>
    </row>
    <row r="4587">
      <c r="A4587" t="n">
        <v>4595</v>
      </c>
      <c r="B4587" t="inlineStr">
        <is>
          <t>ABDEND5134</t>
        </is>
      </c>
      <c r="C4587" t="n">
        <v>51380</v>
      </c>
      <c r="D4587" t="n">
        <v>0</v>
      </c>
      <c r="E4587" t="n">
        <v>51380</v>
      </c>
    </row>
    <row r="4588">
      <c r="A4588" t="n">
        <v>4596</v>
      </c>
      <c r="B4588" t="inlineStr">
        <is>
          <t>ABDEND5135</t>
        </is>
      </c>
      <c r="C4588" t="n">
        <v>51390</v>
      </c>
      <c r="D4588" t="n">
        <v>0</v>
      </c>
      <c r="E4588" t="n">
        <v>51390</v>
      </c>
    </row>
    <row r="4589">
      <c r="A4589" t="n">
        <v>4597</v>
      </c>
      <c r="B4589" t="inlineStr">
        <is>
          <t>ABDEND5136</t>
        </is>
      </c>
      <c r="C4589" t="n">
        <v>51400</v>
      </c>
      <c r="D4589" t="n">
        <v>0</v>
      </c>
      <c r="E4589" t="n">
        <v>51400</v>
      </c>
    </row>
    <row r="4590">
      <c r="A4590" t="n">
        <v>4598</v>
      </c>
      <c r="B4590" t="inlineStr">
        <is>
          <t>ABDEND5137</t>
        </is>
      </c>
      <c r="C4590" t="n">
        <v>51410</v>
      </c>
      <c r="D4590" t="n">
        <v>0</v>
      </c>
      <c r="E4590" t="n">
        <v>51410</v>
      </c>
    </row>
    <row r="4591">
      <c r="A4591" t="n">
        <v>4599</v>
      </c>
      <c r="B4591" t="inlineStr">
        <is>
          <t>ABDEND5138</t>
        </is>
      </c>
      <c r="C4591" t="n">
        <v>51420</v>
      </c>
      <c r="D4591" t="n">
        <v>0</v>
      </c>
      <c r="E4591" t="n">
        <v>51420</v>
      </c>
    </row>
    <row r="4592">
      <c r="A4592" t="n">
        <v>4600</v>
      </c>
      <c r="B4592" t="inlineStr">
        <is>
          <t>ABDEND5139</t>
        </is>
      </c>
      <c r="C4592" t="n">
        <v>51430</v>
      </c>
      <c r="D4592" t="n">
        <v>0</v>
      </c>
      <c r="E4592" t="n">
        <v>51430</v>
      </c>
    </row>
    <row r="4593">
      <c r="A4593" t="n">
        <v>4601</v>
      </c>
      <c r="B4593" t="inlineStr">
        <is>
          <t>ABDEND514</t>
        </is>
      </c>
      <c r="C4593" t="n">
        <v>5180</v>
      </c>
      <c r="D4593" t="n">
        <v>0</v>
      </c>
      <c r="E4593" t="n">
        <v>5180</v>
      </c>
    </row>
    <row r="4594">
      <c r="A4594" t="n">
        <v>4602</v>
      </c>
      <c r="B4594" t="inlineStr">
        <is>
          <t>ABDEND5140</t>
        </is>
      </c>
      <c r="C4594" t="n">
        <v>51440</v>
      </c>
      <c r="D4594" t="n">
        <v>0</v>
      </c>
      <c r="E4594" t="n">
        <v>51440</v>
      </c>
    </row>
    <row r="4595">
      <c r="A4595" t="n">
        <v>4603</v>
      </c>
      <c r="B4595" t="inlineStr">
        <is>
          <t>ABDEND5141</t>
        </is>
      </c>
      <c r="C4595" t="n">
        <v>51450</v>
      </c>
      <c r="D4595" t="n">
        <v>0</v>
      </c>
      <c r="E4595" t="n">
        <v>51450</v>
      </c>
    </row>
    <row r="4596">
      <c r="A4596" t="n">
        <v>4604</v>
      </c>
      <c r="B4596" t="inlineStr">
        <is>
          <t>ABDEND5142</t>
        </is>
      </c>
      <c r="C4596" t="n">
        <v>51460</v>
      </c>
      <c r="D4596" t="n">
        <v>0</v>
      </c>
      <c r="E4596" t="n">
        <v>51460</v>
      </c>
    </row>
    <row r="4597">
      <c r="A4597" t="n">
        <v>4605</v>
      </c>
      <c r="B4597" t="inlineStr">
        <is>
          <t>ABDEND5143</t>
        </is>
      </c>
      <c r="C4597" t="n">
        <v>51470</v>
      </c>
      <c r="D4597" t="n">
        <v>0</v>
      </c>
      <c r="E4597" t="n">
        <v>51470</v>
      </c>
    </row>
    <row r="4598">
      <c r="A4598" t="n">
        <v>4606</v>
      </c>
      <c r="B4598" t="inlineStr">
        <is>
          <t>ABDEND5144</t>
        </is>
      </c>
      <c r="C4598" t="n">
        <v>51480</v>
      </c>
      <c r="D4598" t="n">
        <v>0</v>
      </c>
      <c r="E4598" t="n">
        <v>51480</v>
      </c>
    </row>
    <row r="4599">
      <c r="A4599" t="n">
        <v>4607</v>
      </c>
      <c r="B4599" t="inlineStr">
        <is>
          <t>ABDEND5145</t>
        </is>
      </c>
      <c r="C4599" t="n">
        <v>51490</v>
      </c>
      <c r="D4599" t="n">
        <v>0</v>
      </c>
      <c r="E4599" t="n">
        <v>51490</v>
      </c>
    </row>
    <row r="4600">
      <c r="A4600" t="n">
        <v>4608</v>
      </c>
      <c r="B4600" t="inlineStr">
        <is>
          <t>ABDEND5146</t>
        </is>
      </c>
      <c r="C4600" t="n">
        <v>51500</v>
      </c>
      <c r="D4600" t="n">
        <v>0</v>
      </c>
      <c r="E4600" t="n">
        <v>51500</v>
      </c>
    </row>
    <row r="4601">
      <c r="A4601" t="n">
        <v>4609</v>
      </c>
      <c r="B4601" t="inlineStr">
        <is>
          <t>ABDEND5147</t>
        </is>
      </c>
      <c r="C4601" t="n">
        <v>51510</v>
      </c>
      <c r="D4601" t="n">
        <v>0</v>
      </c>
      <c r="E4601" t="n">
        <v>51510</v>
      </c>
    </row>
    <row r="4602">
      <c r="A4602" t="n">
        <v>4610</v>
      </c>
      <c r="B4602" t="inlineStr">
        <is>
          <t>ABDEND5148</t>
        </is>
      </c>
      <c r="C4602" t="n">
        <v>51520</v>
      </c>
      <c r="D4602" t="n">
        <v>0</v>
      </c>
      <c r="E4602" t="n">
        <v>51520</v>
      </c>
    </row>
    <row r="4603">
      <c r="A4603" t="n">
        <v>4611</v>
      </c>
      <c r="B4603" t="inlineStr">
        <is>
          <t>ABDEND5149</t>
        </is>
      </c>
      <c r="C4603" t="n">
        <v>51530</v>
      </c>
      <c r="D4603" t="n">
        <v>0</v>
      </c>
      <c r="E4603" t="n">
        <v>51530</v>
      </c>
    </row>
    <row r="4604">
      <c r="A4604" t="n">
        <v>4612</v>
      </c>
      <c r="B4604" t="inlineStr">
        <is>
          <t>ABDEND515</t>
        </is>
      </c>
      <c r="C4604" t="n">
        <v>5190</v>
      </c>
      <c r="D4604" t="n">
        <v>0</v>
      </c>
      <c r="E4604" t="n">
        <v>5190</v>
      </c>
    </row>
    <row r="4605">
      <c r="A4605" t="n">
        <v>4613</v>
      </c>
      <c r="B4605" t="inlineStr">
        <is>
          <t>ABDEND5150</t>
        </is>
      </c>
      <c r="C4605" t="n">
        <v>51540</v>
      </c>
      <c r="D4605" t="n">
        <v>0</v>
      </c>
      <c r="E4605" t="n">
        <v>51540</v>
      </c>
    </row>
    <row r="4606">
      <c r="A4606" t="n">
        <v>4614</v>
      </c>
      <c r="B4606" t="inlineStr">
        <is>
          <t>ABDEND5151</t>
        </is>
      </c>
      <c r="C4606" t="n">
        <v>51550</v>
      </c>
      <c r="D4606" t="n">
        <v>0</v>
      </c>
      <c r="E4606" t="n">
        <v>51550</v>
      </c>
    </row>
    <row r="4607">
      <c r="A4607" t="n">
        <v>4615</v>
      </c>
      <c r="B4607" t="inlineStr">
        <is>
          <t>ABDEND5152</t>
        </is>
      </c>
      <c r="C4607" t="n">
        <v>51560</v>
      </c>
      <c r="D4607" t="n">
        <v>0</v>
      </c>
      <c r="E4607" t="n">
        <v>51560</v>
      </c>
    </row>
    <row r="4608">
      <c r="A4608" t="n">
        <v>4616</v>
      </c>
      <c r="B4608" t="inlineStr">
        <is>
          <t>ABDEND5153</t>
        </is>
      </c>
      <c r="C4608" t="n">
        <v>51570</v>
      </c>
      <c r="D4608" t="n">
        <v>0</v>
      </c>
      <c r="E4608" t="n">
        <v>51570</v>
      </c>
    </row>
    <row r="4609">
      <c r="A4609" t="n">
        <v>4617</v>
      </c>
      <c r="B4609" t="inlineStr">
        <is>
          <t>ABDEND5154</t>
        </is>
      </c>
      <c r="C4609" t="n">
        <v>51580</v>
      </c>
      <c r="D4609" t="n">
        <v>0</v>
      </c>
      <c r="E4609" t="n">
        <v>51580</v>
      </c>
    </row>
    <row r="4610">
      <c r="A4610" t="n">
        <v>4618</v>
      </c>
      <c r="B4610" t="inlineStr">
        <is>
          <t>ABDEND5155</t>
        </is>
      </c>
      <c r="C4610" t="n">
        <v>51590</v>
      </c>
      <c r="D4610" t="n">
        <v>0</v>
      </c>
      <c r="E4610" t="n">
        <v>51590</v>
      </c>
    </row>
    <row r="4611">
      <c r="A4611" t="n">
        <v>4619</v>
      </c>
      <c r="B4611" t="inlineStr">
        <is>
          <t>ABDEND5156</t>
        </is>
      </c>
      <c r="C4611" t="n">
        <v>51600</v>
      </c>
      <c r="D4611" t="n">
        <v>0</v>
      </c>
      <c r="E4611" t="n">
        <v>51600</v>
      </c>
    </row>
    <row r="4612">
      <c r="A4612" t="n">
        <v>4620</v>
      </c>
      <c r="B4612" t="inlineStr">
        <is>
          <t>ABDEND5157</t>
        </is>
      </c>
      <c r="C4612" t="n">
        <v>51610</v>
      </c>
      <c r="D4612" t="n">
        <v>0</v>
      </c>
      <c r="E4612" t="n">
        <v>51610</v>
      </c>
    </row>
    <row r="4613">
      <c r="A4613" t="n">
        <v>4621</v>
      </c>
      <c r="B4613" t="inlineStr">
        <is>
          <t>ABDEND5158</t>
        </is>
      </c>
      <c r="C4613" t="n">
        <v>51620</v>
      </c>
      <c r="D4613" t="n">
        <v>0</v>
      </c>
      <c r="E4613" t="n">
        <v>51620</v>
      </c>
    </row>
    <row r="4614">
      <c r="A4614" t="n">
        <v>4622</v>
      </c>
      <c r="B4614" t="inlineStr">
        <is>
          <t>ABDEND5159</t>
        </is>
      </c>
      <c r="C4614" t="n">
        <v>51630</v>
      </c>
      <c r="D4614" t="n">
        <v>0</v>
      </c>
      <c r="E4614" t="n">
        <v>51630</v>
      </c>
    </row>
    <row r="4615">
      <c r="A4615" t="n">
        <v>4623</v>
      </c>
      <c r="B4615" t="inlineStr">
        <is>
          <t>ABDEND516</t>
        </is>
      </c>
      <c r="C4615" t="n">
        <v>5200</v>
      </c>
      <c r="D4615" t="n">
        <v>0</v>
      </c>
      <c r="E4615" t="n">
        <v>5200</v>
      </c>
    </row>
    <row r="4616">
      <c r="A4616" t="n">
        <v>4624</v>
      </c>
      <c r="B4616" t="inlineStr">
        <is>
          <t>ABDEND5160</t>
        </is>
      </c>
      <c r="C4616" t="n">
        <v>51640</v>
      </c>
      <c r="D4616" t="n">
        <v>0</v>
      </c>
      <c r="E4616" t="n">
        <v>51640</v>
      </c>
    </row>
    <row r="4617">
      <c r="A4617" t="n">
        <v>4625</v>
      </c>
      <c r="B4617" t="inlineStr">
        <is>
          <t>ABDEND5161</t>
        </is>
      </c>
      <c r="C4617" t="n">
        <v>51650</v>
      </c>
      <c r="D4617" t="n">
        <v>0</v>
      </c>
      <c r="E4617" t="n">
        <v>51650</v>
      </c>
    </row>
    <row r="4618">
      <c r="A4618" t="n">
        <v>4626</v>
      </c>
      <c r="B4618" t="inlineStr">
        <is>
          <t>ABDEND5162</t>
        </is>
      </c>
      <c r="C4618" t="n">
        <v>51660</v>
      </c>
      <c r="D4618" t="n">
        <v>0</v>
      </c>
      <c r="E4618" t="n">
        <v>51660</v>
      </c>
    </row>
    <row r="4619">
      <c r="A4619" t="n">
        <v>4627</v>
      </c>
      <c r="B4619" t="inlineStr">
        <is>
          <t>ABDEND5163</t>
        </is>
      </c>
      <c r="C4619" t="n">
        <v>51670</v>
      </c>
      <c r="D4619" t="n">
        <v>0</v>
      </c>
      <c r="E4619" t="n">
        <v>51670</v>
      </c>
    </row>
    <row r="4620">
      <c r="A4620" t="n">
        <v>4628</v>
      </c>
      <c r="B4620" t="inlineStr">
        <is>
          <t>ABDEND5164</t>
        </is>
      </c>
      <c r="C4620" t="n">
        <v>51680</v>
      </c>
      <c r="D4620" t="n">
        <v>0</v>
      </c>
      <c r="E4620" t="n">
        <v>51680</v>
      </c>
    </row>
    <row r="4621">
      <c r="A4621" t="n">
        <v>4629</v>
      </c>
      <c r="B4621" t="inlineStr">
        <is>
          <t>ABDEND5165</t>
        </is>
      </c>
      <c r="C4621" t="n">
        <v>51690</v>
      </c>
      <c r="D4621" t="n">
        <v>0</v>
      </c>
      <c r="E4621" t="n">
        <v>51690</v>
      </c>
    </row>
    <row r="4622">
      <c r="A4622" t="n">
        <v>4630</v>
      </c>
      <c r="B4622" t="inlineStr">
        <is>
          <t>ABDEND5166</t>
        </is>
      </c>
      <c r="C4622" t="n">
        <v>51700</v>
      </c>
      <c r="D4622" t="n">
        <v>0</v>
      </c>
      <c r="E4622" t="n">
        <v>51700</v>
      </c>
    </row>
    <row r="4623">
      <c r="A4623" t="n">
        <v>4631</v>
      </c>
      <c r="B4623" t="inlineStr">
        <is>
          <t>ABDEND5167</t>
        </is>
      </c>
      <c r="C4623" t="n">
        <v>51710</v>
      </c>
      <c r="D4623" t="n">
        <v>0</v>
      </c>
      <c r="E4623" t="n">
        <v>51710</v>
      </c>
    </row>
    <row r="4624">
      <c r="A4624" t="n">
        <v>4632</v>
      </c>
      <c r="B4624" t="inlineStr">
        <is>
          <t>ABDEND5168</t>
        </is>
      </c>
      <c r="C4624" t="n">
        <v>51720</v>
      </c>
      <c r="D4624" t="n">
        <v>0</v>
      </c>
      <c r="E4624" t="n">
        <v>51720</v>
      </c>
    </row>
    <row r="4625">
      <c r="A4625" t="n">
        <v>4633</v>
      </c>
      <c r="B4625" t="inlineStr">
        <is>
          <t>ABDEND5169</t>
        </is>
      </c>
      <c r="C4625" t="n">
        <v>51730</v>
      </c>
      <c r="D4625" t="n">
        <v>0</v>
      </c>
      <c r="E4625" t="n">
        <v>51730</v>
      </c>
    </row>
    <row r="4626">
      <c r="A4626" t="n">
        <v>4634</v>
      </c>
      <c r="B4626" t="inlineStr">
        <is>
          <t>ABDEND517</t>
        </is>
      </c>
      <c r="C4626" t="n">
        <v>5210</v>
      </c>
      <c r="D4626" t="n">
        <v>0</v>
      </c>
      <c r="E4626" t="n">
        <v>5210</v>
      </c>
    </row>
    <row r="4627">
      <c r="A4627" t="n">
        <v>4635</v>
      </c>
      <c r="B4627" t="inlineStr">
        <is>
          <t>ABDEND5170</t>
        </is>
      </c>
      <c r="C4627" t="n">
        <v>51740</v>
      </c>
      <c r="D4627" t="n">
        <v>0</v>
      </c>
      <c r="E4627" t="n">
        <v>51740</v>
      </c>
    </row>
    <row r="4628">
      <c r="A4628" t="n">
        <v>4636</v>
      </c>
      <c r="B4628" t="inlineStr">
        <is>
          <t>ABDEND5171</t>
        </is>
      </c>
      <c r="C4628" t="n">
        <v>51750</v>
      </c>
      <c r="D4628" t="n">
        <v>0</v>
      </c>
      <c r="E4628" t="n">
        <v>51750</v>
      </c>
    </row>
    <row r="4629">
      <c r="A4629" t="n">
        <v>4637</v>
      </c>
      <c r="B4629" t="inlineStr">
        <is>
          <t>ABDEND5172</t>
        </is>
      </c>
      <c r="C4629" t="n">
        <v>51760</v>
      </c>
      <c r="D4629" t="n">
        <v>0</v>
      </c>
      <c r="E4629" t="n">
        <v>51760</v>
      </c>
    </row>
    <row r="4630">
      <c r="A4630" t="n">
        <v>4638</v>
      </c>
      <c r="B4630" t="inlineStr">
        <is>
          <t>ABDEND5173</t>
        </is>
      </c>
      <c r="C4630" t="n">
        <v>51770</v>
      </c>
      <c r="D4630" t="n">
        <v>0</v>
      </c>
      <c r="E4630" t="n">
        <v>51770</v>
      </c>
    </row>
    <row r="4631">
      <c r="A4631" t="n">
        <v>4639</v>
      </c>
      <c r="B4631" t="inlineStr">
        <is>
          <t>ABDEND5174</t>
        </is>
      </c>
      <c r="C4631" t="n">
        <v>51780</v>
      </c>
      <c r="D4631" t="n">
        <v>0</v>
      </c>
      <c r="E4631" t="n">
        <v>51780</v>
      </c>
    </row>
    <row r="4632">
      <c r="A4632" t="n">
        <v>4640</v>
      </c>
      <c r="B4632" t="inlineStr">
        <is>
          <t>ABDEND5175</t>
        </is>
      </c>
      <c r="C4632" t="n">
        <v>51790</v>
      </c>
      <c r="D4632" t="n">
        <v>0</v>
      </c>
      <c r="E4632" t="n">
        <v>51790</v>
      </c>
    </row>
    <row r="4633">
      <c r="A4633" t="n">
        <v>4641</v>
      </c>
      <c r="B4633" t="inlineStr">
        <is>
          <t>ABDEND5176</t>
        </is>
      </c>
      <c r="C4633" t="n">
        <v>51800</v>
      </c>
      <c r="D4633" t="n">
        <v>0</v>
      </c>
      <c r="E4633" t="n">
        <v>51800</v>
      </c>
    </row>
    <row r="4634">
      <c r="A4634" t="n">
        <v>4642</v>
      </c>
      <c r="B4634" t="inlineStr">
        <is>
          <t>ABDEND5177</t>
        </is>
      </c>
      <c r="C4634" t="n">
        <v>51810</v>
      </c>
      <c r="D4634" t="n">
        <v>0</v>
      </c>
      <c r="E4634" t="n">
        <v>51810</v>
      </c>
    </row>
    <row r="4635">
      <c r="A4635" t="n">
        <v>4643</v>
      </c>
      <c r="B4635" t="inlineStr">
        <is>
          <t>ABDEND5178</t>
        </is>
      </c>
      <c r="C4635" t="n">
        <v>51820</v>
      </c>
      <c r="D4635" t="n">
        <v>0</v>
      </c>
      <c r="E4635" t="n">
        <v>51820</v>
      </c>
    </row>
    <row r="4636">
      <c r="A4636" t="n">
        <v>4644</v>
      </c>
      <c r="B4636" t="inlineStr">
        <is>
          <t>ABDEND5179</t>
        </is>
      </c>
      <c r="C4636" t="n">
        <v>51830</v>
      </c>
      <c r="D4636" t="n">
        <v>0</v>
      </c>
      <c r="E4636" t="n">
        <v>51830</v>
      </c>
    </row>
    <row r="4637">
      <c r="A4637" t="n">
        <v>4645</v>
      </c>
      <c r="B4637" t="inlineStr">
        <is>
          <t>ABDEND518</t>
        </is>
      </c>
      <c r="C4637" t="n">
        <v>5220</v>
      </c>
      <c r="D4637" t="n">
        <v>0</v>
      </c>
      <c r="E4637" t="n">
        <v>5220</v>
      </c>
    </row>
    <row r="4638">
      <c r="A4638" t="n">
        <v>4646</v>
      </c>
      <c r="B4638" t="inlineStr">
        <is>
          <t>ABDEND5180</t>
        </is>
      </c>
      <c r="C4638" t="n">
        <v>51840</v>
      </c>
      <c r="D4638" t="n">
        <v>0</v>
      </c>
      <c r="E4638" t="n">
        <v>51840</v>
      </c>
    </row>
    <row r="4639">
      <c r="A4639" t="n">
        <v>4647</v>
      </c>
      <c r="B4639" t="inlineStr">
        <is>
          <t>ABDEND5181</t>
        </is>
      </c>
      <c r="C4639" t="n">
        <v>51850</v>
      </c>
      <c r="D4639" t="n">
        <v>0</v>
      </c>
      <c r="E4639" t="n">
        <v>51850</v>
      </c>
    </row>
    <row r="4640">
      <c r="A4640" t="n">
        <v>4648</v>
      </c>
      <c r="B4640" t="inlineStr">
        <is>
          <t>ABDEND5182</t>
        </is>
      </c>
      <c r="C4640" t="n">
        <v>51860</v>
      </c>
      <c r="D4640" t="n">
        <v>0</v>
      </c>
      <c r="E4640" t="n">
        <v>51860</v>
      </c>
    </row>
    <row r="4641">
      <c r="A4641" t="n">
        <v>4649</v>
      </c>
      <c r="B4641" t="inlineStr">
        <is>
          <t>ABDEND5183</t>
        </is>
      </c>
      <c r="C4641" t="n">
        <v>51870</v>
      </c>
      <c r="D4641" t="n">
        <v>0</v>
      </c>
      <c r="E4641" t="n">
        <v>51870</v>
      </c>
    </row>
    <row r="4642">
      <c r="A4642" t="n">
        <v>4650</v>
      </c>
      <c r="B4642" t="inlineStr">
        <is>
          <t>ABDEND5184</t>
        </is>
      </c>
      <c r="C4642" t="n">
        <v>51880</v>
      </c>
      <c r="D4642" t="n">
        <v>0</v>
      </c>
      <c r="E4642" t="n">
        <v>51880</v>
      </c>
    </row>
    <row r="4643">
      <c r="A4643" t="n">
        <v>4651</v>
      </c>
      <c r="B4643" t="inlineStr">
        <is>
          <t>ABDEND5185</t>
        </is>
      </c>
      <c r="C4643" t="n">
        <v>51890</v>
      </c>
      <c r="D4643" t="n">
        <v>0</v>
      </c>
      <c r="E4643" t="n">
        <v>51890</v>
      </c>
    </row>
    <row r="4644">
      <c r="A4644" t="n">
        <v>4652</v>
      </c>
      <c r="B4644" t="inlineStr">
        <is>
          <t>ABDEND5186</t>
        </is>
      </c>
      <c r="C4644" t="n">
        <v>51900</v>
      </c>
      <c r="D4644" t="n">
        <v>0</v>
      </c>
      <c r="E4644" t="n">
        <v>51900</v>
      </c>
    </row>
    <row r="4645">
      <c r="A4645" t="n">
        <v>4653</v>
      </c>
      <c r="B4645" t="inlineStr">
        <is>
          <t>ABDEND5187</t>
        </is>
      </c>
      <c r="C4645" t="n">
        <v>51910</v>
      </c>
      <c r="D4645" t="n">
        <v>0</v>
      </c>
      <c r="E4645" t="n">
        <v>51910</v>
      </c>
    </row>
    <row r="4646">
      <c r="A4646" t="n">
        <v>4654</v>
      </c>
      <c r="B4646" t="inlineStr">
        <is>
          <t>ABDEND5188</t>
        </is>
      </c>
      <c r="C4646" t="n">
        <v>51920</v>
      </c>
      <c r="D4646" t="n">
        <v>0</v>
      </c>
      <c r="E4646" t="n">
        <v>51920</v>
      </c>
    </row>
    <row r="4647">
      <c r="A4647" t="n">
        <v>4655</v>
      </c>
      <c r="B4647" t="inlineStr">
        <is>
          <t>ABDEND5189</t>
        </is>
      </c>
      <c r="C4647" t="n">
        <v>51930</v>
      </c>
      <c r="D4647" t="n">
        <v>0</v>
      </c>
      <c r="E4647" t="n">
        <v>51930</v>
      </c>
    </row>
    <row r="4648">
      <c r="A4648" t="n">
        <v>4656</v>
      </c>
      <c r="B4648" t="inlineStr">
        <is>
          <t>ABDEND519</t>
        </is>
      </c>
      <c r="C4648" t="n">
        <v>5230</v>
      </c>
      <c r="D4648" t="n">
        <v>0</v>
      </c>
      <c r="E4648" t="n">
        <v>5230</v>
      </c>
    </row>
    <row r="4649">
      <c r="A4649" t="n">
        <v>4657</v>
      </c>
      <c r="B4649" t="inlineStr">
        <is>
          <t>ABDEND5190</t>
        </is>
      </c>
      <c r="C4649" t="n">
        <v>51940</v>
      </c>
      <c r="D4649" t="n">
        <v>0</v>
      </c>
      <c r="E4649" t="n">
        <v>51940</v>
      </c>
    </row>
    <row r="4650">
      <c r="A4650" t="n">
        <v>4658</v>
      </c>
      <c r="B4650" t="inlineStr">
        <is>
          <t>ABDEND5191</t>
        </is>
      </c>
      <c r="C4650" t="n">
        <v>51950</v>
      </c>
      <c r="D4650" t="n">
        <v>0</v>
      </c>
      <c r="E4650" t="n">
        <v>51950</v>
      </c>
    </row>
    <row r="4651">
      <c r="A4651" t="n">
        <v>4659</v>
      </c>
      <c r="B4651" t="inlineStr">
        <is>
          <t>ABDEND5192</t>
        </is>
      </c>
      <c r="C4651" t="n">
        <v>51960</v>
      </c>
      <c r="D4651" t="n">
        <v>0</v>
      </c>
      <c r="E4651" t="n">
        <v>51960</v>
      </c>
    </row>
    <row r="4652">
      <c r="A4652" t="n">
        <v>4660</v>
      </c>
      <c r="B4652" t="inlineStr">
        <is>
          <t>ABDEND5193</t>
        </is>
      </c>
      <c r="C4652" t="n">
        <v>51970</v>
      </c>
      <c r="D4652" t="n">
        <v>0</v>
      </c>
      <c r="E4652" t="n">
        <v>51970</v>
      </c>
    </row>
    <row r="4653">
      <c r="A4653" t="n">
        <v>4661</v>
      </c>
      <c r="B4653" t="inlineStr">
        <is>
          <t>ABDEND5194</t>
        </is>
      </c>
      <c r="C4653" t="n">
        <v>51980</v>
      </c>
      <c r="D4653" t="n">
        <v>0</v>
      </c>
      <c r="E4653" t="n">
        <v>51980</v>
      </c>
    </row>
    <row r="4654">
      <c r="A4654" t="n">
        <v>4662</v>
      </c>
      <c r="B4654" t="inlineStr">
        <is>
          <t>ABDEND5195</t>
        </is>
      </c>
      <c r="C4654" t="n">
        <v>51990</v>
      </c>
      <c r="D4654" t="n">
        <v>0</v>
      </c>
      <c r="E4654" t="n">
        <v>51990</v>
      </c>
    </row>
    <row r="4655">
      <c r="A4655" t="n">
        <v>4663</v>
      </c>
      <c r="B4655" t="inlineStr">
        <is>
          <t>ABDEND5196</t>
        </is>
      </c>
      <c r="C4655" t="n">
        <v>52000</v>
      </c>
      <c r="D4655" t="n">
        <v>0</v>
      </c>
      <c r="E4655" t="n">
        <v>52000</v>
      </c>
    </row>
    <row r="4656">
      <c r="A4656" t="n">
        <v>4664</v>
      </c>
      <c r="B4656" t="inlineStr">
        <is>
          <t>ABDEND5197</t>
        </is>
      </c>
      <c r="C4656" t="n">
        <v>52010</v>
      </c>
      <c r="D4656" t="n">
        <v>0</v>
      </c>
      <c r="E4656" t="n">
        <v>52010</v>
      </c>
    </row>
    <row r="4657">
      <c r="A4657" t="n">
        <v>4665</v>
      </c>
      <c r="B4657" t="inlineStr">
        <is>
          <t>ABDEND5198</t>
        </is>
      </c>
      <c r="C4657" t="n">
        <v>52020</v>
      </c>
      <c r="D4657" t="n">
        <v>0</v>
      </c>
      <c r="E4657" t="n">
        <v>52020</v>
      </c>
    </row>
    <row r="4658">
      <c r="A4658" t="n">
        <v>4666</v>
      </c>
      <c r="B4658" t="inlineStr">
        <is>
          <t>ABDEND5199</t>
        </is>
      </c>
      <c r="C4658" t="n">
        <v>52030</v>
      </c>
      <c r="D4658" t="n">
        <v>0</v>
      </c>
      <c r="E4658" t="n">
        <v>52030</v>
      </c>
    </row>
    <row r="4659">
      <c r="A4659" t="n">
        <v>4667</v>
      </c>
      <c r="B4659" t="inlineStr">
        <is>
          <t>ABDEND52</t>
        </is>
      </c>
      <c r="C4659" t="n">
        <v>560</v>
      </c>
      <c r="D4659" t="n">
        <v>0</v>
      </c>
      <c r="E4659" t="n">
        <v>560</v>
      </c>
    </row>
    <row r="4660">
      <c r="A4660" t="n">
        <v>4668</v>
      </c>
      <c r="B4660" t="inlineStr">
        <is>
          <t>ABDEND520</t>
        </is>
      </c>
      <c r="C4660" t="n">
        <v>5240</v>
      </c>
      <c r="D4660" t="n">
        <v>0</v>
      </c>
      <c r="E4660" t="n">
        <v>5240</v>
      </c>
    </row>
    <row r="4661">
      <c r="A4661" t="n">
        <v>4669</v>
      </c>
      <c r="B4661" t="inlineStr">
        <is>
          <t>ABDEND5200</t>
        </is>
      </c>
      <c r="C4661" t="n">
        <v>52040</v>
      </c>
      <c r="D4661" t="n">
        <v>0</v>
      </c>
      <c r="E4661" t="n">
        <v>52040</v>
      </c>
    </row>
    <row r="4662">
      <c r="A4662" t="n">
        <v>4670</v>
      </c>
      <c r="B4662" t="inlineStr">
        <is>
          <t>ABDEND5201</t>
        </is>
      </c>
      <c r="C4662" t="n">
        <v>52050</v>
      </c>
      <c r="D4662" t="n">
        <v>0</v>
      </c>
      <c r="E4662" t="n">
        <v>52050</v>
      </c>
    </row>
    <row r="4663">
      <c r="A4663" t="n">
        <v>4671</v>
      </c>
      <c r="B4663" t="inlineStr">
        <is>
          <t>ABDEND5202</t>
        </is>
      </c>
      <c r="C4663" t="n">
        <v>52060</v>
      </c>
      <c r="D4663" t="n">
        <v>0</v>
      </c>
      <c r="E4663" t="n">
        <v>52060</v>
      </c>
    </row>
    <row r="4664">
      <c r="A4664" t="n">
        <v>4672</v>
      </c>
      <c r="B4664" t="inlineStr">
        <is>
          <t>ABDEND5203</t>
        </is>
      </c>
      <c r="C4664" t="n">
        <v>52070</v>
      </c>
      <c r="D4664" t="n">
        <v>0</v>
      </c>
      <c r="E4664" t="n">
        <v>52070</v>
      </c>
    </row>
    <row r="4665">
      <c r="A4665" t="n">
        <v>4673</v>
      </c>
      <c r="B4665" t="inlineStr">
        <is>
          <t>ABDEND5204</t>
        </is>
      </c>
      <c r="C4665" t="n">
        <v>52080</v>
      </c>
      <c r="D4665" t="n">
        <v>0</v>
      </c>
      <c r="E4665" t="n">
        <v>52080</v>
      </c>
    </row>
    <row r="4666">
      <c r="A4666" t="n">
        <v>4674</v>
      </c>
      <c r="B4666" t="inlineStr">
        <is>
          <t>ABDEND5205</t>
        </is>
      </c>
      <c r="C4666" t="n">
        <v>52090</v>
      </c>
      <c r="D4666" t="n">
        <v>0</v>
      </c>
      <c r="E4666" t="n">
        <v>52090</v>
      </c>
    </row>
    <row r="4667">
      <c r="A4667" t="n">
        <v>4675</v>
      </c>
      <c r="B4667" t="inlineStr">
        <is>
          <t>ABDEND5206</t>
        </is>
      </c>
      <c r="C4667" t="n">
        <v>52100</v>
      </c>
      <c r="D4667" t="n">
        <v>0</v>
      </c>
      <c r="E4667" t="n">
        <v>52100</v>
      </c>
    </row>
    <row r="4668">
      <c r="A4668" t="n">
        <v>4676</v>
      </c>
      <c r="B4668" t="inlineStr">
        <is>
          <t>ABDEND5207</t>
        </is>
      </c>
      <c r="C4668" t="n">
        <v>52110</v>
      </c>
      <c r="D4668" t="n">
        <v>0</v>
      </c>
      <c r="E4668" t="n">
        <v>52110</v>
      </c>
    </row>
    <row r="4669">
      <c r="A4669" t="n">
        <v>4677</v>
      </c>
      <c r="B4669" t="inlineStr">
        <is>
          <t>ABDEND521</t>
        </is>
      </c>
      <c r="C4669" t="n">
        <v>5250</v>
      </c>
      <c r="D4669" t="n">
        <v>0</v>
      </c>
      <c r="E4669" t="n">
        <v>5250</v>
      </c>
    </row>
    <row r="4670">
      <c r="A4670" t="n">
        <v>4678</v>
      </c>
      <c r="B4670" t="inlineStr">
        <is>
          <t>ABDEND522</t>
        </is>
      </c>
      <c r="C4670" t="n">
        <v>5260</v>
      </c>
      <c r="D4670" t="n">
        <v>0</v>
      </c>
      <c r="E4670" t="n">
        <v>5260</v>
      </c>
    </row>
    <row r="4671">
      <c r="A4671" t="n">
        <v>4679</v>
      </c>
      <c r="B4671" t="inlineStr">
        <is>
          <t>ABDEND523</t>
        </is>
      </c>
      <c r="C4671" t="n">
        <v>5270</v>
      </c>
      <c r="D4671" t="n">
        <v>0</v>
      </c>
      <c r="E4671" t="n">
        <v>5270</v>
      </c>
    </row>
    <row r="4672">
      <c r="A4672" t="n">
        <v>4680</v>
      </c>
      <c r="B4672" t="inlineStr">
        <is>
          <t>ABDEND524</t>
        </is>
      </c>
      <c r="C4672" t="n">
        <v>5280</v>
      </c>
      <c r="D4672" t="n">
        <v>0</v>
      </c>
      <c r="E4672" t="n">
        <v>5280</v>
      </c>
    </row>
    <row r="4673">
      <c r="A4673" t="n">
        <v>4681</v>
      </c>
      <c r="B4673" t="inlineStr">
        <is>
          <t>ABDEND525</t>
        </is>
      </c>
      <c r="C4673" t="n">
        <v>5290</v>
      </c>
      <c r="D4673" t="n">
        <v>0</v>
      </c>
      <c r="E4673" t="n">
        <v>5290</v>
      </c>
    </row>
    <row r="4674">
      <c r="A4674" t="n">
        <v>4682</v>
      </c>
      <c r="B4674" t="inlineStr">
        <is>
          <t>ABDEND526</t>
        </is>
      </c>
      <c r="C4674" t="n">
        <v>5300</v>
      </c>
      <c r="D4674" t="n">
        <v>0</v>
      </c>
      <c r="E4674" t="n">
        <v>5300</v>
      </c>
    </row>
    <row r="4675">
      <c r="A4675" t="n">
        <v>4683</v>
      </c>
      <c r="B4675" t="inlineStr">
        <is>
          <t>ABDEND527</t>
        </is>
      </c>
      <c r="C4675" t="n">
        <v>5310</v>
      </c>
      <c r="D4675" t="n">
        <v>0</v>
      </c>
      <c r="E4675" t="n">
        <v>5310</v>
      </c>
    </row>
    <row r="4676">
      <c r="A4676" t="n">
        <v>4684</v>
      </c>
      <c r="B4676" t="inlineStr">
        <is>
          <t>ABDEND528</t>
        </is>
      </c>
      <c r="C4676" t="n">
        <v>5320</v>
      </c>
      <c r="D4676" t="n">
        <v>0</v>
      </c>
      <c r="E4676" t="n">
        <v>5320</v>
      </c>
    </row>
    <row r="4677">
      <c r="A4677" t="n">
        <v>4685</v>
      </c>
      <c r="B4677" t="inlineStr">
        <is>
          <t>ABDEND529</t>
        </is>
      </c>
      <c r="C4677" t="n">
        <v>5330</v>
      </c>
      <c r="D4677" t="n">
        <v>0</v>
      </c>
      <c r="E4677" t="n">
        <v>5330</v>
      </c>
    </row>
    <row r="4678">
      <c r="A4678" t="n">
        <v>4686</v>
      </c>
      <c r="B4678" t="inlineStr">
        <is>
          <t>ABDEND53</t>
        </is>
      </c>
      <c r="C4678" t="n">
        <v>570</v>
      </c>
      <c r="D4678" t="n">
        <v>0</v>
      </c>
      <c r="E4678" t="n">
        <v>570</v>
      </c>
    </row>
    <row r="4679">
      <c r="A4679" t="n">
        <v>4687</v>
      </c>
      <c r="B4679" t="inlineStr">
        <is>
          <t>ABDEND530</t>
        </is>
      </c>
      <c r="C4679" t="n">
        <v>5340</v>
      </c>
      <c r="D4679" t="n">
        <v>0</v>
      </c>
      <c r="E4679" t="n">
        <v>5340</v>
      </c>
    </row>
    <row r="4680">
      <c r="A4680" t="n">
        <v>4688</v>
      </c>
      <c r="B4680" t="inlineStr">
        <is>
          <t>ABDEND531</t>
        </is>
      </c>
      <c r="C4680" t="n">
        <v>5350</v>
      </c>
      <c r="D4680" t="n">
        <v>0</v>
      </c>
      <c r="E4680" t="n">
        <v>5350</v>
      </c>
    </row>
    <row r="4681">
      <c r="A4681" t="n">
        <v>4689</v>
      </c>
      <c r="B4681" t="inlineStr">
        <is>
          <t>ABDEND532</t>
        </is>
      </c>
      <c r="C4681" t="n">
        <v>5360</v>
      </c>
      <c r="D4681" t="n">
        <v>0</v>
      </c>
      <c r="E4681" t="n">
        <v>5360</v>
      </c>
    </row>
    <row r="4682">
      <c r="A4682" t="n">
        <v>4690</v>
      </c>
      <c r="B4682" t="inlineStr">
        <is>
          <t>ABDEND533</t>
        </is>
      </c>
      <c r="C4682" t="n">
        <v>5370</v>
      </c>
      <c r="D4682" t="n">
        <v>0</v>
      </c>
      <c r="E4682" t="n">
        <v>5370</v>
      </c>
    </row>
    <row r="4683">
      <c r="A4683" t="n">
        <v>4691</v>
      </c>
      <c r="B4683" t="inlineStr">
        <is>
          <t>ABDEND534</t>
        </is>
      </c>
      <c r="C4683" t="n">
        <v>5380</v>
      </c>
      <c r="D4683" t="n">
        <v>0</v>
      </c>
      <c r="E4683" t="n">
        <v>5380</v>
      </c>
    </row>
    <row r="4684">
      <c r="A4684" t="n">
        <v>4692</v>
      </c>
      <c r="B4684" t="inlineStr">
        <is>
          <t>ABDEND535</t>
        </is>
      </c>
      <c r="C4684" t="n">
        <v>5390</v>
      </c>
      <c r="D4684" t="n">
        <v>0</v>
      </c>
      <c r="E4684" t="n">
        <v>5390</v>
      </c>
    </row>
    <row r="4685">
      <c r="A4685" t="n">
        <v>4693</v>
      </c>
      <c r="B4685" t="inlineStr">
        <is>
          <t>ABDEND536</t>
        </is>
      </c>
      <c r="C4685" t="n">
        <v>5400</v>
      </c>
      <c r="D4685" t="n">
        <v>0</v>
      </c>
      <c r="E4685" t="n">
        <v>5400</v>
      </c>
    </row>
    <row r="4686">
      <c r="A4686" t="n">
        <v>4694</v>
      </c>
      <c r="B4686" t="inlineStr">
        <is>
          <t>ABDEND537</t>
        </is>
      </c>
      <c r="C4686" t="n">
        <v>5410</v>
      </c>
      <c r="D4686" t="n">
        <v>0</v>
      </c>
      <c r="E4686" t="n">
        <v>5410</v>
      </c>
    </row>
    <row r="4687">
      <c r="A4687" t="n">
        <v>4695</v>
      </c>
      <c r="B4687" t="inlineStr">
        <is>
          <t>ABDEND538</t>
        </is>
      </c>
      <c r="C4687" t="n">
        <v>5420</v>
      </c>
      <c r="D4687" t="n">
        <v>0</v>
      </c>
      <c r="E4687" t="n">
        <v>5420</v>
      </c>
    </row>
    <row r="4688">
      <c r="A4688" t="n">
        <v>4696</v>
      </c>
      <c r="B4688" t="inlineStr">
        <is>
          <t>ABDEND539</t>
        </is>
      </c>
      <c r="C4688" t="n">
        <v>5430</v>
      </c>
      <c r="D4688" t="n">
        <v>0</v>
      </c>
      <c r="E4688" t="n">
        <v>5430</v>
      </c>
    </row>
    <row r="4689">
      <c r="A4689" t="n">
        <v>4697</v>
      </c>
      <c r="B4689" t="inlineStr">
        <is>
          <t>ABDEND54</t>
        </is>
      </c>
      <c r="C4689" t="n">
        <v>580</v>
      </c>
      <c r="D4689" t="n">
        <v>0</v>
      </c>
      <c r="E4689" t="n">
        <v>580</v>
      </c>
    </row>
    <row r="4690">
      <c r="A4690" t="n">
        <v>4698</v>
      </c>
      <c r="B4690" t="inlineStr">
        <is>
          <t>ABDEND540</t>
        </is>
      </c>
      <c r="C4690" t="n">
        <v>5440</v>
      </c>
      <c r="D4690" t="n">
        <v>0</v>
      </c>
      <c r="E4690" t="n">
        <v>5440</v>
      </c>
    </row>
    <row r="4691">
      <c r="A4691" t="n">
        <v>4699</v>
      </c>
      <c r="B4691" t="inlineStr">
        <is>
          <t>ABDEND541</t>
        </is>
      </c>
      <c r="C4691" t="n">
        <v>5450</v>
      </c>
      <c r="D4691" t="n">
        <v>0</v>
      </c>
      <c r="E4691" t="n">
        <v>5450</v>
      </c>
    </row>
    <row r="4692">
      <c r="A4692" t="n">
        <v>4700</v>
      </c>
      <c r="B4692" t="inlineStr">
        <is>
          <t>ABDEND542</t>
        </is>
      </c>
      <c r="C4692" t="n">
        <v>5460</v>
      </c>
      <c r="D4692" t="n">
        <v>0</v>
      </c>
      <c r="E4692" t="n">
        <v>5460</v>
      </c>
    </row>
    <row r="4693">
      <c r="A4693" t="n">
        <v>4701</v>
      </c>
      <c r="B4693" t="inlineStr">
        <is>
          <t>ABDEND543</t>
        </is>
      </c>
      <c r="C4693" t="n">
        <v>5470</v>
      </c>
      <c r="D4693" t="n">
        <v>0</v>
      </c>
      <c r="E4693" t="n">
        <v>5470</v>
      </c>
    </row>
    <row r="4694">
      <c r="A4694" t="n">
        <v>4702</v>
      </c>
      <c r="B4694" t="inlineStr">
        <is>
          <t>ABDEND544</t>
        </is>
      </c>
      <c r="C4694" t="n">
        <v>5480</v>
      </c>
      <c r="D4694" t="n">
        <v>0</v>
      </c>
      <c r="E4694" t="n">
        <v>5480</v>
      </c>
    </row>
    <row r="4695">
      <c r="A4695" t="n">
        <v>4703</v>
      </c>
      <c r="B4695" t="inlineStr">
        <is>
          <t>ABDEND545</t>
        </is>
      </c>
      <c r="C4695" t="n">
        <v>5490</v>
      </c>
      <c r="D4695" t="n">
        <v>0</v>
      </c>
      <c r="E4695" t="n">
        <v>5490</v>
      </c>
    </row>
    <row r="4696">
      <c r="A4696" t="n">
        <v>4704</v>
      </c>
      <c r="B4696" t="inlineStr">
        <is>
          <t>ABDEND546</t>
        </is>
      </c>
      <c r="C4696" t="n">
        <v>5500</v>
      </c>
      <c r="D4696" t="n">
        <v>0</v>
      </c>
      <c r="E4696" t="n">
        <v>5500</v>
      </c>
    </row>
    <row r="4697">
      <c r="A4697" t="n">
        <v>4705</v>
      </c>
      <c r="B4697" t="inlineStr">
        <is>
          <t>ABDEND547</t>
        </is>
      </c>
      <c r="C4697" t="n">
        <v>5510</v>
      </c>
      <c r="D4697" t="n">
        <v>0</v>
      </c>
      <c r="E4697" t="n">
        <v>5510</v>
      </c>
    </row>
    <row r="4698">
      <c r="A4698" t="n">
        <v>4706</v>
      </c>
      <c r="B4698" t="inlineStr">
        <is>
          <t>ABDEND548</t>
        </is>
      </c>
      <c r="C4698" t="n">
        <v>5520</v>
      </c>
      <c r="D4698" t="n">
        <v>0</v>
      </c>
      <c r="E4698" t="n">
        <v>5520</v>
      </c>
    </row>
    <row r="4699">
      <c r="A4699" t="n">
        <v>4707</v>
      </c>
      <c r="B4699" t="inlineStr">
        <is>
          <t>ABDEND549</t>
        </is>
      </c>
      <c r="C4699" t="n">
        <v>5530</v>
      </c>
      <c r="D4699" t="n">
        <v>0</v>
      </c>
      <c r="E4699" t="n">
        <v>5530</v>
      </c>
    </row>
    <row r="4700">
      <c r="A4700" t="n">
        <v>4708</v>
      </c>
      <c r="B4700" t="inlineStr">
        <is>
          <t>ABDEND55</t>
        </is>
      </c>
      <c r="C4700" t="n">
        <v>590</v>
      </c>
      <c r="D4700" t="n">
        <v>0</v>
      </c>
      <c r="E4700" t="n">
        <v>590</v>
      </c>
    </row>
    <row r="4701">
      <c r="A4701" t="n">
        <v>4709</v>
      </c>
      <c r="B4701" t="inlineStr">
        <is>
          <t>ABDEND550</t>
        </is>
      </c>
      <c r="C4701" t="n">
        <v>5540</v>
      </c>
      <c r="D4701" t="n">
        <v>0</v>
      </c>
      <c r="E4701" t="n">
        <v>5540</v>
      </c>
    </row>
    <row r="4702">
      <c r="A4702" t="n">
        <v>4710</v>
      </c>
      <c r="B4702" t="inlineStr">
        <is>
          <t>ABDEND551</t>
        </is>
      </c>
      <c r="C4702" t="n">
        <v>5550</v>
      </c>
      <c r="D4702" t="n">
        <v>0</v>
      </c>
      <c r="E4702" t="n">
        <v>5550</v>
      </c>
    </row>
    <row r="4703">
      <c r="A4703" t="n">
        <v>4711</v>
      </c>
      <c r="B4703" t="inlineStr">
        <is>
          <t>ABDEND552</t>
        </is>
      </c>
      <c r="C4703" t="n">
        <v>5560</v>
      </c>
      <c r="D4703" t="n">
        <v>0</v>
      </c>
      <c r="E4703" t="n">
        <v>5560</v>
      </c>
    </row>
    <row r="4704">
      <c r="A4704" t="n">
        <v>4712</v>
      </c>
      <c r="B4704" t="inlineStr">
        <is>
          <t>ABDEND553</t>
        </is>
      </c>
      <c r="C4704" t="n">
        <v>5570</v>
      </c>
      <c r="D4704" t="n">
        <v>0</v>
      </c>
      <c r="E4704" t="n">
        <v>5570</v>
      </c>
    </row>
    <row r="4705">
      <c r="A4705" t="n">
        <v>4713</v>
      </c>
      <c r="B4705" t="inlineStr">
        <is>
          <t>ABDEND554</t>
        </is>
      </c>
      <c r="C4705" t="n">
        <v>5580</v>
      </c>
      <c r="D4705" t="n">
        <v>0</v>
      </c>
      <c r="E4705" t="n">
        <v>5580</v>
      </c>
    </row>
    <row r="4706">
      <c r="A4706" t="n">
        <v>4714</v>
      </c>
      <c r="B4706" t="inlineStr">
        <is>
          <t>ABDEND555</t>
        </is>
      </c>
      <c r="C4706" t="n">
        <v>5590</v>
      </c>
      <c r="D4706" t="n">
        <v>0</v>
      </c>
      <c r="E4706" t="n">
        <v>5590</v>
      </c>
    </row>
    <row r="4707">
      <c r="A4707" t="n">
        <v>4715</v>
      </c>
      <c r="B4707" t="inlineStr">
        <is>
          <t>ABDEND556</t>
        </is>
      </c>
      <c r="C4707" t="n">
        <v>5600</v>
      </c>
      <c r="D4707" t="n">
        <v>0</v>
      </c>
      <c r="E4707" t="n">
        <v>5600</v>
      </c>
    </row>
    <row r="4708">
      <c r="A4708" t="n">
        <v>4716</v>
      </c>
      <c r="B4708" t="inlineStr">
        <is>
          <t>ABDEND557</t>
        </is>
      </c>
      <c r="C4708" t="n">
        <v>5610</v>
      </c>
      <c r="D4708" t="n">
        <v>0</v>
      </c>
      <c r="E4708" t="n">
        <v>5610</v>
      </c>
    </row>
    <row r="4709">
      <c r="A4709" t="n">
        <v>4717</v>
      </c>
      <c r="B4709" t="inlineStr">
        <is>
          <t>ABDEND558</t>
        </is>
      </c>
      <c r="C4709" t="n">
        <v>5620</v>
      </c>
      <c r="D4709" t="n">
        <v>0</v>
      </c>
      <c r="E4709" t="n">
        <v>5620</v>
      </c>
    </row>
    <row r="4710">
      <c r="A4710" t="n">
        <v>4718</v>
      </c>
      <c r="B4710" t="inlineStr">
        <is>
          <t>ABDEND559</t>
        </is>
      </c>
      <c r="C4710" t="n">
        <v>5630</v>
      </c>
      <c r="D4710" t="n">
        <v>0</v>
      </c>
      <c r="E4710" t="n">
        <v>5630</v>
      </c>
    </row>
    <row r="4711">
      <c r="A4711" t="n">
        <v>4719</v>
      </c>
      <c r="B4711" t="inlineStr">
        <is>
          <t>ABDEND56</t>
        </is>
      </c>
      <c r="C4711" t="n">
        <v>600</v>
      </c>
      <c r="D4711" t="n">
        <v>0</v>
      </c>
      <c r="E4711" t="n">
        <v>600</v>
      </c>
    </row>
    <row r="4712">
      <c r="A4712" t="n">
        <v>4720</v>
      </c>
      <c r="B4712" t="inlineStr">
        <is>
          <t>ABDEND560</t>
        </is>
      </c>
      <c r="C4712" t="n">
        <v>5640</v>
      </c>
      <c r="D4712" t="n">
        <v>0</v>
      </c>
      <c r="E4712" t="n">
        <v>5640</v>
      </c>
    </row>
    <row r="4713">
      <c r="A4713" t="n">
        <v>4721</v>
      </c>
      <c r="B4713" t="inlineStr">
        <is>
          <t>ABDEND561</t>
        </is>
      </c>
      <c r="C4713" t="n">
        <v>5650</v>
      </c>
      <c r="D4713" t="n">
        <v>0</v>
      </c>
      <c r="E4713" t="n">
        <v>5650</v>
      </c>
    </row>
    <row r="4714">
      <c r="A4714" t="n">
        <v>4722</v>
      </c>
      <c r="B4714" t="inlineStr">
        <is>
          <t>ABDEND562</t>
        </is>
      </c>
      <c r="C4714" t="n">
        <v>5660</v>
      </c>
      <c r="D4714" t="n">
        <v>0</v>
      </c>
      <c r="E4714" t="n">
        <v>5660</v>
      </c>
    </row>
    <row r="4715">
      <c r="A4715" t="n">
        <v>4723</v>
      </c>
      <c r="B4715" t="inlineStr">
        <is>
          <t>ABDEND563</t>
        </is>
      </c>
      <c r="C4715" t="n">
        <v>5670</v>
      </c>
      <c r="D4715" t="n">
        <v>0</v>
      </c>
      <c r="E4715" t="n">
        <v>5670</v>
      </c>
    </row>
    <row r="4716">
      <c r="A4716" t="n">
        <v>4724</v>
      </c>
      <c r="B4716" t="inlineStr">
        <is>
          <t>ABDEND564</t>
        </is>
      </c>
      <c r="C4716" t="n">
        <v>5680</v>
      </c>
      <c r="D4716" t="n">
        <v>0</v>
      </c>
      <c r="E4716" t="n">
        <v>5680</v>
      </c>
    </row>
    <row r="4717">
      <c r="A4717" t="n">
        <v>4725</v>
      </c>
      <c r="B4717" t="inlineStr">
        <is>
          <t>ABDEND565</t>
        </is>
      </c>
      <c r="C4717" t="n">
        <v>5690</v>
      </c>
      <c r="D4717" t="n">
        <v>0</v>
      </c>
      <c r="E4717" t="n">
        <v>5690</v>
      </c>
    </row>
    <row r="4718">
      <c r="A4718" t="n">
        <v>4726</v>
      </c>
      <c r="B4718" t="inlineStr">
        <is>
          <t>ABDEND566</t>
        </is>
      </c>
      <c r="C4718" t="n">
        <v>5700</v>
      </c>
      <c r="D4718" t="n">
        <v>0</v>
      </c>
      <c r="E4718" t="n">
        <v>5700</v>
      </c>
    </row>
    <row r="4719">
      <c r="A4719" t="n">
        <v>4727</v>
      </c>
      <c r="B4719" t="inlineStr">
        <is>
          <t>ABDEND567</t>
        </is>
      </c>
      <c r="C4719" t="n">
        <v>5710</v>
      </c>
      <c r="D4719" t="n">
        <v>0</v>
      </c>
      <c r="E4719" t="n">
        <v>5710</v>
      </c>
    </row>
    <row r="4720">
      <c r="A4720" t="n">
        <v>4728</v>
      </c>
      <c r="B4720" t="inlineStr">
        <is>
          <t>ABDEND568</t>
        </is>
      </c>
      <c r="C4720" t="n">
        <v>5720</v>
      </c>
      <c r="D4720" t="n">
        <v>0</v>
      </c>
      <c r="E4720" t="n">
        <v>5720</v>
      </c>
    </row>
    <row r="4721">
      <c r="A4721" t="n">
        <v>4729</v>
      </c>
      <c r="B4721" t="inlineStr">
        <is>
          <t>ABDEND569</t>
        </is>
      </c>
      <c r="C4721" t="n">
        <v>5730</v>
      </c>
      <c r="D4721" t="n">
        <v>0</v>
      </c>
      <c r="E4721" t="n">
        <v>5730</v>
      </c>
    </row>
    <row r="4722">
      <c r="A4722" t="n">
        <v>4730</v>
      </c>
      <c r="B4722" t="inlineStr">
        <is>
          <t>ABDEND57</t>
        </is>
      </c>
      <c r="C4722" t="n">
        <v>610</v>
      </c>
      <c r="D4722" t="n">
        <v>0</v>
      </c>
      <c r="E4722" t="n">
        <v>610</v>
      </c>
    </row>
    <row r="4723">
      <c r="A4723" t="n">
        <v>4731</v>
      </c>
      <c r="B4723" t="inlineStr">
        <is>
          <t>ABDEND570</t>
        </is>
      </c>
      <c r="C4723" t="n">
        <v>5740</v>
      </c>
      <c r="D4723" t="n">
        <v>0</v>
      </c>
      <c r="E4723" t="n">
        <v>5740</v>
      </c>
    </row>
    <row r="4724">
      <c r="A4724" t="n">
        <v>4732</v>
      </c>
      <c r="B4724" t="inlineStr">
        <is>
          <t>ABDEND571</t>
        </is>
      </c>
      <c r="C4724" t="n">
        <v>5750</v>
      </c>
      <c r="D4724" t="n">
        <v>0</v>
      </c>
      <c r="E4724" t="n">
        <v>5750</v>
      </c>
    </row>
    <row r="4725">
      <c r="A4725" t="n">
        <v>4733</v>
      </c>
      <c r="B4725" t="inlineStr">
        <is>
          <t>ABDEND572</t>
        </is>
      </c>
      <c r="C4725" t="n">
        <v>5760</v>
      </c>
      <c r="D4725" t="n">
        <v>0</v>
      </c>
      <c r="E4725" t="n">
        <v>5760</v>
      </c>
    </row>
    <row r="4726">
      <c r="A4726" t="n">
        <v>4734</v>
      </c>
      <c r="B4726" t="inlineStr">
        <is>
          <t>ABDEND573</t>
        </is>
      </c>
      <c r="C4726" t="n">
        <v>5770</v>
      </c>
      <c r="D4726" t="n">
        <v>0</v>
      </c>
      <c r="E4726" t="n">
        <v>5770</v>
      </c>
    </row>
    <row r="4727">
      <c r="A4727" t="n">
        <v>4735</v>
      </c>
      <c r="B4727" t="inlineStr">
        <is>
          <t>ABDEND574</t>
        </is>
      </c>
      <c r="C4727" t="n">
        <v>5780</v>
      </c>
      <c r="D4727" t="n">
        <v>0</v>
      </c>
      <c r="E4727" t="n">
        <v>5780</v>
      </c>
    </row>
    <row r="4728">
      <c r="A4728" t="n">
        <v>4736</v>
      </c>
      <c r="B4728" t="inlineStr">
        <is>
          <t>ABDEND575</t>
        </is>
      </c>
      <c r="C4728" t="n">
        <v>5790</v>
      </c>
      <c r="D4728" t="n">
        <v>0</v>
      </c>
      <c r="E4728" t="n">
        <v>5790</v>
      </c>
    </row>
    <row r="4729">
      <c r="A4729" t="n">
        <v>4737</v>
      </c>
      <c r="B4729" t="inlineStr">
        <is>
          <t>ABDEND576</t>
        </is>
      </c>
      <c r="C4729" t="n">
        <v>5800</v>
      </c>
      <c r="D4729" t="n">
        <v>0</v>
      </c>
      <c r="E4729" t="n">
        <v>5800</v>
      </c>
    </row>
    <row r="4730">
      <c r="A4730" t="n">
        <v>4738</v>
      </c>
      <c r="B4730" t="inlineStr">
        <is>
          <t>ABDEND577</t>
        </is>
      </c>
      <c r="C4730" t="n">
        <v>5810</v>
      </c>
      <c r="D4730" t="n">
        <v>0</v>
      </c>
      <c r="E4730" t="n">
        <v>5810</v>
      </c>
    </row>
    <row r="4731">
      <c r="A4731" t="n">
        <v>4739</v>
      </c>
      <c r="B4731" t="inlineStr">
        <is>
          <t>ABDEND578</t>
        </is>
      </c>
      <c r="C4731" t="n">
        <v>5820</v>
      </c>
      <c r="D4731" t="n">
        <v>0</v>
      </c>
      <c r="E4731" t="n">
        <v>5820</v>
      </c>
    </row>
    <row r="4732">
      <c r="A4732" t="n">
        <v>4740</v>
      </c>
      <c r="B4732" t="inlineStr">
        <is>
          <t>ABDEND579</t>
        </is>
      </c>
      <c r="C4732" t="n">
        <v>5830</v>
      </c>
      <c r="D4732" t="n">
        <v>0</v>
      </c>
      <c r="E4732" t="n">
        <v>5830</v>
      </c>
    </row>
    <row r="4733">
      <c r="A4733" t="n">
        <v>4741</v>
      </c>
      <c r="B4733" t="inlineStr">
        <is>
          <t>ABDEND58</t>
        </is>
      </c>
      <c r="C4733" t="n">
        <v>620</v>
      </c>
      <c r="D4733" t="n">
        <v>0</v>
      </c>
      <c r="E4733" t="n">
        <v>620</v>
      </c>
    </row>
    <row r="4734">
      <c r="A4734" t="n">
        <v>4742</v>
      </c>
      <c r="B4734" t="inlineStr">
        <is>
          <t>ABDEND580</t>
        </is>
      </c>
      <c r="C4734" t="n">
        <v>5840</v>
      </c>
      <c r="D4734" t="n">
        <v>0</v>
      </c>
      <c r="E4734" t="n">
        <v>5840</v>
      </c>
    </row>
    <row r="4735">
      <c r="A4735" t="n">
        <v>4743</v>
      </c>
      <c r="B4735" t="inlineStr">
        <is>
          <t>ABDEND581</t>
        </is>
      </c>
      <c r="C4735" t="n">
        <v>5850</v>
      </c>
      <c r="D4735" t="n">
        <v>0</v>
      </c>
      <c r="E4735" t="n">
        <v>5850</v>
      </c>
    </row>
    <row r="4736">
      <c r="A4736" t="n">
        <v>4744</v>
      </c>
      <c r="B4736" t="inlineStr">
        <is>
          <t>ABDEND582</t>
        </is>
      </c>
      <c r="C4736" t="n">
        <v>5860</v>
      </c>
      <c r="D4736" t="n">
        <v>0</v>
      </c>
      <c r="E4736" t="n">
        <v>5860</v>
      </c>
    </row>
    <row r="4737">
      <c r="A4737" t="n">
        <v>4745</v>
      </c>
      <c r="B4737" t="inlineStr">
        <is>
          <t>ABDEND583</t>
        </is>
      </c>
      <c r="C4737" t="n">
        <v>5870</v>
      </c>
      <c r="D4737" t="n">
        <v>0</v>
      </c>
      <c r="E4737" t="n">
        <v>5870</v>
      </c>
    </row>
    <row r="4738">
      <c r="A4738" t="n">
        <v>4746</v>
      </c>
      <c r="B4738" t="inlineStr">
        <is>
          <t>ABDEND584</t>
        </is>
      </c>
      <c r="C4738" t="n">
        <v>5880</v>
      </c>
      <c r="D4738" t="n">
        <v>0</v>
      </c>
      <c r="E4738" t="n">
        <v>5880</v>
      </c>
    </row>
    <row r="4739">
      <c r="A4739" t="n">
        <v>4747</v>
      </c>
      <c r="B4739" t="inlineStr">
        <is>
          <t>ABDEND585</t>
        </is>
      </c>
      <c r="C4739" t="n">
        <v>5890</v>
      </c>
      <c r="D4739" t="n">
        <v>0</v>
      </c>
      <c r="E4739" t="n">
        <v>5890</v>
      </c>
    </row>
    <row r="4740">
      <c r="A4740" t="n">
        <v>4748</v>
      </c>
      <c r="B4740" t="inlineStr">
        <is>
          <t>ABDEND586</t>
        </is>
      </c>
      <c r="C4740" t="n">
        <v>5900</v>
      </c>
      <c r="D4740" t="n">
        <v>0</v>
      </c>
      <c r="E4740" t="n">
        <v>5900</v>
      </c>
    </row>
    <row r="4741">
      <c r="A4741" t="n">
        <v>4749</v>
      </c>
      <c r="B4741" t="inlineStr">
        <is>
          <t>ABDEND587</t>
        </is>
      </c>
      <c r="C4741" t="n">
        <v>5910</v>
      </c>
      <c r="D4741" t="n">
        <v>0</v>
      </c>
      <c r="E4741" t="n">
        <v>5910</v>
      </c>
    </row>
    <row r="4742">
      <c r="A4742" t="n">
        <v>4750</v>
      </c>
      <c r="B4742" t="inlineStr">
        <is>
          <t>ABDEND588</t>
        </is>
      </c>
      <c r="C4742" t="n">
        <v>5920</v>
      </c>
      <c r="D4742" t="n">
        <v>0</v>
      </c>
      <c r="E4742" t="n">
        <v>5920</v>
      </c>
    </row>
    <row r="4743">
      <c r="A4743" t="n">
        <v>4751</v>
      </c>
      <c r="B4743" t="inlineStr">
        <is>
          <t>ABDEND589</t>
        </is>
      </c>
      <c r="C4743" t="n">
        <v>5930</v>
      </c>
      <c r="D4743" t="n">
        <v>0</v>
      </c>
      <c r="E4743" t="n">
        <v>5930</v>
      </c>
    </row>
    <row r="4744">
      <c r="A4744" t="n">
        <v>4752</v>
      </c>
      <c r="B4744" t="inlineStr">
        <is>
          <t>ABDEND59</t>
        </is>
      </c>
      <c r="C4744" t="n">
        <v>630</v>
      </c>
      <c r="D4744" t="n">
        <v>0</v>
      </c>
      <c r="E4744" t="n">
        <v>630</v>
      </c>
    </row>
    <row r="4745">
      <c r="A4745" t="n">
        <v>4753</v>
      </c>
      <c r="B4745" t="inlineStr">
        <is>
          <t>ABDEND590</t>
        </is>
      </c>
      <c r="C4745" t="n">
        <v>5940</v>
      </c>
      <c r="D4745" t="n">
        <v>0</v>
      </c>
      <c r="E4745" t="n">
        <v>5940</v>
      </c>
    </row>
    <row r="4746">
      <c r="A4746" t="n">
        <v>4754</v>
      </c>
      <c r="B4746" t="inlineStr">
        <is>
          <t>ABDEND591</t>
        </is>
      </c>
      <c r="C4746" t="n">
        <v>5950</v>
      </c>
      <c r="D4746" t="n">
        <v>0</v>
      </c>
      <c r="E4746" t="n">
        <v>5950</v>
      </c>
    </row>
    <row r="4747">
      <c r="A4747" t="n">
        <v>4755</v>
      </c>
      <c r="B4747" t="inlineStr">
        <is>
          <t>ABDEND592</t>
        </is>
      </c>
      <c r="C4747" t="n">
        <v>5960</v>
      </c>
      <c r="D4747" t="n">
        <v>0</v>
      </c>
      <c r="E4747" t="n">
        <v>5960</v>
      </c>
    </row>
    <row r="4748">
      <c r="A4748" t="n">
        <v>4756</v>
      </c>
      <c r="B4748" t="inlineStr">
        <is>
          <t>ABDEND593</t>
        </is>
      </c>
      <c r="C4748" t="n">
        <v>5970</v>
      </c>
      <c r="D4748" t="n">
        <v>0</v>
      </c>
      <c r="E4748" t="n">
        <v>5970</v>
      </c>
    </row>
    <row r="4749">
      <c r="A4749" t="n">
        <v>4757</v>
      </c>
      <c r="B4749" t="inlineStr">
        <is>
          <t>ABDEND594</t>
        </is>
      </c>
      <c r="C4749" t="n">
        <v>5980</v>
      </c>
      <c r="D4749" t="n">
        <v>0</v>
      </c>
      <c r="E4749" t="n">
        <v>5980</v>
      </c>
    </row>
    <row r="4750">
      <c r="A4750" t="n">
        <v>4758</v>
      </c>
      <c r="B4750" t="inlineStr">
        <is>
          <t>ABDEND595</t>
        </is>
      </c>
      <c r="C4750" t="n">
        <v>5990</v>
      </c>
      <c r="D4750" t="n">
        <v>0</v>
      </c>
      <c r="E4750" t="n">
        <v>5990</v>
      </c>
    </row>
    <row r="4751">
      <c r="A4751" t="n">
        <v>4759</v>
      </c>
      <c r="B4751" t="inlineStr">
        <is>
          <t>ABDEND596</t>
        </is>
      </c>
      <c r="C4751" t="n">
        <v>6000</v>
      </c>
      <c r="D4751" t="n">
        <v>0</v>
      </c>
      <c r="E4751" t="n">
        <v>6000</v>
      </c>
    </row>
    <row r="4752">
      <c r="A4752" t="n">
        <v>4760</v>
      </c>
      <c r="B4752" t="inlineStr">
        <is>
          <t>ABDEND597</t>
        </is>
      </c>
      <c r="C4752" t="n">
        <v>6010</v>
      </c>
      <c r="D4752" t="n">
        <v>0</v>
      </c>
      <c r="E4752" t="n">
        <v>6010</v>
      </c>
    </row>
    <row r="4753">
      <c r="A4753" t="n">
        <v>4761</v>
      </c>
      <c r="B4753" t="inlineStr">
        <is>
          <t>ABDEND598</t>
        </is>
      </c>
      <c r="C4753" t="n">
        <v>6020</v>
      </c>
      <c r="D4753" t="n">
        <v>0</v>
      </c>
      <c r="E4753" t="n">
        <v>6020</v>
      </c>
    </row>
    <row r="4754">
      <c r="A4754" t="n">
        <v>4762</v>
      </c>
      <c r="B4754" t="inlineStr">
        <is>
          <t>ABDEND599</t>
        </is>
      </c>
      <c r="C4754" t="n">
        <v>6030</v>
      </c>
      <c r="D4754" t="n">
        <v>0</v>
      </c>
      <c r="E4754" t="n">
        <v>6030</v>
      </c>
    </row>
    <row r="4755">
      <c r="A4755" t="n">
        <v>4763</v>
      </c>
      <c r="B4755" t="inlineStr">
        <is>
          <t>ABDEND6</t>
        </is>
      </c>
      <c r="C4755" t="n">
        <v>100</v>
      </c>
      <c r="D4755" t="n">
        <v>0</v>
      </c>
      <c r="E4755" t="n">
        <v>100</v>
      </c>
    </row>
    <row r="4756">
      <c r="A4756" t="n">
        <v>4764</v>
      </c>
      <c r="B4756" t="inlineStr">
        <is>
          <t>ABDEND60</t>
        </is>
      </c>
      <c r="C4756" t="n">
        <v>640</v>
      </c>
      <c r="D4756" t="n">
        <v>0</v>
      </c>
      <c r="E4756" t="n">
        <v>640</v>
      </c>
    </row>
    <row r="4757">
      <c r="A4757" t="n">
        <v>4765</v>
      </c>
      <c r="B4757" t="inlineStr">
        <is>
          <t>ABDEND600</t>
        </is>
      </c>
      <c r="C4757" t="n">
        <v>6040</v>
      </c>
      <c r="D4757" t="n">
        <v>0</v>
      </c>
      <c r="E4757" t="n">
        <v>6040</v>
      </c>
    </row>
    <row r="4758">
      <c r="A4758" t="n">
        <v>4766</v>
      </c>
      <c r="B4758" t="inlineStr">
        <is>
          <t>ABDEND601</t>
        </is>
      </c>
      <c r="C4758" t="n">
        <v>6050</v>
      </c>
      <c r="D4758" t="n">
        <v>0</v>
      </c>
      <c r="E4758" t="n">
        <v>6050</v>
      </c>
    </row>
    <row r="4759">
      <c r="A4759" t="n">
        <v>4767</v>
      </c>
      <c r="B4759" t="inlineStr">
        <is>
          <t>ABDEND602</t>
        </is>
      </c>
      <c r="C4759" t="n">
        <v>6060</v>
      </c>
      <c r="D4759" t="n">
        <v>0</v>
      </c>
      <c r="E4759" t="n">
        <v>6060</v>
      </c>
    </row>
    <row r="4760">
      <c r="A4760" t="n">
        <v>4768</v>
      </c>
      <c r="B4760" t="inlineStr">
        <is>
          <t>ABDEND603</t>
        </is>
      </c>
      <c r="C4760" t="n">
        <v>6070</v>
      </c>
      <c r="D4760" t="n">
        <v>0</v>
      </c>
      <c r="E4760" t="n">
        <v>6070</v>
      </c>
    </row>
    <row r="4761">
      <c r="A4761" t="n">
        <v>4769</v>
      </c>
      <c r="B4761" t="inlineStr">
        <is>
          <t>ABDEND604</t>
        </is>
      </c>
      <c r="C4761" t="n">
        <v>6080</v>
      </c>
      <c r="D4761" t="n">
        <v>0</v>
      </c>
      <c r="E4761" t="n">
        <v>6080</v>
      </c>
    </row>
    <row r="4762">
      <c r="A4762" t="n">
        <v>4770</v>
      </c>
      <c r="B4762" t="inlineStr">
        <is>
          <t>ABDEND605</t>
        </is>
      </c>
      <c r="C4762" t="n">
        <v>6090</v>
      </c>
      <c r="D4762" t="n">
        <v>0</v>
      </c>
      <c r="E4762" t="n">
        <v>6090</v>
      </c>
    </row>
    <row r="4763">
      <c r="A4763" t="n">
        <v>4771</v>
      </c>
      <c r="B4763" t="inlineStr">
        <is>
          <t>ABDEND606</t>
        </is>
      </c>
      <c r="C4763" t="n">
        <v>6100</v>
      </c>
      <c r="D4763" t="n">
        <v>0</v>
      </c>
      <c r="E4763" t="n">
        <v>6100</v>
      </c>
    </row>
    <row r="4764">
      <c r="A4764" t="n">
        <v>4772</v>
      </c>
      <c r="B4764" t="inlineStr">
        <is>
          <t>ABDEND607</t>
        </is>
      </c>
      <c r="C4764" t="n">
        <v>6110</v>
      </c>
      <c r="D4764" t="n">
        <v>0</v>
      </c>
      <c r="E4764" t="n">
        <v>6110</v>
      </c>
    </row>
    <row r="4765">
      <c r="A4765" t="n">
        <v>4773</v>
      </c>
      <c r="B4765" t="inlineStr">
        <is>
          <t>ABDEND608</t>
        </is>
      </c>
      <c r="C4765" t="n">
        <v>6120</v>
      </c>
      <c r="D4765" t="n">
        <v>0</v>
      </c>
      <c r="E4765" t="n">
        <v>6120</v>
      </c>
    </row>
    <row r="4766">
      <c r="A4766" t="n">
        <v>4774</v>
      </c>
      <c r="B4766" t="inlineStr">
        <is>
          <t>ABDEND609</t>
        </is>
      </c>
      <c r="C4766" t="n">
        <v>6130</v>
      </c>
      <c r="D4766" t="n">
        <v>0</v>
      </c>
      <c r="E4766" t="n">
        <v>6130</v>
      </c>
    </row>
    <row r="4767">
      <c r="A4767" t="n">
        <v>4775</v>
      </c>
      <c r="B4767" t="inlineStr">
        <is>
          <t>ABDEND61</t>
        </is>
      </c>
      <c r="C4767" t="n">
        <v>650</v>
      </c>
      <c r="D4767" t="n">
        <v>0</v>
      </c>
      <c r="E4767" t="n">
        <v>650</v>
      </c>
    </row>
    <row r="4768">
      <c r="A4768" t="n">
        <v>4776</v>
      </c>
      <c r="B4768" t="inlineStr">
        <is>
          <t>ABDEND610</t>
        </is>
      </c>
      <c r="C4768" t="n">
        <v>6140</v>
      </c>
      <c r="D4768" t="n">
        <v>0</v>
      </c>
      <c r="E4768" t="n">
        <v>6140</v>
      </c>
    </row>
    <row r="4769">
      <c r="A4769" t="n">
        <v>4777</v>
      </c>
      <c r="B4769" t="inlineStr">
        <is>
          <t>ABDEND611</t>
        </is>
      </c>
      <c r="C4769" t="n">
        <v>6150</v>
      </c>
      <c r="D4769" t="n">
        <v>0</v>
      </c>
      <c r="E4769" t="n">
        <v>6150</v>
      </c>
    </row>
    <row r="4770">
      <c r="A4770" t="n">
        <v>4778</v>
      </c>
      <c r="B4770" t="inlineStr">
        <is>
          <t>ABDEND612</t>
        </is>
      </c>
      <c r="C4770" t="n">
        <v>6160</v>
      </c>
      <c r="D4770" t="n">
        <v>0</v>
      </c>
      <c r="E4770" t="n">
        <v>6160</v>
      </c>
    </row>
    <row r="4771">
      <c r="A4771" t="n">
        <v>4779</v>
      </c>
      <c r="B4771" t="inlineStr">
        <is>
          <t>ABDEND613</t>
        </is>
      </c>
      <c r="C4771" t="n">
        <v>6170</v>
      </c>
      <c r="D4771" t="n">
        <v>0</v>
      </c>
      <c r="E4771" t="n">
        <v>6170</v>
      </c>
    </row>
    <row r="4772">
      <c r="A4772" t="n">
        <v>4780</v>
      </c>
      <c r="B4772" t="inlineStr">
        <is>
          <t>ABDEND614</t>
        </is>
      </c>
      <c r="C4772" t="n">
        <v>6180</v>
      </c>
      <c r="D4772" t="n">
        <v>0</v>
      </c>
      <c r="E4772" t="n">
        <v>6180</v>
      </c>
    </row>
    <row r="4773">
      <c r="A4773" t="n">
        <v>4781</v>
      </c>
      <c r="B4773" t="inlineStr">
        <is>
          <t>ABDEND615</t>
        </is>
      </c>
      <c r="C4773" t="n">
        <v>6190</v>
      </c>
      <c r="D4773" t="n">
        <v>0</v>
      </c>
      <c r="E4773" t="n">
        <v>6190</v>
      </c>
    </row>
    <row r="4774">
      <c r="A4774" t="n">
        <v>4782</v>
      </c>
      <c r="B4774" t="inlineStr">
        <is>
          <t>ABDEND616</t>
        </is>
      </c>
      <c r="C4774" t="n">
        <v>6200</v>
      </c>
      <c r="D4774" t="n">
        <v>0</v>
      </c>
      <c r="E4774" t="n">
        <v>6200</v>
      </c>
    </row>
    <row r="4775">
      <c r="A4775" t="n">
        <v>4783</v>
      </c>
      <c r="B4775" t="inlineStr">
        <is>
          <t>ABDEND617</t>
        </is>
      </c>
      <c r="C4775" t="n">
        <v>6210</v>
      </c>
      <c r="D4775" t="n">
        <v>0</v>
      </c>
      <c r="E4775" t="n">
        <v>6210</v>
      </c>
    </row>
    <row r="4776">
      <c r="A4776" t="n">
        <v>4784</v>
      </c>
      <c r="B4776" t="inlineStr">
        <is>
          <t>ABDEND618</t>
        </is>
      </c>
      <c r="C4776" t="n">
        <v>6220</v>
      </c>
      <c r="D4776" t="n">
        <v>0</v>
      </c>
      <c r="E4776" t="n">
        <v>6220</v>
      </c>
    </row>
    <row r="4777">
      <c r="A4777" t="n">
        <v>4785</v>
      </c>
      <c r="B4777" t="inlineStr">
        <is>
          <t>ABDEND619</t>
        </is>
      </c>
      <c r="C4777" t="n">
        <v>6230</v>
      </c>
      <c r="D4777" t="n">
        <v>0</v>
      </c>
      <c r="E4777" t="n">
        <v>6230</v>
      </c>
    </row>
    <row r="4778">
      <c r="A4778" t="n">
        <v>4786</v>
      </c>
      <c r="B4778" t="inlineStr">
        <is>
          <t>ABDEND62</t>
        </is>
      </c>
      <c r="C4778" t="n">
        <v>660</v>
      </c>
      <c r="D4778" t="n">
        <v>0</v>
      </c>
      <c r="E4778" t="n">
        <v>660</v>
      </c>
    </row>
    <row r="4779">
      <c r="A4779" t="n">
        <v>4787</v>
      </c>
      <c r="B4779" t="inlineStr">
        <is>
          <t>ABDEND620</t>
        </is>
      </c>
      <c r="C4779" t="n">
        <v>6240</v>
      </c>
      <c r="D4779" t="n">
        <v>0</v>
      </c>
      <c r="E4779" t="n">
        <v>6240</v>
      </c>
    </row>
    <row r="4780">
      <c r="A4780" t="n">
        <v>4788</v>
      </c>
      <c r="B4780" t="inlineStr">
        <is>
          <t>ABDEND621</t>
        </is>
      </c>
      <c r="C4780" t="n">
        <v>6250</v>
      </c>
      <c r="D4780" t="n">
        <v>0</v>
      </c>
      <c r="E4780" t="n">
        <v>6250</v>
      </c>
    </row>
    <row r="4781">
      <c r="A4781" t="n">
        <v>4789</v>
      </c>
      <c r="B4781" t="inlineStr">
        <is>
          <t>ABDEND622</t>
        </is>
      </c>
      <c r="C4781" t="n">
        <v>6260</v>
      </c>
      <c r="D4781" t="n">
        <v>0</v>
      </c>
      <c r="E4781" t="n">
        <v>6260</v>
      </c>
    </row>
    <row r="4782">
      <c r="A4782" t="n">
        <v>4790</v>
      </c>
      <c r="B4782" t="inlineStr">
        <is>
          <t>ABDEND623</t>
        </is>
      </c>
      <c r="C4782" t="n">
        <v>6270</v>
      </c>
      <c r="D4782" t="n">
        <v>0</v>
      </c>
      <c r="E4782" t="n">
        <v>6270</v>
      </c>
    </row>
    <row r="4783">
      <c r="A4783" t="n">
        <v>4791</v>
      </c>
      <c r="B4783" t="inlineStr">
        <is>
          <t>ABDEND624</t>
        </is>
      </c>
      <c r="C4783" t="n">
        <v>6280</v>
      </c>
      <c r="D4783" t="n">
        <v>0</v>
      </c>
      <c r="E4783" t="n">
        <v>6280</v>
      </c>
    </row>
    <row r="4784">
      <c r="A4784" t="n">
        <v>4792</v>
      </c>
      <c r="B4784" t="inlineStr">
        <is>
          <t>ABDEND625</t>
        </is>
      </c>
      <c r="C4784" t="n">
        <v>6290</v>
      </c>
      <c r="D4784" t="n">
        <v>0</v>
      </c>
      <c r="E4784" t="n">
        <v>6290</v>
      </c>
    </row>
    <row r="4785">
      <c r="A4785" t="n">
        <v>4793</v>
      </c>
      <c r="B4785" t="inlineStr">
        <is>
          <t>ABDEND626</t>
        </is>
      </c>
      <c r="C4785" t="n">
        <v>6300</v>
      </c>
      <c r="D4785" t="n">
        <v>0</v>
      </c>
      <c r="E4785" t="n">
        <v>6300</v>
      </c>
    </row>
    <row r="4786">
      <c r="A4786" t="n">
        <v>4794</v>
      </c>
      <c r="B4786" t="inlineStr">
        <is>
          <t>ABDEND627</t>
        </is>
      </c>
      <c r="C4786" t="n">
        <v>6310</v>
      </c>
      <c r="D4786" t="n">
        <v>0</v>
      </c>
      <c r="E4786" t="n">
        <v>6310</v>
      </c>
    </row>
    <row r="4787">
      <c r="A4787" t="n">
        <v>4795</v>
      </c>
      <c r="B4787" t="inlineStr">
        <is>
          <t>ABDEND628</t>
        </is>
      </c>
      <c r="C4787" t="n">
        <v>6320</v>
      </c>
      <c r="D4787" t="n">
        <v>0</v>
      </c>
      <c r="E4787" t="n">
        <v>6320</v>
      </c>
    </row>
    <row r="4788">
      <c r="A4788" t="n">
        <v>4796</v>
      </c>
      <c r="B4788" t="inlineStr">
        <is>
          <t>ABDEND629</t>
        </is>
      </c>
      <c r="C4788" t="n">
        <v>6330</v>
      </c>
      <c r="D4788" t="n">
        <v>0</v>
      </c>
      <c r="E4788" t="n">
        <v>6330</v>
      </c>
    </row>
    <row r="4789">
      <c r="A4789" t="n">
        <v>4797</v>
      </c>
      <c r="B4789" t="inlineStr">
        <is>
          <t>ABDEND63</t>
        </is>
      </c>
      <c r="C4789" t="n">
        <v>670</v>
      </c>
      <c r="D4789" t="n">
        <v>0</v>
      </c>
      <c r="E4789" t="n">
        <v>670</v>
      </c>
    </row>
    <row r="4790">
      <c r="A4790" t="n">
        <v>4798</v>
      </c>
      <c r="B4790" t="inlineStr">
        <is>
          <t>ABDEND630</t>
        </is>
      </c>
      <c r="C4790" t="n">
        <v>6340</v>
      </c>
      <c r="D4790" t="n">
        <v>0</v>
      </c>
      <c r="E4790" t="n">
        <v>6340</v>
      </c>
    </row>
    <row r="4791">
      <c r="A4791" t="n">
        <v>4799</v>
      </c>
      <c r="B4791" t="inlineStr">
        <is>
          <t>ABDEND631</t>
        </is>
      </c>
      <c r="C4791" t="n">
        <v>6350</v>
      </c>
      <c r="D4791" t="n">
        <v>0</v>
      </c>
      <c r="E4791" t="n">
        <v>6350</v>
      </c>
    </row>
    <row r="4792">
      <c r="A4792" t="n">
        <v>4800</v>
      </c>
      <c r="B4792" t="inlineStr">
        <is>
          <t>ABDEND632</t>
        </is>
      </c>
      <c r="C4792" t="n">
        <v>6360</v>
      </c>
      <c r="D4792" t="n">
        <v>0</v>
      </c>
      <c r="E4792" t="n">
        <v>6360</v>
      </c>
    </row>
    <row r="4793">
      <c r="A4793" t="n">
        <v>4801</v>
      </c>
      <c r="B4793" t="inlineStr">
        <is>
          <t>ABDEND633</t>
        </is>
      </c>
      <c r="C4793" t="n">
        <v>6370</v>
      </c>
      <c r="D4793" t="n">
        <v>0</v>
      </c>
      <c r="E4793" t="n">
        <v>6370</v>
      </c>
    </row>
    <row r="4794">
      <c r="A4794" t="n">
        <v>4802</v>
      </c>
      <c r="B4794" t="inlineStr">
        <is>
          <t>ABDEND634</t>
        </is>
      </c>
      <c r="C4794" t="n">
        <v>6380</v>
      </c>
      <c r="D4794" t="n">
        <v>0</v>
      </c>
      <c r="E4794" t="n">
        <v>6380</v>
      </c>
    </row>
    <row r="4795">
      <c r="A4795" t="n">
        <v>4803</v>
      </c>
      <c r="B4795" t="inlineStr">
        <is>
          <t>ABDEND635</t>
        </is>
      </c>
      <c r="C4795" t="n">
        <v>6390</v>
      </c>
      <c r="D4795" t="n">
        <v>0</v>
      </c>
      <c r="E4795" t="n">
        <v>6390</v>
      </c>
    </row>
    <row r="4796">
      <c r="A4796" t="n">
        <v>4804</v>
      </c>
      <c r="B4796" t="inlineStr">
        <is>
          <t>ABDEND636</t>
        </is>
      </c>
      <c r="C4796" t="n">
        <v>6400</v>
      </c>
      <c r="D4796" t="n">
        <v>0</v>
      </c>
      <c r="E4796" t="n">
        <v>6400</v>
      </c>
    </row>
    <row r="4797">
      <c r="A4797" t="n">
        <v>4805</v>
      </c>
      <c r="B4797" t="inlineStr">
        <is>
          <t>ABDEND637</t>
        </is>
      </c>
      <c r="C4797" t="n">
        <v>6410</v>
      </c>
      <c r="D4797" t="n">
        <v>0</v>
      </c>
      <c r="E4797" t="n">
        <v>6410</v>
      </c>
    </row>
    <row r="4798">
      <c r="A4798" t="n">
        <v>4806</v>
      </c>
      <c r="B4798" t="inlineStr">
        <is>
          <t>ABDEND638</t>
        </is>
      </c>
      <c r="C4798" t="n">
        <v>6420</v>
      </c>
      <c r="D4798" t="n">
        <v>0</v>
      </c>
      <c r="E4798" t="n">
        <v>6420</v>
      </c>
    </row>
    <row r="4799">
      <c r="A4799" t="n">
        <v>4807</v>
      </c>
      <c r="B4799" t="inlineStr">
        <is>
          <t>ABDEND639</t>
        </is>
      </c>
      <c r="C4799" t="n">
        <v>6430</v>
      </c>
      <c r="D4799" t="n">
        <v>0</v>
      </c>
      <c r="E4799" t="n">
        <v>6430</v>
      </c>
    </row>
    <row r="4800">
      <c r="A4800" t="n">
        <v>4808</v>
      </c>
      <c r="B4800" t="inlineStr">
        <is>
          <t>ABDEND64</t>
        </is>
      </c>
      <c r="C4800" t="n">
        <v>680</v>
      </c>
      <c r="D4800" t="n">
        <v>0</v>
      </c>
      <c r="E4800" t="n">
        <v>680</v>
      </c>
    </row>
    <row r="4801">
      <c r="A4801" t="n">
        <v>4809</v>
      </c>
      <c r="B4801" t="inlineStr">
        <is>
          <t>ABDEND640</t>
        </is>
      </c>
      <c r="C4801" t="n">
        <v>6440</v>
      </c>
      <c r="D4801" t="n">
        <v>0</v>
      </c>
      <c r="E4801" t="n">
        <v>6440</v>
      </c>
    </row>
    <row r="4802">
      <c r="A4802" t="n">
        <v>4810</v>
      </c>
      <c r="B4802" t="inlineStr">
        <is>
          <t>ABDEND641</t>
        </is>
      </c>
      <c r="C4802" t="n">
        <v>6450</v>
      </c>
      <c r="D4802" t="n">
        <v>0</v>
      </c>
      <c r="E4802" t="n">
        <v>6450</v>
      </c>
    </row>
    <row r="4803">
      <c r="A4803" t="n">
        <v>4811</v>
      </c>
      <c r="B4803" t="inlineStr">
        <is>
          <t>ABDEND642</t>
        </is>
      </c>
      <c r="C4803" t="n">
        <v>6460</v>
      </c>
      <c r="D4803" t="n">
        <v>0</v>
      </c>
      <c r="E4803" t="n">
        <v>6460</v>
      </c>
    </row>
    <row r="4804">
      <c r="A4804" t="n">
        <v>4812</v>
      </c>
      <c r="B4804" t="inlineStr">
        <is>
          <t>ABDEND643</t>
        </is>
      </c>
      <c r="C4804" t="n">
        <v>6470</v>
      </c>
      <c r="D4804" t="n">
        <v>0</v>
      </c>
      <c r="E4804" t="n">
        <v>6470</v>
      </c>
    </row>
    <row r="4805">
      <c r="A4805" t="n">
        <v>4813</v>
      </c>
      <c r="B4805" t="inlineStr">
        <is>
          <t>ABDEND644</t>
        </is>
      </c>
      <c r="C4805" t="n">
        <v>6480</v>
      </c>
      <c r="D4805" t="n">
        <v>0</v>
      </c>
      <c r="E4805" t="n">
        <v>6480</v>
      </c>
    </row>
    <row r="4806">
      <c r="A4806" t="n">
        <v>4814</v>
      </c>
      <c r="B4806" t="inlineStr">
        <is>
          <t>ABDEND645</t>
        </is>
      </c>
      <c r="C4806" t="n">
        <v>6490</v>
      </c>
      <c r="D4806" t="n">
        <v>0</v>
      </c>
      <c r="E4806" t="n">
        <v>6490</v>
      </c>
    </row>
    <row r="4807">
      <c r="A4807" t="n">
        <v>4815</v>
      </c>
      <c r="B4807" t="inlineStr">
        <is>
          <t>ABDEND646</t>
        </is>
      </c>
      <c r="C4807" t="n">
        <v>6500</v>
      </c>
      <c r="D4807" t="n">
        <v>0</v>
      </c>
      <c r="E4807" t="n">
        <v>6500</v>
      </c>
    </row>
    <row r="4808">
      <c r="A4808" t="n">
        <v>4816</v>
      </c>
      <c r="B4808" t="inlineStr">
        <is>
          <t>ABDEND647</t>
        </is>
      </c>
      <c r="C4808" t="n">
        <v>6510</v>
      </c>
      <c r="D4808" t="n">
        <v>0</v>
      </c>
      <c r="E4808" t="n">
        <v>6510</v>
      </c>
    </row>
    <row r="4809">
      <c r="A4809" t="n">
        <v>4817</v>
      </c>
      <c r="B4809" t="inlineStr">
        <is>
          <t>ABDEND648</t>
        </is>
      </c>
      <c r="C4809" t="n">
        <v>6520</v>
      </c>
      <c r="D4809" t="n">
        <v>0</v>
      </c>
      <c r="E4809" t="n">
        <v>6520</v>
      </c>
    </row>
    <row r="4810">
      <c r="A4810" t="n">
        <v>4818</v>
      </c>
      <c r="B4810" t="inlineStr">
        <is>
          <t>ABDEND649</t>
        </is>
      </c>
      <c r="C4810" t="n">
        <v>6530</v>
      </c>
      <c r="D4810" t="n">
        <v>0</v>
      </c>
      <c r="E4810" t="n">
        <v>6530</v>
      </c>
    </row>
    <row r="4811">
      <c r="A4811" t="n">
        <v>4819</v>
      </c>
      <c r="B4811" t="inlineStr">
        <is>
          <t>ABDEND65</t>
        </is>
      </c>
      <c r="C4811" t="n">
        <v>690</v>
      </c>
      <c r="D4811" t="n">
        <v>0</v>
      </c>
      <c r="E4811" t="n">
        <v>690</v>
      </c>
    </row>
    <row r="4812">
      <c r="A4812" t="n">
        <v>4820</v>
      </c>
      <c r="B4812" t="inlineStr">
        <is>
          <t>ABDEND650</t>
        </is>
      </c>
      <c r="C4812" t="n">
        <v>6540</v>
      </c>
      <c r="D4812" t="n">
        <v>0</v>
      </c>
      <c r="E4812" t="n">
        <v>6540</v>
      </c>
    </row>
    <row r="4813">
      <c r="A4813" t="n">
        <v>4821</v>
      </c>
      <c r="B4813" t="inlineStr">
        <is>
          <t>ABDEND651</t>
        </is>
      </c>
      <c r="C4813" t="n">
        <v>6550</v>
      </c>
      <c r="D4813" t="n">
        <v>0</v>
      </c>
      <c r="E4813" t="n">
        <v>6550</v>
      </c>
    </row>
    <row r="4814">
      <c r="A4814" t="n">
        <v>4822</v>
      </c>
      <c r="B4814" t="inlineStr">
        <is>
          <t>ABDEND652</t>
        </is>
      </c>
      <c r="C4814" t="n">
        <v>6560</v>
      </c>
      <c r="D4814" t="n">
        <v>0</v>
      </c>
      <c r="E4814" t="n">
        <v>6560</v>
      </c>
    </row>
    <row r="4815">
      <c r="A4815" t="n">
        <v>4823</v>
      </c>
      <c r="B4815" t="inlineStr">
        <is>
          <t>ABDEND653</t>
        </is>
      </c>
      <c r="C4815" t="n">
        <v>6570</v>
      </c>
      <c r="D4815" t="n">
        <v>0</v>
      </c>
      <c r="E4815" t="n">
        <v>6570</v>
      </c>
    </row>
    <row r="4816">
      <c r="A4816" t="n">
        <v>4824</v>
      </c>
      <c r="B4816" t="inlineStr">
        <is>
          <t>ABDEND654</t>
        </is>
      </c>
      <c r="C4816" t="n">
        <v>6580</v>
      </c>
      <c r="D4816" t="n">
        <v>0</v>
      </c>
      <c r="E4816" t="n">
        <v>6580</v>
      </c>
    </row>
    <row r="4817">
      <c r="A4817" t="n">
        <v>4825</v>
      </c>
      <c r="B4817" t="inlineStr">
        <is>
          <t>ABDEND655</t>
        </is>
      </c>
      <c r="C4817" t="n">
        <v>6590</v>
      </c>
      <c r="D4817" t="n">
        <v>0</v>
      </c>
      <c r="E4817" t="n">
        <v>6590</v>
      </c>
    </row>
    <row r="4818">
      <c r="A4818" t="n">
        <v>4826</v>
      </c>
      <c r="B4818" t="inlineStr">
        <is>
          <t>ABDEND656</t>
        </is>
      </c>
      <c r="C4818" t="n">
        <v>6600</v>
      </c>
      <c r="D4818" t="n">
        <v>0</v>
      </c>
      <c r="E4818" t="n">
        <v>6600</v>
      </c>
    </row>
    <row r="4819">
      <c r="A4819" t="n">
        <v>4827</v>
      </c>
      <c r="B4819" t="inlineStr">
        <is>
          <t>ABDEND657</t>
        </is>
      </c>
      <c r="C4819" t="n">
        <v>6610</v>
      </c>
      <c r="D4819" t="n">
        <v>0</v>
      </c>
      <c r="E4819" t="n">
        <v>6610</v>
      </c>
    </row>
    <row r="4820">
      <c r="A4820" t="n">
        <v>4828</v>
      </c>
      <c r="B4820" t="inlineStr">
        <is>
          <t>ABDEND658</t>
        </is>
      </c>
      <c r="C4820" t="n">
        <v>6620</v>
      </c>
      <c r="D4820" t="n">
        <v>0</v>
      </c>
      <c r="E4820" t="n">
        <v>6620</v>
      </c>
    </row>
    <row r="4821">
      <c r="A4821" t="n">
        <v>4829</v>
      </c>
      <c r="B4821" t="inlineStr">
        <is>
          <t>ABDEND659</t>
        </is>
      </c>
      <c r="C4821" t="n">
        <v>6630</v>
      </c>
      <c r="D4821" t="n">
        <v>0</v>
      </c>
      <c r="E4821" t="n">
        <v>6630</v>
      </c>
    </row>
    <row r="4822">
      <c r="A4822" t="n">
        <v>4830</v>
      </c>
      <c r="B4822" t="inlineStr">
        <is>
          <t>ABDEND66</t>
        </is>
      </c>
      <c r="C4822" t="n">
        <v>700</v>
      </c>
      <c r="D4822" t="n">
        <v>0</v>
      </c>
      <c r="E4822" t="n">
        <v>700</v>
      </c>
    </row>
    <row r="4823">
      <c r="A4823" t="n">
        <v>4831</v>
      </c>
      <c r="B4823" t="inlineStr">
        <is>
          <t>ABDEND660</t>
        </is>
      </c>
      <c r="C4823" t="n">
        <v>6640</v>
      </c>
      <c r="D4823" t="n">
        <v>0</v>
      </c>
      <c r="E4823" t="n">
        <v>6640</v>
      </c>
    </row>
    <row r="4824">
      <c r="A4824" t="n">
        <v>4832</v>
      </c>
      <c r="B4824" t="inlineStr">
        <is>
          <t>ABDEND661</t>
        </is>
      </c>
      <c r="C4824" t="n">
        <v>6650</v>
      </c>
      <c r="D4824" t="n">
        <v>0</v>
      </c>
      <c r="E4824" t="n">
        <v>6650</v>
      </c>
    </row>
    <row r="4825">
      <c r="A4825" t="n">
        <v>4833</v>
      </c>
      <c r="B4825" t="inlineStr">
        <is>
          <t>ABDEND662</t>
        </is>
      </c>
      <c r="C4825" t="n">
        <v>6660</v>
      </c>
      <c r="D4825" t="n">
        <v>0</v>
      </c>
      <c r="E4825" t="n">
        <v>6660</v>
      </c>
    </row>
    <row r="4826">
      <c r="A4826" t="n">
        <v>4834</v>
      </c>
      <c r="B4826" t="inlineStr">
        <is>
          <t>ABDEND663</t>
        </is>
      </c>
      <c r="C4826" t="n">
        <v>6670</v>
      </c>
      <c r="D4826" t="n">
        <v>0</v>
      </c>
      <c r="E4826" t="n">
        <v>6670</v>
      </c>
    </row>
    <row r="4827">
      <c r="A4827" t="n">
        <v>4835</v>
      </c>
      <c r="B4827" t="inlineStr">
        <is>
          <t>ABDEND664</t>
        </is>
      </c>
      <c r="C4827" t="n">
        <v>6680</v>
      </c>
      <c r="D4827" t="n">
        <v>0</v>
      </c>
      <c r="E4827" t="n">
        <v>6680</v>
      </c>
    </row>
    <row r="4828">
      <c r="A4828" t="n">
        <v>4836</v>
      </c>
      <c r="B4828" t="inlineStr">
        <is>
          <t>ABDEND665</t>
        </is>
      </c>
      <c r="C4828" t="n">
        <v>6690</v>
      </c>
      <c r="D4828" t="n">
        <v>0</v>
      </c>
      <c r="E4828" t="n">
        <v>6690</v>
      </c>
    </row>
    <row r="4829">
      <c r="A4829" t="n">
        <v>4837</v>
      </c>
      <c r="B4829" t="inlineStr">
        <is>
          <t>ABDEND666</t>
        </is>
      </c>
      <c r="C4829" t="n">
        <v>6700</v>
      </c>
      <c r="D4829" t="n">
        <v>0</v>
      </c>
      <c r="E4829" t="n">
        <v>6700</v>
      </c>
    </row>
    <row r="4830">
      <c r="A4830" t="n">
        <v>4838</v>
      </c>
      <c r="B4830" t="inlineStr">
        <is>
          <t>ABDEND667</t>
        </is>
      </c>
      <c r="C4830" t="n">
        <v>6710</v>
      </c>
      <c r="D4830" t="n">
        <v>0</v>
      </c>
      <c r="E4830" t="n">
        <v>6710</v>
      </c>
    </row>
    <row r="4831">
      <c r="A4831" t="n">
        <v>4839</v>
      </c>
      <c r="B4831" t="inlineStr">
        <is>
          <t>ABDEND668</t>
        </is>
      </c>
      <c r="C4831" t="n">
        <v>6720</v>
      </c>
      <c r="D4831" t="n">
        <v>0</v>
      </c>
      <c r="E4831" t="n">
        <v>6720</v>
      </c>
    </row>
    <row r="4832">
      <c r="A4832" t="n">
        <v>4840</v>
      </c>
      <c r="B4832" t="inlineStr">
        <is>
          <t>ABDEND669</t>
        </is>
      </c>
      <c r="C4832" t="n">
        <v>6730</v>
      </c>
      <c r="D4832" t="n">
        <v>0</v>
      </c>
      <c r="E4832" t="n">
        <v>6730</v>
      </c>
    </row>
    <row r="4833">
      <c r="A4833" t="n">
        <v>4841</v>
      </c>
      <c r="B4833" t="inlineStr">
        <is>
          <t>ABDEND67</t>
        </is>
      </c>
      <c r="C4833" t="n">
        <v>710</v>
      </c>
      <c r="D4833" t="n">
        <v>0</v>
      </c>
      <c r="E4833" t="n">
        <v>710</v>
      </c>
    </row>
    <row r="4834">
      <c r="A4834" t="n">
        <v>4842</v>
      </c>
      <c r="B4834" t="inlineStr">
        <is>
          <t>ABDEND670</t>
        </is>
      </c>
      <c r="C4834" t="n">
        <v>6740</v>
      </c>
      <c r="D4834" t="n">
        <v>0</v>
      </c>
      <c r="E4834" t="n">
        <v>6740</v>
      </c>
    </row>
    <row r="4835">
      <c r="A4835" t="n">
        <v>4843</v>
      </c>
      <c r="B4835" t="inlineStr">
        <is>
          <t>ABDEND671</t>
        </is>
      </c>
      <c r="C4835" t="n">
        <v>6750</v>
      </c>
      <c r="D4835" t="n">
        <v>0</v>
      </c>
      <c r="E4835" t="n">
        <v>6750</v>
      </c>
    </row>
    <row r="4836">
      <c r="A4836" t="n">
        <v>4844</v>
      </c>
      <c r="B4836" t="inlineStr">
        <is>
          <t>ABDEND672</t>
        </is>
      </c>
      <c r="C4836" t="n">
        <v>6760</v>
      </c>
      <c r="D4836" t="n">
        <v>0</v>
      </c>
      <c r="E4836" t="n">
        <v>6760</v>
      </c>
    </row>
    <row r="4837">
      <c r="A4837" t="n">
        <v>4845</v>
      </c>
      <c r="B4837" t="inlineStr">
        <is>
          <t>ABDEND673</t>
        </is>
      </c>
      <c r="C4837" t="n">
        <v>6770</v>
      </c>
      <c r="D4837" t="n">
        <v>0</v>
      </c>
      <c r="E4837" t="n">
        <v>6770</v>
      </c>
    </row>
    <row r="4838">
      <c r="A4838" t="n">
        <v>4846</v>
      </c>
      <c r="B4838" t="inlineStr">
        <is>
          <t>ABDEND674</t>
        </is>
      </c>
      <c r="C4838" t="n">
        <v>6780</v>
      </c>
      <c r="D4838" t="n">
        <v>0</v>
      </c>
      <c r="E4838" t="n">
        <v>6780</v>
      </c>
    </row>
    <row r="4839">
      <c r="A4839" t="n">
        <v>4847</v>
      </c>
      <c r="B4839" t="inlineStr">
        <is>
          <t>ABDEND675</t>
        </is>
      </c>
      <c r="C4839" t="n">
        <v>6790</v>
      </c>
      <c r="D4839" t="n">
        <v>0</v>
      </c>
      <c r="E4839" t="n">
        <v>6790</v>
      </c>
    </row>
    <row r="4840">
      <c r="A4840" t="n">
        <v>4848</v>
      </c>
      <c r="B4840" t="inlineStr">
        <is>
          <t>ABDEND676</t>
        </is>
      </c>
      <c r="C4840" t="n">
        <v>6800</v>
      </c>
      <c r="D4840" t="n">
        <v>0</v>
      </c>
      <c r="E4840" t="n">
        <v>6800</v>
      </c>
    </row>
    <row r="4841">
      <c r="A4841" t="n">
        <v>4849</v>
      </c>
      <c r="B4841" t="inlineStr">
        <is>
          <t>ABDEND677</t>
        </is>
      </c>
      <c r="C4841" t="n">
        <v>6810</v>
      </c>
      <c r="D4841" t="n">
        <v>0</v>
      </c>
      <c r="E4841" t="n">
        <v>6810</v>
      </c>
    </row>
    <row r="4842">
      <c r="A4842" t="n">
        <v>4850</v>
      </c>
      <c r="B4842" t="inlineStr">
        <is>
          <t>ABDEND678</t>
        </is>
      </c>
      <c r="C4842" t="n">
        <v>6820</v>
      </c>
      <c r="D4842" t="n">
        <v>0</v>
      </c>
      <c r="E4842" t="n">
        <v>6820</v>
      </c>
    </row>
    <row r="4843">
      <c r="A4843" t="n">
        <v>4851</v>
      </c>
      <c r="B4843" t="inlineStr">
        <is>
          <t>ABDEND679</t>
        </is>
      </c>
      <c r="C4843" t="n">
        <v>6830</v>
      </c>
      <c r="D4843" t="n">
        <v>0</v>
      </c>
      <c r="E4843" t="n">
        <v>6830</v>
      </c>
    </row>
    <row r="4844">
      <c r="A4844" t="n">
        <v>4852</v>
      </c>
      <c r="B4844" t="inlineStr">
        <is>
          <t>ABDEND68</t>
        </is>
      </c>
      <c r="C4844" t="n">
        <v>720</v>
      </c>
      <c r="D4844" t="n">
        <v>0</v>
      </c>
      <c r="E4844" t="n">
        <v>720</v>
      </c>
    </row>
    <row r="4845">
      <c r="A4845" t="n">
        <v>4853</v>
      </c>
      <c r="B4845" t="inlineStr">
        <is>
          <t>ABDEND680</t>
        </is>
      </c>
      <c r="C4845" t="n">
        <v>6840</v>
      </c>
      <c r="D4845" t="n">
        <v>0</v>
      </c>
      <c r="E4845" t="n">
        <v>6840</v>
      </c>
    </row>
    <row r="4846">
      <c r="A4846" t="n">
        <v>4854</v>
      </c>
      <c r="B4846" t="inlineStr">
        <is>
          <t>ABDEND681</t>
        </is>
      </c>
      <c r="C4846" t="n">
        <v>6850</v>
      </c>
      <c r="D4846" t="n">
        <v>0</v>
      </c>
      <c r="E4846" t="n">
        <v>6850</v>
      </c>
    </row>
    <row r="4847">
      <c r="A4847" t="n">
        <v>4855</v>
      </c>
      <c r="B4847" t="inlineStr">
        <is>
          <t>ABDEND682</t>
        </is>
      </c>
      <c r="C4847" t="n">
        <v>6860</v>
      </c>
      <c r="D4847" t="n">
        <v>0</v>
      </c>
      <c r="E4847" t="n">
        <v>6860</v>
      </c>
    </row>
    <row r="4848">
      <c r="A4848" t="n">
        <v>4856</v>
      </c>
      <c r="B4848" t="inlineStr">
        <is>
          <t>ABDEND683</t>
        </is>
      </c>
      <c r="C4848" t="n">
        <v>6870</v>
      </c>
      <c r="D4848" t="n">
        <v>0</v>
      </c>
      <c r="E4848" t="n">
        <v>6870</v>
      </c>
    </row>
    <row r="4849">
      <c r="A4849" t="n">
        <v>4857</v>
      </c>
      <c r="B4849" t="inlineStr">
        <is>
          <t>ABDEND684</t>
        </is>
      </c>
      <c r="C4849" t="n">
        <v>6880</v>
      </c>
      <c r="D4849" t="n">
        <v>0</v>
      </c>
      <c r="E4849" t="n">
        <v>6880</v>
      </c>
    </row>
    <row r="4850">
      <c r="A4850" t="n">
        <v>4858</v>
      </c>
      <c r="B4850" t="inlineStr">
        <is>
          <t>ABDEND685</t>
        </is>
      </c>
      <c r="C4850" t="n">
        <v>6890</v>
      </c>
      <c r="D4850" t="n">
        <v>0</v>
      </c>
      <c r="E4850" t="n">
        <v>6890</v>
      </c>
    </row>
    <row r="4851">
      <c r="A4851" t="n">
        <v>4859</v>
      </c>
      <c r="B4851" t="inlineStr">
        <is>
          <t>ABDEND686</t>
        </is>
      </c>
      <c r="C4851" t="n">
        <v>6900</v>
      </c>
      <c r="D4851" t="n">
        <v>0</v>
      </c>
      <c r="E4851" t="n">
        <v>6900</v>
      </c>
    </row>
    <row r="4852">
      <c r="A4852" t="n">
        <v>4860</v>
      </c>
      <c r="B4852" t="inlineStr">
        <is>
          <t>ABDEND687</t>
        </is>
      </c>
      <c r="C4852" t="n">
        <v>6910</v>
      </c>
      <c r="D4852" t="n">
        <v>0</v>
      </c>
      <c r="E4852" t="n">
        <v>6910</v>
      </c>
    </row>
    <row r="4853">
      <c r="A4853" t="n">
        <v>4861</v>
      </c>
      <c r="B4853" t="inlineStr">
        <is>
          <t>ABDEND688</t>
        </is>
      </c>
      <c r="C4853" t="n">
        <v>6920</v>
      </c>
      <c r="D4853" t="n">
        <v>0</v>
      </c>
      <c r="E4853" t="n">
        <v>6920</v>
      </c>
    </row>
    <row r="4854">
      <c r="A4854" t="n">
        <v>4862</v>
      </c>
      <c r="B4854" t="inlineStr">
        <is>
          <t>ABDEND689</t>
        </is>
      </c>
      <c r="C4854" t="n">
        <v>6930</v>
      </c>
      <c r="D4854" t="n">
        <v>0</v>
      </c>
      <c r="E4854" t="n">
        <v>6930</v>
      </c>
    </row>
    <row r="4855">
      <c r="A4855" t="n">
        <v>4863</v>
      </c>
      <c r="B4855" t="inlineStr">
        <is>
          <t>ABDEND69</t>
        </is>
      </c>
      <c r="C4855" t="n">
        <v>730</v>
      </c>
      <c r="D4855" t="n">
        <v>0</v>
      </c>
      <c r="E4855" t="n">
        <v>730</v>
      </c>
    </row>
    <row r="4856">
      <c r="A4856" t="n">
        <v>4864</v>
      </c>
      <c r="B4856" t="inlineStr">
        <is>
          <t>ABDEND690</t>
        </is>
      </c>
      <c r="C4856" t="n">
        <v>6940</v>
      </c>
      <c r="D4856" t="n">
        <v>0</v>
      </c>
      <c r="E4856" t="n">
        <v>6940</v>
      </c>
    </row>
    <row r="4857">
      <c r="A4857" t="n">
        <v>4865</v>
      </c>
      <c r="B4857" t="inlineStr">
        <is>
          <t>ABDEND691</t>
        </is>
      </c>
      <c r="C4857" t="n">
        <v>6950</v>
      </c>
      <c r="D4857" t="n">
        <v>0</v>
      </c>
      <c r="E4857" t="n">
        <v>6950</v>
      </c>
    </row>
    <row r="4858">
      <c r="A4858" t="n">
        <v>4866</v>
      </c>
      <c r="B4858" t="inlineStr">
        <is>
          <t>ABDEND692</t>
        </is>
      </c>
      <c r="C4858" t="n">
        <v>6960</v>
      </c>
      <c r="D4858" t="n">
        <v>0</v>
      </c>
      <c r="E4858" t="n">
        <v>6960</v>
      </c>
    </row>
    <row r="4859">
      <c r="A4859" t="n">
        <v>4867</v>
      </c>
      <c r="B4859" t="inlineStr">
        <is>
          <t>ABDEND693</t>
        </is>
      </c>
      <c r="C4859" t="n">
        <v>6970</v>
      </c>
      <c r="D4859" t="n">
        <v>0</v>
      </c>
      <c r="E4859" t="n">
        <v>6970</v>
      </c>
    </row>
    <row r="4860">
      <c r="A4860" t="n">
        <v>4868</v>
      </c>
      <c r="B4860" t="inlineStr">
        <is>
          <t>ABDEND694</t>
        </is>
      </c>
      <c r="C4860" t="n">
        <v>6980</v>
      </c>
      <c r="D4860" t="n">
        <v>0</v>
      </c>
      <c r="E4860" t="n">
        <v>6980</v>
      </c>
    </row>
    <row r="4861">
      <c r="A4861" t="n">
        <v>4869</v>
      </c>
      <c r="B4861" t="inlineStr">
        <is>
          <t>ABDEND695</t>
        </is>
      </c>
      <c r="C4861" t="n">
        <v>6990</v>
      </c>
      <c r="D4861" t="n">
        <v>0</v>
      </c>
      <c r="E4861" t="n">
        <v>6990</v>
      </c>
    </row>
    <row r="4862">
      <c r="A4862" t="n">
        <v>4870</v>
      </c>
      <c r="B4862" t="inlineStr">
        <is>
          <t>ABDEND696</t>
        </is>
      </c>
      <c r="C4862" t="n">
        <v>7000</v>
      </c>
      <c r="D4862" t="n">
        <v>0</v>
      </c>
      <c r="E4862" t="n">
        <v>7000</v>
      </c>
    </row>
    <row r="4863">
      <c r="A4863" t="n">
        <v>4871</v>
      </c>
      <c r="B4863" t="inlineStr">
        <is>
          <t>ABDEND697</t>
        </is>
      </c>
      <c r="C4863" t="n">
        <v>7010</v>
      </c>
      <c r="D4863" t="n">
        <v>0</v>
      </c>
      <c r="E4863" t="n">
        <v>7010</v>
      </c>
    </row>
    <row r="4864">
      <c r="A4864" t="n">
        <v>4872</v>
      </c>
      <c r="B4864" t="inlineStr">
        <is>
          <t>ABDEND698</t>
        </is>
      </c>
      <c r="C4864" t="n">
        <v>7020</v>
      </c>
      <c r="D4864" t="n">
        <v>0</v>
      </c>
      <c r="E4864" t="n">
        <v>7020</v>
      </c>
    </row>
    <row r="4865">
      <c r="A4865" t="n">
        <v>4873</v>
      </c>
      <c r="B4865" t="inlineStr">
        <is>
          <t>ABDEND699</t>
        </is>
      </c>
      <c r="C4865" t="n">
        <v>7030</v>
      </c>
      <c r="D4865" t="n">
        <v>0</v>
      </c>
      <c r="E4865" t="n">
        <v>7030</v>
      </c>
    </row>
    <row r="4866">
      <c r="A4866" t="n">
        <v>4874</v>
      </c>
      <c r="B4866" t="inlineStr">
        <is>
          <t>ABDEND7</t>
        </is>
      </c>
      <c r="C4866" t="n">
        <v>110</v>
      </c>
      <c r="D4866" t="n">
        <v>0</v>
      </c>
      <c r="E4866" t="n">
        <v>110</v>
      </c>
    </row>
    <row r="4867">
      <c r="A4867" t="n">
        <v>4875</v>
      </c>
      <c r="B4867" t="inlineStr">
        <is>
          <t>ABDEND70</t>
        </is>
      </c>
      <c r="C4867" t="n">
        <v>740</v>
      </c>
      <c r="D4867" t="n">
        <v>0</v>
      </c>
      <c r="E4867" t="n">
        <v>740</v>
      </c>
    </row>
    <row r="4868">
      <c r="A4868" t="n">
        <v>4876</v>
      </c>
      <c r="B4868" t="inlineStr">
        <is>
          <t>ABDEND700</t>
        </is>
      </c>
      <c r="C4868" t="n">
        <v>7040</v>
      </c>
      <c r="D4868" t="n">
        <v>0</v>
      </c>
      <c r="E4868" t="n">
        <v>7040</v>
      </c>
    </row>
    <row r="4869">
      <c r="A4869" t="n">
        <v>4877</v>
      </c>
      <c r="B4869" t="inlineStr">
        <is>
          <t>ABDEND701</t>
        </is>
      </c>
      <c r="C4869" t="n">
        <v>7050</v>
      </c>
      <c r="D4869" t="n">
        <v>0</v>
      </c>
      <c r="E4869" t="n">
        <v>7050</v>
      </c>
    </row>
    <row r="4870">
      <c r="A4870" t="n">
        <v>4878</v>
      </c>
      <c r="B4870" t="inlineStr">
        <is>
          <t>ABDEND702</t>
        </is>
      </c>
      <c r="C4870" t="n">
        <v>7060</v>
      </c>
      <c r="D4870" t="n">
        <v>0</v>
      </c>
      <c r="E4870" t="n">
        <v>7060</v>
      </c>
    </row>
    <row r="4871">
      <c r="A4871" t="n">
        <v>4879</v>
      </c>
      <c r="B4871" t="inlineStr">
        <is>
          <t>ABDEND703</t>
        </is>
      </c>
      <c r="C4871" t="n">
        <v>7070</v>
      </c>
      <c r="D4871" t="n">
        <v>0</v>
      </c>
      <c r="E4871" t="n">
        <v>7070</v>
      </c>
    </row>
    <row r="4872">
      <c r="A4872" t="n">
        <v>4880</v>
      </c>
      <c r="B4872" t="inlineStr">
        <is>
          <t>ABDEND704</t>
        </is>
      </c>
      <c r="C4872" t="n">
        <v>7080</v>
      </c>
      <c r="D4872" t="n">
        <v>0</v>
      </c>
      <c r="E4872" t="n">
        <v>7080</v>
      </c>
    </row>
    <row r="4873">
      <c r="A4873" t="n">
        <v>4881</v>
      </c>
      <c r="B4873" t="inlineStr">
        <is>
          <t>ABDEND705</t>
        </is>
      </c>
      <c r="C4873" t="n">
        <v>7090</v>
      </c>
      <c r="D4873" t="n">
        <v>0</v>
      </c>
      <c r="E4873" t="n">
        <v>7090</v>
      </c>
    </row>
    <row r="4874">
      <c r="A4874" t="n">
        <v>4882</v>
      </c>
      <c r="B4874" t="inlineStr">
        <is>
          <t>ABDEND706</t>
        </is>
      </c>
      <c r="C4874" t="n">
        <v>7100</v>
      </c>
      <c r="D4874" t="n">
        <v>0</v>
      </c>
      <c r="E4874" t="n">
        <v>7100</v>
      </c>
    </row>
    <row r="4875">
      <c r="A4875" t="n">
        <v>4883</v>
      </c>
      <c r="B4875" t="inlineStr">
        <is>
          <t>ABDEND707</t>
        </is>
      </c>
      <c r="C4875" t="n">
        <v>7110</v>
      </c>
      <c r="D4875" t="n">
        <v>0</v>
      </c>
      <c r="E4875" t="n">
        <v>7110</v>
      </c>
    </row>
    <row r="4876">
      <c r="A4876" t="n">
        <v>4884</v>
      </c>
      <c r="B4876" t="inlineStr">
        <is>
          <t>ABDEND708</t>
        </is>
      </c>
      <c r="C4876" t="n">
        <v>7120</v>
      </c>
      <c r="D4876" t="n">
        <v>0</v>
      </c>
      <c r="E4876" t="n">
        <v>7120</v>
      </c>
    </row>
    <row r="4877">
      <c r="A4877" t="n">
        <v>4885</v>
      </c>
      <c r="B4877" t="inlineStr">
        <is>
          <t>ABDEND709</t>
        </is>
      </c>
      <c r="C4877" t="n">
        <v>7130</v>
      </c>
      <c r="D4877" t="n">
        <v>0</v>
      </c>
      <c r="E4877" t="n">
        <v>7130</v>
      </c>
    </row>
    <row r="4878">
      <c r="A4878" t="n">
        <v>4886</v>
      </c>
      <c r="B4878" t="inlineStr">
        <is>
          <t>ABDEND71</t>
        </is>
      </c>
      <c r="C4878" t="n">
        <v>750</v>
      </c>
      <c r="D4878" t="n">
        <v>0</v>
      </c>
      <c r="E4878" t="n">
        <v>750</v>
      </c>
    </row>
    <row r="4879">
      <c r="A4879" t="n">
        <v>4887</v>
      </c>
      <c r="B4879" t="inlineStr">
        <is>
          <t>ABDEND710</t>
        </is>
      </c>
      <c r="C4879" t="n">
        <v>7140</v>
      </c>
      <c r="D4879" t="n">
        <v>0</v>
      </c>
      <c r="E4879" t="n">
        <v>7140</v>
      </c>
    </row>
    <row r="4880">
      <c r="A4880" t="n">
        <v>4888</v>
      </c>
      <c r="B4880" t="inlineStr">
        <is>
          <t>ABDEND711</t>
        </is>
      </c>
      <c r="C4880" t="n">
        <v>7150</v>
      </c>
      <c r="D4880" t="n">
        <v>0</v>
      </c>
      <c r="E4880" t="n">
        <v>7150</v>
      </c>
    </row>
    <row r="4881">
      <c r="A4881" t="n">
        <v>4889</v>
      </c>
      <c r="B4881" t="inlineStr">
        <is>
          <t>ABDEND712</t>
        </is>
      </c>
      <c r="C4881" t="n">
        <v>7160</v>
      </c>
      <c r="D4881" t="n">
        <v>0</v>
      </c>
      <c r="E4881" t="n">
        <v>7160</v>
      </c>
    </row>
    <row r="4882">
      <c r="A4882" t="n">
        <v>4890</v>
      </c>
      <c r="B4882" t="inlineStr">
        <is>
          <t>ABDEND713</t>
        </is>
      </c>
      <c r="C4882" t="n">
        <v>7170</v>
      </c>
      <c r="D4882" t="n">
        <v>0</v>
      </c>
      <c r="E4882" t="n">
        <v>7170</v>
      </c>
    </row>
    <row r="4883">
      <c r="A4883" t="n">
        <v>4891</v>
      </c>
      <c r="B4883" t="inlineStr">
        <is>
          <t>ABDEND714</t>
        </is>
      </c>
      <c r="C4883" t="n">
        <v>7180</v>
      </c>
      <c r="D4883" t="n">
        <v>0</v>
      </c>
      <c r="E4883" t="n">
        <v>7180</v>
      </c>
    </row>
    <row r="4884">
      <c r="A4884" t="n">
        <v>4892</v>
      </c>
      <c r="B4884" t="inlineStr">
        <is>
          <t>ABDEND715</t>
        </is>
      </c>
      <c r="C4884" t="n">
        <v>7190</v>
      </c>
      <c r="D4884" t="n">
        <v>0</v>
      </c>
      <c r="E4884" t="n">
        <v>7190</v>
      </c>
    </row>
    <row r="4885">
      <c r="A4885" t="n">
        <v>4893</v>
      </c>
      <c r="B4885" t="inlineStr">
        <is>
          <t>ABDEND716</t>
        </is>
      </c>
      <c r="C4885" t="n">
        <v>7200</v>
      </c>
      <c r="D4885" t="n">
        <v>0</v>
      </c>
      <c r="E4885" t="n">
        <v>7200</v>
      </c>
    </row>
    <row r="4886">
      <c r="A4886" t="n">
        <v>4894</v>
      </c>
      <c r="B4886" t="inlineStr">
        <is>
          <t>ABDEND717</t>
        </is>
      </c>
      <c r="C4886" t="n">
        <v>7210</v>
      </c>
      <c r="D4886" t="n">
        <v>0</v>
      </c>
      <c r="E4886" t="n">
        <v>7210</v>
      </c>
    </row>
    <row r="4887">
      <c r="A4887" t="n">
        <v>4895</v>
      </c>
      <c r="B4887" t="inlineStr">
        <is>
          <t>ABDEND718</t>
        </is>
      </c>
      <c r="C4887" t="n">
        <v>7220</v>
      </c>
      <c r="D4887" t="n">
        <v>0</v>
      </c>
      <c r="E4887" t="n">
        <v>7220</v>
      </c>
    </row>
    <row r="4888">
      <c r="A4888" t="n">
        <v>4896</v>
      </c>
      <c r="B4888" t="inlineStr">
        <is>
          <t>ABDEND719</t>
        </is>
      </c>
      <c r="C4888" t="n">
        <v>7230</v>
      </c>
      <c r="D4888" t="n">
        <v>0</v>
      </c>
      <c r="E4888" t="n">
        <v>7230</v>
      </c>
    </row>
    <row r="4889">
      <c r="A4889" t="n">
        <v>4897</v>
      </c>
      <c r="B4889" t="inlineStr">
        <is>
          <t>ABDEND72</t>
        </is>
      </c>
      <c r="C4889" t="n">
        <v>760</v>
      </c>
      <c r="D4889" t="n">
        <v>0</v>
      </c>
      <c r="E4889" t="n">
        <v>760</v>
      </c>
    </row>
    <row r="4890">
      <c r="A4890" t="n">
        <v>4898</v>
      </c>
      <c r="B4890" t="inlineStr">
        <is>
          <t>ABDEND720</t>
        </is>
      </c>
      <c r="C4890" t="n">
        <v>7240</v>
      </c>
      <c r="D4890" t="n">
        <v>0</v>
      </c>
      <c r="E4890" t="n">
        <v>7240</v>
      </c>
    </row>
    <row r="4891">
      <c r="A4891" t="n">
        <v>4899</v>
      </c>
      <c r="B4891" t="inlineStr">
        <is>
          <t>ABDEND721</t>
        </is>
      </c>
      <c r="C4891" t="n">
        <v>7250</v>
      </c>
      <c r="D4891" t="n">
        <v>0</v>
      </c>
      <c r="E4891" t="n">
        <v>7250</v>
      </c>
    </row>
    <row r="4892">
      <c r="A4892" t="n">
        <v>4900</v>
      </c>
      <c r="B4892" t="inlineStr">
        <is>
          <t>ABDEND722</t>
        </is>
      </c>
      <c r="C4892" t="n">
        <v>7260</v>
      </c>
      <c r="D4892" t="n">
        <v>0</v>
      </c>
      <c r="E4892" t="n">
        <v>7260</v>
      </c>
    </row>
    <row r="4893">
      <c r="A4893" t="n">
        <v>4901</v>
      </c>
      <c r="B4893" t="inlineStr">
        <is>
          <t>ABDEND723</t>
        </is>
      </c>
      <c r="C4893" t="n">
        <v>7270</v>
      </c>
      <c r="D4893" t="n">
        <v>0</v>
      </c>
      <c r="E4893" t="n">
        <v>7270</v>
      </c>
    </row>
    <row r="4894">
      <c r="A4894" t="n">
        <v>4902</v>
      </c>
      <c r="B4894" t="inlineStr">
        <is>
          <t>ABDEND724</t>
        </is>
      </c>
      <c r="C4894" t="n">
        <v>7280</v>
      </c>
      <c r="D4894" t="n">
        <v>0</v>
      </c>
      <c r="E4894" t="n">
        <v>7280</v>
      </c>
    </row>
    <row r="4895">
      <c r="A4895" t="n">
        <v>4903</v>
      </c>
      <c r="B4895" t="inlineStr">
        <is>
          <t>ABDEND725</t>
        </is>
      </c>
      <c r="C4895" t="n">
        <v>7290</v>
      </c>
      <c r="D4895" t="n">
        <v>0</v>
      </c>
      <c r="E4895" t="n">
        <v>7290</v>
      </c>
    </row>
    <row r="4896">
      <c r="A4896" t="n">
        <v>4904</v>
      </c>
      <c r="B4896" t="inlineStr">
        <is>
          <t>ABDEND726</t>
        </is>
      </c>
      <c r="C4896" t="n">
        <v>7300</v>
      </c>
      <c r="D4896" t="n">
        <v>0</v>
      </c>
      <c r="E4896" t="n">
        <v>7300</v>
      </c>
    </row>
    <row r="4897">
      <c r="A4897" t="n">
        <v>4905</v>
      </c>
      <c r="B4897" t="inlineStr">
        <is>
          <t>ABDEND727</t>
        </is>
      </c>
      <c r="C4897" t="n">
        <v>7310</v>
      </c>
      <c r="D4897" t="n">
        <v>0</v>
      </c>
      <c r="E4897" t="n">
        <v>7310</v>
      </c>
    </row>
    <row r="4898">
      <c r="A4898" t="n">
        <v>4906</v>
      </c>
      <c r="B4898" t="inlineStr">
        <is>
          <t>ABDEND728</t>
        </is>
      </c>
      <c r="C4898" t="n">
        <v>7320</v>
      </c>
      <c r="D4898" t="n">
        <v>0</v>
      </c>
      <c r="E4898" t="n">
        <v>7320</v>
      </c>
    </row>
    <row r="4899">
      <c r="A4899" t="n">
        <v>4907</v>
      </c>
      <c r="B4899" t="inlineStr">
        <is>
          <t>ABDEND729</t>
        </is>
      </c>
      <c r="C4899" t="n">
        <v>7330</v>
      </c>
      <c r="D4899" t="n">
        <v>0</v>
      </c>
      <c r="E4899" t="n">
        <v>7330</v>
      </c>
    </row>
    <row r="4900">
      <c r="A4900" t="n">
        <v>4908</v>
      </c>
      <c r="B4900" t="inlineStr">
        <is>
          <t>ABDEND73</t>
        </is>
      </c>
      <c r="C4900" t="n">
        <v>770</v>
      </c>
      <c r="D4900" t="n">
        <v>0</v>
      </c>
      <c r="E4900" t="n">
        <v>770</v>
      </c>
    </row>
    <row r="4901">
      <c r="A4901" t="n">
        <v>4909</v>
      </c>
      <c r="B4901" t="inlineStr">
        <is>
          <t>ABDEND730</t>
        </is>
      </c>
      <c r="C4901" t="n">
        <v>7340</v>
      </c>
      <c r="D4901" t="n">
        <v>0</v>
      </c>
      <c r="E4901" t="n">
        <v>7340</v>
      </c>
    </row>
    <row r="4902">
      <c r="A4902" t="n">
        <v>4910</v>
      </c>
      <c r="B4902" t="inlineStr">
        <is>
          <t>ABDEND731</t>
        </is>
      </c>
      <c r="C4902" t="n">
        <v>7350</v>
      </c>
      <c r="D4902" t="n">
        <v>0</v>
      </c>
      <c r="E4902" t="n">
        <v>7350</v>
      </c>
    </row>
    <row r="4903">
      <c r="A4903" t="n">
        <v>4911</v>
      </c>
      <c r="B4903" t="inlineStr">
        <is>
          <t>ABDEND732</t>
        </is>
      </c>
      <c r="C4903" t="n">
        <v>7360</v>
      </c>
      <c r="D4903" t="n">
        <v>0</v>
      </c>
      <c r="E4903" t="n">
        <v>7360</v>
      </c>
    </row>
    <row r="4904">
      <c r="A4904" t="n">
        <v>4912</v>
      </c>
      <c r="B4904" t="inlineStr">
        <is>
          <t>ABDEND733</t>
        </is>
      </c>
      <c r="C4904" t="n">
        <v>7370</v>
      </c>
      <c r="D4904" t="n">
        <v>0</v>
      </c>
      <c r="E4904" t="n">
        <v>7370</v>
      </c>
    </row>
    <row r="4905">
      <c r="A4905" t="n">
        <v>4913</v>
      </c>
      <c r="B4905" t="inlineStr">
        <is>
          <t>ABDEND734</t>
        </is>
      </c>
      <c r="C4905" t="n">
        <v>7380</v>
      </c>
      <c r="D4905" t="n">
        <v>0</v>
      </c>
      <c r="E4905" t="n">
        <v>7380</v>
      </c>
    </row>
    <row r="4906">
      <c r="A4906" t="n">
        <v>4914</v>
      </c>
      <c r="B4906" t="inlineStr">
        <is>
          <t>ABDEND735</t>
        </is>
      </c>
      <c r="C4906" t="n">
        <v>7390</v>
      </c>
      <c r="D4906" t="n">
        <v>0</v>
      </c>
      <c r="E4906" t="n">
        <v>7390</v>
      </c>
    </row>
    <row r="4907">
      <c r="A4907" t="n">
        <v>4915</v>
      </c>
      <c r="B4907" t="inlineStr">
        <is>
          <t>ABDEND736</t>
        </is>
      </c>
      <c r="C4907" t="n">
        <v>7400</v>
      </c>
      <c r="D4907" t="n">
        <v>0</v>
      </c>
      <c r="E4907" t="n">
        <v>7400</v>
      </c>
    </row>
    <row r="4908">
      <c r="A4908" t="n">
        <v>4916</v>
      </c>
      <c r="B4908" t="inlineStr">
        <is>
          <t>ABDEND737</t>
        </is>
      </c>
      <c r="C4908" t="n">
        <v>7410</v>
      </c>
      <c r="D4908" t="n">
        <v>0</v>
      </c>
      <c r="E4908" t="n">
        <v>7410</v>
      </c>
    </row>
    <row r="4909">
      <c r="A4909" t="n">
        <v>4917</v>
      </c>
      <c r="B4909" t="inlineStr">
        <is>
          <t>ABDEND738</t>
        </is>
      </c>
      <c r="C4909" t="n">
        <v>7420</v>
      </c>
      <c r="D4909" t="n">
        <v>0</v>
      </c>
      <c r="E4909" t="n">
        <v>7420</v>
      </c>
    </row>
    <row r="4910">
      <c r="A4910" t="n">
        <v>4918</v>
      </c>
      <c r="B4910" t="inlineStr">
        <is>
          <t>ABDEND739</t>
        </is>
      </c>
      <c r="C4910" t="n">
        <v>7430</v>
      </c>
      <c r="D4910" t="n">
        <v>0</v>
      </c>
      <c r="E4910" t="n">
        <v>7430</v>
      </c>
    </row>
    <row r="4911">
      <c r="A4911" t="n">
        <v>4919</v>
      </c>
      <c r="B4911" t="inlineStr">
        <is>
          <t>ABDEND74</t>
        </is>
      </c>
      <c r="C4911" t="n">
        <v>780</v>
      </c>
      <c r="D4911" t="n">
        <v>0</v>
      </c>
      <c r="E4911" t="n">
        <v>780</v>
      </c>
    </row>
    <row r="4912">
      <c r="A4912" t="n">
        <v>4920</v>
      </c>
      <c r="B4912" t="inlineStr">
        <is>
          <t>ABDEND740</t>
        </is>
      </c>
      <c r="C4912" t="n">
        <v>7440</v>
      </c>
      <c r="D4912" t="n">
        <v>0</v>
      </c>
      <c r="E4912" t="n">
        <v>7440</v>
      </c>
    </row>
    <row r="4913">
      <c r="A4913" t="n">
        <v>4921</v>
      </c>
      <c r="B4913" t="inlineStr">
        <is>
          <t>ABDEND741</t>
        </is>
      </c>
      <c r="C4913" t="n">
        <v>7450</v>
      </c>
      <c r="D4913" t="n">
        <v>0</v>
      </c>
      <c r="E4913" t="n">
        <v>7450</v>
      </c>
    </row>
    <row r="4914">
      <c r="A4914" t="n">
        <v>4922</v>
      </c>
      <c r="B4914" t="inlineStr">
        <is>
          <t>ABDEND742</t>
        </is>
      </c>
      <c r="C4914" t="n">
        <v>7460</v>
      </c>
      <c r="D4914" t="n">
        <v>0</v>
      </c>
      <c r="E4914" t="n">
        <v>7460</v>
      </c>
    </row>
    <row r="4915">
      <c r="A4915" t="n">
        <v>4923</v>
      </c>
      <c r="B4915" t="inlineStr">
        <is>
          <t>ABDEND743</t>
        </is>
      </c>
      <c r="C4915" t="n">
        <v>7470</v>
      </c>
      <c r="D4915" t="n">
        <v>0</v>
      </c>
      <c r="E4915" t="n">
        <v>7470</v>
      </c>
    </row>
    <row r="4916">
      <c r="A4916" t="n">
        <v>4924</v>
      </c>
      <c r="B4916" t="inlineStr">
        <is>
          <t>ABDEND744</t>
        </is>
      </c>
      <c r="C4916" t="n">
        <v>7480</v>
      </c>
      <c r="D4916" t="n">
        <v>0</v>
      </c>
      <c r="E4916" t="n">
        <v>7480</v>
      </c>
    </row>
    <row r="4917">
      <c r="A4917" t="n">
        <v>4925</v>
      </c>
      <c r="B4917" t="inlineStr">
        <is>
          <t>ABDEND745</t>
        </is>
      </c>
      <c r="C4917" t="n">
        <v>7490</v>
      </c>
      <c r="D4917" t="n">
        <v>0</v>
      </c>
      <c r="E4917" t="n">
        <v>7490</v>
      </c>
    </row>
    <row r="4918">
      <c r="A4918" t="n">
        <v>4926</v>
      </c>
      <c r="B4918" t="inlineStr">
        <is>
          <t>ABDEND746</t>
        </is>
      </c>
      <c r="C4918" t="n">
        <v>7500</v>
      </c>
      <c r="D4918" t="n">
        <v>0</v>
      </c>
      <c r="E4918" t="n">
        <v>7500</v>
      </c>
    </row>
    <row r="4919">
      <c r="A4919" t="n">
        <v>4927</v>
      </c>
      <c r="B4919" t="inlineStr">
        <is>
          <t>ABDEND747</t>
        </is>
      </c>
      <c r="C4919" t="n">
        <v>7510</v>
      </c>
      <c r="D4919" t="n">
        <v>0</v>
      </c>
      <c r="E4919" t="n">
        <v>7510</v>
      </c>
    </row>
    <row r="4920">
      <c r="A4920" t="n">
        <v>4928</v>
      </c>
      <c r="B4920" t="inlineStr">
        <is>
          <t>ABDEND748</t>
        </is>
      </c>
      <c r="C4920" t="n">
        <v>7520</v>
      </c>
      <c r="D4920" t="n">
        <v>0</v>
      </c>
      <c r="E4920" t="n">
        <v>7520</v>
      </c>
    </row>
    <row r="4921">
      <c r="A4921" t="n">
        <v>4929</v>
      </c>
      <c r="B4921" t="inlineStr">
        <is>
          <t>ABDEND749</t>
        </is>
      </c>
      <c r="C4921" t="n">
        <v>7530</v>
      </c>
      <c r="D4921" t="n">
        <v>0</v>
      </c>
      <c r="E4921" t="n">
        <v>7530</v>
      </c>
    </row>
    <row r="4922">
      <c r="A4922" t="n">
        <v>4930</v>
      </c>
      <c r="B4922" t="inlineStr">
        <is>
          <t>ABDEND75</t>
        </is>
      </c>
      <c r="C4922" t="n">
        <v>790</v>
      </c>
      <c r="D4922" t="n">
        <v>0</v>
      </c>
      <c r="E4922" t="n">
        <v>790</v>
      </c>
    </row>
    <row r="4923">
      <c r="A4923" t="n">
        <v>4931</v>
      </c>
      <c r="B4923" t="inlineStr">
        <is>
          <t>ABDEND750</t>
        </is>
      </c>
      <c r="C4923" t="n">
        <v>7540</v>
      </c>
      <c r="D4923" t="n">
        <v>0</v>
      </c>
      <c r="E4923" t="n">
        <v>7540</v>
      </c>
    </row>
    <row r="4924">
      <c r="A4924" t="n">
        <v>4932</v>
      </c>
      <c r="B4924" t="inlineStr">
        <is>
          <t>ABDEND751</t>
        </is>
      </c>
      <c r="C4924" t="n">
        <v>7550</v>
      </c>
      <c r="D4924" t="n">
        <v>0</v>
      </c>
      <c r="E4924" t="n">
        <v>7550</v>
      </c>
    </row>
    <row r="4925">
      <c r="A4925" t="n">
        <v>4933</v>
      </c>
      <c r="B4925" t="inlineStr">
        <is>
          <t>ABDEND752</t>
        </is>
      </c>
      <c r="C4925" t="n">
        <v>7560</v>
      </c>
      <c r="D4925" t="n">
        <v>0</v>
      </c>
      <c r="E4925" t="n">
        <v>7560</v>
      </c>
    </row>
    <row r="4926">
      <c r="A4926" t="n">
        <v>4934</v>
      </c>
      <c r="B4926" t="inlineStr">
        <is>
          <t>ABDEND753</t>
        </is>
      </c>
      <c r="C4926" t="n">
        <v>7570</v>
      </c>
      <c r="D4926" t="n">
        <v>0</v>
      </c>
      <c r="E4926" t="n">
        <v>7570</v>
      </c>
    </row>
    <row r="4927">
      <c r="A4927" t="n">
        <v>4935</v>
      </c>
      <c r="B4927" t="inlineStr">
        <is>
          <t>ABDEND754</t>
        </is>
      </c>
      <c r="C4927" t="n">
        <v>7580</v>
      </c>
      <c r="D4927" t="n">
        <v>0</v>
      </c>
      <c r="E4927" t="n">
        <v>7580</v>
      </c>
    </row>
    <row r="4928">
      <c r="A4928" t="n">
        <v>4936</v>
      </c>
      <c r="B4928" t="inlineStr">
        <is>
          <t>ABDEND755</t>
        </is>
      </c>
      <c r="C4928" t="n">
        <v>7590</v>
      </c>
      <c r="D4928" t="n">
        <v>0</v>
      </c>
      <c r="E4928" t="n">
        <v>7590</v>
      </c>
    </row>
    <row r="4929">
      <c r="A4929" t="n">
        <v>4937</v>
      </c>
      <c r="B4929" t="inlineStr">
        <is>
          <t>ABDEND756</t>
        </is>
      </c>
      <c r="C4929" t="n">
        <v>7600</v>
      </c>
      <c r="D4929" t="n">
        <v>0</v>
      </c>
      <c r="E4929" t="n">
        <v>7600</v>
      </c>
    </row>
    <row r="4930">
      <c r="A4930" t="n">
        <v>4938</v>
      </c>
      <c r="B4930" t="inlineStr">
        <is>
          <t>ABDEND757</t>
        </is>
      </c>
      <c r="C4930" t="n">
        <v>7610</v>
      </c>
      <c r="D4930" t="n">
        <v>0</v>
      </c>
      <c r="E4930" t="n">
        <v>7610</v>
      </c>
    </row>
    <row r="4931">
      <c r="A4931" t="n">
        <v>4939</v>
      </c>
      <c r="B4931" t="inlineStr">
        <is>
          <t>ABDEND758</t>
        </is>
      </c>
      <c r="C4931" t="n">
        <v>7620</v>
      </c>
      <c r="D4931" t="n">
        <v>0</v>
      </c>
      <c r="E4931" t="n">
        <v>7620</v>
      </c>
    </row>
    <row r="4932">
      <c r="A4932" t="n">
        <v>4940</v>
      </c>
      <c r="B4932" t="inlineStr">
        <is>
          <t>ABDEND759</t>
        </is>
      </c>
      <c r="C4932" t="n">
        <v>7630</v>
      </c>
      <c r="D4932" t="n">
        <v>0</v>
      </c>
      <c r="E4932" t="n">
        <v>7630</v>
      </c>
    </row>
    <row r="4933">
      <c r="A4933" t="n">
        <v>4941</v>
      </c>
      <c r="B4933" t="inlineStr">
        <is>
          <t>ABDEND76</t>
        </is>
      </c>
      <c r="C4933" t="n">
        <v>800</v>
      </c>
      <c r="D4933" t="n">
        <v>0</v>
      </c>
      <c r="E4933" t="n">
        <v>800</v>
      </c>
    </row>
    <row r="4934">
      <c r="A4934" t="n">
        <v>4942</v>
      </c>
      <c r="B4934" t="inlineStr">
        <is>
          <t>ABDEND760</t>
        </is>
      </c>
      <c r="C4934" t="n">
        <v>7640</v>
      </c>
      <c r="D4934" t="n">
        <v>0</v>
      </c>
      <c r="E4934" t="n">
        <v>7640</v>
      </c>
    </row>
    <row r="4935">
      <c r="A4935" t="n">
        <v>4943</v>
      </c>
      <c r="B4935" t="inlineStr">
        <is>
          <t>ABDEND761</t>
        </is>
      </c>
      <c r="C4935" t="n">
        <v>7650</v>
      </c>
      <c r="D4935" t="n">
        <v>0</v>
      </c>
      <c r="E4935" t="n">
        <v>7650</v>
      </c>
    </row>
    <row r="4936">
      <c r="A4936" t="n">
        <v>4944</v>
      </c>
      <c r="B4936" t="inlineStr">
        <is>
          <t>ABDEND762</t>
        </is>
      </c>
      <c r="C4936" t="n">
        <v>7660</v>
      </c>
      <c r="D4936" t="n">
        <v>0</v>
      </c>
      <c r="E4936" t="n">
        <v>7660</v>
      </c>
    </row>
    <row r="4937">
      <c r="A4937" t="n">
        <v>4945</v>
      </c>
      <c r="B4937" t="inlineStr">
        <is>
          <t>ABDEND763</t>
        </is>
      </c>
      <c r="C4937" t="n">
        <v>7670</v>
      </c>
      <c r="D4937" t="n">
        <v>0</v>
      </c>
      <c r="E4937" t="n">
        <v>7670</v>
      </c>
    </row>
    <row r="4938">
      <c r="A4938" t="n">
        <v>4946</v>
      </c>
      <c r="B4938" t="inlineStr">
        <is>
          <t>ABDEND764</t>
        </is>
      </c>
      <c r="C4938" t="n">
        <v>7680</v>
      </c>
      <c r="D4938" t="n">
        <v>0</v>
      </c>
      <c r="E4938" t="n">
        <v>7680</v>
      </c>
    </row>
    <row r="4939">
      <c r="A4939" t="n">
        <v>4947</v>
      </c>
      <c r="B4939" t="inlineStr">
        <is>
          <t>ABDEND765</t>
        </is>
      </c>
      <c r="C4939" t="n">
        <v>7690</v>
      </c>
      <c r="D4939" t="n">
        <v>0</v>
      </c>
      <c r="E4939" t="n">
        <v>7690</v>
      </c>
    </row>
    <row r="4940">
      <c r="A4940" t="n">
        <v>4948</v>
      </c>
      <c r="B4940" t="inlineStr">
        <is>
          <t>ABDEND766</t>
        </is>
      </c>
      <c r="C4940" t="n">
        <v>7700</v>
      </c>
      <c r="D4940" t="n">
        <v>0</v>
      </c>
      <c r="E4940" t="n">
        <v>7700</v>
      </c>
    </row>
    <row r="4941">
      <c r="A4941" t="n">
        <v>4949</v>
      </c>
      <c r="B4941" t="inlineStr">
        <is>
          <t>ABDEND767</t>
        </is>
      </c>
      <c r="C4941" t="n">
        <v>7710</v>
      </c>
      <c r="D4941" t="n">
        <v>0</v>
      </c>
      <c r="E4941" t="n">
        <v>7710</v>
      </c>
    </row>
    <row r="4942">
      <c r="A4942" t="n">
        <v>4950</v>
      </c>
      <c r="B4942" t="inlineStr">
        <is>
          <t>ABDEND768</t>
        </is>
      </c>
      <c r="C4942" t="n">
        <v>7720</v>
      </c>
      <c r="D4942" t="n">
        <v>0</v>
      </c>
      <c r="E4942" t="n">
        <v>7720</v>
      </c>
    </row>
    <row r="4943">
      <c r="A4943" t="n">
        <v>4951</v>
      </c>
      <c r="B4943" t="inlineStr">
        <is>
          <t>ABDEND769</t>
        </is>
      </c>
      <c r="C4943" t="n">
        <v>7730</v>
      </c>
      <c r="D4943" t="n">
        <v>0</v>
      </c>
      <c r="E4943" t="n">
        <v>7730</v>
      </c>
    </row>
    <row r="4944">
      <c r="A4944" t="n">
        <v>4952</v>
      </c>
      <c r="B4944" t="inlineStr">
        <is>
          <t>ABDEND77</t>
        </is>
      </c>
      <c r="C4944" t="n">
        <v>810</v>
      </c>
      <c r="D4944" t="n">
        <v>0</v>
      </c>
      <c r="E4944" t="n">
        <v>810</v>
      </c>
    </row>
    <row r="4945">
      <c r="A4945" t="n">
        <v>4953</v>
      </c>
      <c r="B4945" t="inlineStr">
        <is>
          <t>ABDEND770</t>
        </is>
      </c>
      <c r="C4945" t="n">
        <v>7740</v>
      </c>
      <c r="D4945" t="n">
        <v>0</v>
      </c>
      <c r="E4945" t="n">
        <v>7740</v>
      </c>
    </row>
    <row r="4946">
      <c r="A4946" t="n">
        <v>4954</v>
      </c>
      <c r="B4946" t="inlineStr">
        <is>
          <t>ABDEND771</t>
        </is>
      </c>
      <c r="C4946" t="n">
        <v>7750</v>
      </c>
      <c r="D4946" t="n">
        <v>0</v>
      </c>
      <c r="E4946" t="n">
        <v>7750</v>
      </c>
    </row>
    <row r="4947">
      <c r="A4947" t="n">
        <v>4955</v>
      </c>
      <c r="B4947" t="inlineStr">
        <is>
          <t>ABDEND772</t>
        </is>
      </c>
      <c r="C4947" t="n">
        <v>7760</v>
      </c>
      <c r="D4947" t="n">
        <v>0</v>
      </c>
      <c r="E4947" t="n">
        <v>7760</v>
      </c>
    </row>
    <row r="4948">
      <c r="A4948" t="n">
        <v>4956</v>
      </c>
      <c r="B4948" t="inlineStr">
        <is>
          <t>ABDEND773</t>
        </is>
      </c>
      <c r="C4948" t="n">
        <v>7770</v>
      </c>
      <c r="D4948" t="n">
        <v>0</v>
      </c>
      <c r="E4948" t="n">
        <v>7770</v>
      </c>
    </row>
    <row r="4949">
      <c r="A4949" t="n">
        <v>4957</v>
      </c>
      <c r="B4949" t="inlineStr">
        <is>
          <t>ABDEND774</t>
        </is>
      </c>
      <c r="C4949" t="n">
        <v>7780</v>
      </c>
      <c r="D4949" t="n">
        <v>0</v>
      </c>
      <c r="E4949" t="n">
        <v>7780</v>
      </c>
    </row>
    <row r="4950">
      <c r="A4950" t="n">
        <v>4958</v>
      </c>
      <c r="B4950" t="inlineStr">
        <is>
          <t>ABDEND775</t>
        </is>
      </c>
      <c r="C4950" t="n">
        <v>7790</v>
      </c>
      <c r="D4950" t="n">
        <v>0</v>
      </c>
      <c r="E4950" t="n">
        <v>7790</v>
      </c>
    </row>
    <row r="4951">
      <c r="A4951" t="n">
        <v>4959</v>
      </c>
      <c r="B4951" t="inlineStr">
        <is>
          <t>ABDEND776</t>
        </is>
      </c>
      <c r="C4951" t="n">
        <v>7800</v>
      </c>
      <c r="D4951" t="n">
        <v>0</v>
      </c>
      <c r="E4951" t="n">
        <v>7800</v>
      </c>
    </row>
    <row r="4952">
      <c r="A4952" t="n">
        <v>4960</v>
      </c>
      <c r="B4952" t="inlineStr">
        <is>
          <t>ABDEND777</t>
        </is>
      </c>
      <c r="C4952" t="n">
        <v>7810</v>
      </c>
      <c r="D4952" t="n">
        <v>0</v>
      </c>
      <c r="E4952" t="n">
        <v>7810</v>
      </c>
    </row>
    <row r="4953">
      <c r="A4953" t="n">
        <v>4961</v>
      </c>
      <c r="B4953" t="inlineStr">
        <is>
          <t>ABDEND778</t>
        </is>
      </c>
      <c r="C4953" t="n">
        <v>7820</v>
      </c>
      <c r="D4953" t="n">
        <v>0</v>
      </c>
      <c r="E4953" t="n">
        <v>7820</v>
      </c>
    </row>
    <row r="4954">
      <c r="A4954" t="n">
        <v>4962</v>
      </c>
      <c r="B4954" t="inlineStr">
        <is>
          <t>ABDEND779</t>
        </is>
      </c>
      <c r="C4954" t="n">
        <v>7830</v>
      </c>
      <c r="D4954" t="n">
        <v>0</v>
      </c>
      <c r="E4954" t="n">
        <v>7830</v>
      </c>
    </row>
    <row r="4955">
      <c r="A4955" t="n">
        <v>4963</v>
      </c>
      <c r="B4955" t="inlineStr">
        <is>
          <t>ABDEND78</t>
        </is>
      </c>
      <c r="C4955" t="n">
        <v>820</v>
      </c>
      <c r="D4955" t="n">
        <v>0</v>
      </c>
      <c r="E4955" t="n">
        <v>820</v>
      </c>
    </row>
    <row r="4956">
      <c r="A4956" t="n">
        <v>4964</v>
      </c>
      <c r="B4956" t="inlineStr">
        <is>
          <t>ABDEND780</t>
        </is>
      </c>
      <c r="C4956" t="n">
        <v>7840</v>
      </c>
      <c r="D4956" t="n">
        <v>0</v>
      </c>
      <c r="E4956" t="n">
        <v>7840</v>
      </c>
    </row>
    <row r="4957">
      <c r="A4957" t="n">
        <v>4965</v>
      </c>
      <c r="B4957" t="inlineStr">
        <is>
          <t>ABDEND781</t>
        </is>
      </c>
      <c r="C4957" t="n">
        <v>7850</v>
      </c>
      <c r="D4957" t="n">
        <v>0</v>
      </c>
      <c r="E4957" t="n">
        <v>7850</v>
      </c>
    </row>
    <row r="4958">
      <c r="A4958" t="n">
        <v>4966</v>
      </c>
      <c r="B4958" t="inlineStr">
        <is>
          <t>ABDEND782</t>
        </is>
      </c>
      <c r="C4958" t="n">
        <v>7860</v>
      </c>
      <c r="D4958" t="n">
        <v>0</v>
      </c>
      <c r="E4958" t="n">
        <v>7860</v>
      </c>
    </row>
    <row r="4959">
      <c r="A4959" t="n">
        <v>4967</v>
      </c>
      <c r="B4959" t="inlineStr">
        <is>
          <t>ABDEND783</t>
        </is>
      </c>
      <c r="C4959" t="n">
        <v>7870</v>
      </c>
      <c r="D4959" t="n">
        <v>0</v>
      </c>
      <c r="E4959" t="n">
        <v>7870</v>
      </c>
    </row>
    <row r="4960">
      <c r="A4960" t="n">
        <v>4968</v>
      </c>
      <c r="B4960" t="inlineStr">
        <is>
          <t>ABDEND784</t>
        </is>
      </c>
      <c r="C4960" t="n">
        <v>7880</v>
      </c>
      <c r="D4960" t="n">
        <v>0</v>
      </c>
      <c r="E4960" t="n">
        <v>7880</v>
      </c>
    </row>
    <row r="4961">
      <c r="A4961" t="n">
        <v>4969</v>
      </c>
      <c r="B4961" t="inlineStr">
        <is>
          <t>ABDEND785</t>
        </is>
      </c>
      <c r="C4961" t="n">
        <v>7890</v>
      </c>
      <c r="D4961" t="n">
        <v>0</v>
      </c>
      <c r="E4961" t="n">
        <v>7890</v>
      </c>
    </row>
    <row r="4962">
      <c r="A4962" t="n">
        <v>4970</v>
      </c>
      <c r="B4962" t="inlineStr">
        <is>
          <t>ABDEND786</t>
        </is>
      </c>
      <c r="C4962" t="n">
        <v>7900</v>
      </c>
      <c r="D4962" t="n">
        <v>0</v>
      </c>
      <c r="E4962" t="n">
        <v>7900</v>
      </c>
    </row>
    <row r="4963">
      <c r="A4963" t="n">
        <v>4971</v>
      </c>
      <c r="B4963" t="inlineStr">
        <is>
          <t>ABDEND787</t>
        </is>
      </c>
      <c r="C4963" t="n">
        <v>7910</v>
      </c>
      <c r="D4963" t="n">
        <v>0</v>
      </c>
      <c r="E4963" t="n">
        <v>7910</v>
      </c>
    </row>
    <row r="4964">
      <c r="A4964" t="n">
        <v>4972</v>
      </c>
      <c r="B4964" t="inlineStr">
        <is>
          <t>ABDEND788</t>
        </is>
      </c>
      <c r="C4964" t="n">
        <v>7920</v>
      </c>
      <c r="D4964" t="n">
        <v>0</v>
      </c>
      <c r="E4964" t="n">
        <v>7920</v>
      </c>
    </row>
    <row r="4965">
      <c r="A4965" t="n">
        <v>4973</v>
      </c>
      <c r="B4965" t="inlineStr">
        <is>
          <t>ABDEND789</t>
        </is>
      </c>
      <c r="C4965" t="n">
        <v>7930</v>
      </c>
      <c r="D4965" t="n">
        <v>0</v>
      </c>
      <c r="E4965" t="n">
        <v>7930</v>
      </c>
    </row>
    <row r="4966">
      <c r="A4966" t="n">
        <v>4974</v>
      </c>
      <c r="B4966" t="inlineStr">
        <is>
          <t>ABDEND79</t>
        </is>
      </c>
      <c r="C4966" t="n">
        <v>830</v>
      </c>
      <c r="D4966" t="n">
        <v>0</v>
      </c>
      <c r="E4966" t="n">
        <v>830</v>
      </c>
    </row>
    <row r="4967">
      <c r="A4967" t="n">
        <v>4975</v>
      </c>
      <c r="B4967" t="inlineStr">
        <is>
          <t>ABDEND790</t>
        </is>
      </c>
      <c r="C4967" t="n">
        <v>7940</v>
      </c>
      <c r="D4967" t="n">
        <v>0</v>
      </c>
      <c r="E4967" t="n">
        <v>7940</v>
      </c>
    </row>
    <row r="4968">
      <c r="A4968" t="n">
        <v>4976</v>
      </c>
      <c r="B4968" t="inlineStr">
        <is>
          <t>ABDEND791</t>
        </is>
      </c>
      <c r="C4968" t="n">
        <v>7950</v>
      </c>
      <c r="D4968" t="n">
        <v>0</v>
      </c>
      <c r="E4968" t="n">
        <v>7950</v>
      </c>
    </row>
    <row r="4969">
      <c r="A4969" t="n">
        <v>4977</v>
      </c>
      <c r="B4969" t="inlineStr">
        <is>
          <t>ABDEND792</t>
        </is>
      </c>
      <c r="C4969" t="n">
        <v>7960</v>
      </c>
      <c r="D4969" t="n">
        <v>0</v>
      </c>
      <c r="E4969" t="n">
        <v>7960</v>
      </c>
    </row>
    <row r="4970">
      <c r="A4970" t="n">
        <v>4978</v>
      </c>
      <c r="B4970" t="inlineStr">
        <is>
          <t>ABDEND793</t>
        </is>
      </c>
      <c r="C4970" t="n">
        <v>7970</v>
      </c>
      <c r="D4970" t="n">
        <v>0</v>
      </c>
      <c r="E4970" t="n">
        <v>7970</v>
      </c>
    </row>
    <row r="4971">
      <c r="A4971" t="n">
        <v>4979</v>
      </c>
      <c r="B4971" t="inlineStr">
        <is>
          <t>ABDEND794</t>
        </is>
      </c>
      <c r="C4971" t="n">
        <v>7980</v>
      </c>
      <c r="D4971" t="n">
        <v>0</v>
      </c>
      <c r="E4971" t="n">
        <v>7980</v>
      </c>
    </row>
    <row r="4972">
      <c r="A4972" t="n">
        <v>4980</v>
      </c>
      <c r="B4972" t="inlineStr">
        <is>
          <t>ABDEND795</t>
        </is>
      </c>
      <c r="C4972" t="n">
        <v>7990</v>
      </c>
      <c r="D4972" t="n">
        <v>0</v>
      </c>
      <c r="E4972" t="n">
        <v>7990</v>
      </c>
    </row>
    <row r="4973">
      <c r="A4973" t="n">
        <v>4981</v>
      </c>
      <c r="B4973" t="inlineStr">
        <is>
          <t>ABDEND796</t>
        </is>
      </c>
      <c r="C4973" t="n">
        <v>8000</v>
      </c>
      <c r="D4973" t="n">
        <v>0</v>
      </c>
      <c r="E4973" t="n">
        <v>8000</v>
      </c>
    </row>
    <row r="4974">
      <c r="A4974" t="n">
        <v>4982</v>
      </c>
      <c r="B4974" t="inlineStr">
        <is>
          <t>ABDEND797</t>
        </is>
      </c>
      <c r="C4974" t="n">
        <v>8010</v>
      </c>
      <c r="D4974" t="n">
        <v>0</v>
      </c>
      <c r="E4974" t="n">
        <v>8010</v>
      </c>
    </row>
    <row r="4975">
      <c r="A4975" t="n">
        <v>4983</v>
      </c>
      <c r="B4975" t="inlineStr">
        <is>
          <t>ABDEND798</t>
        </is>
      </c>
      <c r="C4975" t="n">
        <v>8020</v>
      </c>
      <c r="D4975" t="n">
        <v>0</v>
      </c>
      <c r="E4975" t="n">
        <v>8020</v>
      </c>
    </row>
    <row r="4976">
      <c r="A4976" t="n">
        <v>4984</v>
      </c>
      <c r="B4976" t="inlineStr">
        <is>
          <t>ABDEND799</t>
        </is>
      </c>
      <c r="C4976" t="n">
        <v>8030</v>
      </c>
      <c r="D4976" t="n">
        <v>0</v>
      </c>
      <c r="E4976" t="n">
        <v>8030</v>
      </c>
    </row>
    <row r="4977">
      <c r="A4977" t="n">
        <v>4985</v>
      </c>
      <c r="B4977" t="inlineStr">
        <is>
          <t>ABDEND8</t>
        </is>
      </c>
      <c r="C4977" t="n">
        <v>120</v>
      </c>
      <c r="D4977" t="n">
        <v>0</v>
      </c>
      <c r="E4977" t="n">
        <v>120</v>
      </c>
    </row>
    <row r="4978">
      <c r="A4978" t="n">
        <v>4986</v>
      </c>
      <c r="B4978" t="inlineStr">
        <is>
          <t>ABDEND80</t>
        </is>
      </c>
      <c r="C4978" t="n">
        <v>840</v>
      </c>
      <c r="D4978" t="n">
        <v>0</v>
      </c>
      <c r="E4978" t="n">
        <v>840</v>
      </c>
    </row>
    <row r="4979">
      <c r="A4979" t="n">
        <v>4987</v>
      </c>
      <c r="B4979" t="inlineStr">
        <is>
          <t>ABDEND800</t>
        </is>
      </c>
      <c r="C4979" t="n">
        <v>8040</v>
      </c>
      <c r="D4979" t="n">
        <v>0</v>
      </c>
      <c r="E4979" t="n">
        <v>8040</v>
      </c>
    </row>
    <row r="4980">
      <c r="A4980" t="n">
        <v>4988</v>
      </c>
      <c r="B4980" t="inlineStr">
        <is>
          <t>ABDEND801</t>
        </is>
      </c>
      <c r="C4980" t="n">
        <v>8050</v>
      </c>
      <c r="D4980" t="n">
        <v>0</v>
      </c>
      <c r="E4980" t="n">
        <v>8050</v>
      </c>
    </row>
    <row r="4981">
      <c r="A4981" t="n">
        <v>4989</v>
      </c>
      <c r="B4981" t="inlineStr">
        <is>
          <t>ABDEND802</t>
        </is>
      </c>
      <c r="C4981" t="n">
        <v>8060</v>
      </c>
      <c r="D4981" t="n">
        <v>0</v>
      </c>
      <c r="E4981" t="n">
        <v>8060</v>
      </c>
    </row>
    <row r="4982">
      <c r="A4982" t="n">
        <v>4990</v>
      </c>
      <c r="B4982" t="inlineStr">
        <is>
          <t>ABDEND803</t>
        </is>
      </c>
      <c r="C4982" t="n">
        <v>8070</v>
      </c>
      <c r="D4982" t="n">
        <v>0</v>
      </c>
      <c r="E4982" t="n">
        <v>8070</v>
      </c>
    </row>
    <row r="4983">
      <c r="A4983" t="n">
        <v>4991</v>
      </c>
      <c r="B4983" t="inlineStr">
        <is>
          <t>ABDEND804</t>
        </is>
      </c>
      <c r="C4983" t="n">
        <v>8080</v>
      </c>
      <c r="D4983" t="n">
        <v>0</v>
      </c>
      <c r="E4983" t="n">
        <v>8080</v>
      </c>
    </row>
    <row r="4984">
      <c r="A4984" t="n">
        <v>4992</v>
      </c>
      <c r="B4984" t="inlineStr">
        <is>
          <t>ABDEND805</t>
        </is>
      </c>
      <c r="C4984" t="n">
        <v>8090</v>
      </c>
      <c r="D4984" t="n">
        <v>0</v>
      </c>
      <c r="E4984" t="n">
        <v>8090</v>
      </c>
    </row>
    <row r="4985">
      <c r="A4985" t="n">
        <v>4993</v>
      </c>
      <c r="B4985" t="inlineStr">
        <is>
          <t>ABDEND806</t>
        </is>
      </c>
      <c r="C4985" t="n">
        <v>8100</v>
      </c>
      <c r="D4985" t="n">
        <v>0</v>
      </c>
      <c r="E4985" t="n">
        <v>8100</v>
      </c>
    </row>
    <row r="4986">
      <c r="A4986" t="n">
        <v>4994</v>
      </c>
      <c r="B4986" t="inlineStr">
        <is>
          <t>ABDEND807</t>
        </is>
      </c>
      <c r="C4986" t="n">
        <v>8110</v>
      </c>
      <c r="D4986" t="n">
        <v>0</v>
      </c>
      <c r="E4986" t="n">
        <v>8110</v>
      </c>
    </row>
    <row r="4987">
      <c r="A4987" t="n">
        <v>4995</v>
      </c>
      <c r="B4987" t="inlineStr">
        <is>
          <t>ABDEND808</t>
        </is>
      </c>
      <c r="C4987" t="n">
        <v>8120</v>
      </c>
      <c r="D4987" t="n">
        <v>0</v>
      </c>
      <c r="E4987" t="n">
        <v>8120</v>
      </c>
    </row>
    <row r="4988">
      <c r="A4988" t="n">
        <v>4996</v>
      </c>
      <c r="B4988" t="inlineStr">
        <is>
          <t>ABDEND809</t>
        </is>
      </c>
      <c r="C4988" t="n">
        <v>8130</v>
      </c>
      <c r="D4988" t="n">
        <v>0</v>
      </c>
      <c r="E4988" t="n">
        <v>8130</v>
      </c>
    </row>
    <row r="4989">
      <c r="A4989" t="n">
        <v>4997</v>
      </c>
      <c r="B4989" t="inlineStr">
        <is>
          <t>ABDEND81</t>
        </is>
      </c>
      <c r="C4989" t="n">
        <v>850</v>
      </c>
      <c r="D4989" t="n">
        <v>0</v>
      </c>
      <c r="E4989" t="n">
        <v>850</v>
      </c>
    </row>
    <row r="4990">
      <c r="A4990" t="n">
        <v>4998</v>
      </c>
      <c r="B4990" t="inlineStr">
        <is>
          <t>ABDEND810</t>
        </is>
      </c>
      <c r="C4990" t="n">
        <v>8140</v>
      </c>
      <c r="D4990" t="n">
        <v>0</v>
      </c>
      <c r="E4990" t="n">
        <v>8140</v>
      </c>
    </row>
    <row r="4991">
      <c r="A4991" t="n">
        <v>4999</v>
      </c>
      <c r="B4991" t="inlineStr">
        <is>
          <t>ABDEND811</t>
        </is>
      </c>
      <c r="C4991" t="n">
        <v>8150</v>
      </c>
      <c r="D4991" t="n">
        <v>0</v>
      </c>
      <c r="E4991" t="n">
        <v>8150</v>
      </c>
    </row>
    <row r="4992">
      <c r="A4992" t="n">
        <v>5000</v>
      </c>
      <c r="B4992" t="inlineStr">
        <is>
          <t>ABDEND812</t>
        </is>
      </c>
      <c r="C4992" t="n">
        <v>8160</v>
      </c>
      <c r="D4992" t="n">
        <v>0</v>
      </c>
      <c r="E4992" t="n">
        <v>8160</v>
      </c>
    </row>
    <row r="4993">
      <c r="A4993" t="n">
        <v>5001</v>
      </c>
      <c r="B4993" t="inlineStr">
        <is>
          <t>ABDEND813</t>
        </is>
      </c>
      <c r="C4993" t="n">
        <v>8170</v>
      </c>
      <c r="D4993" t="n">
        <v>0</v>
      </c>
      <c r="E4993" t="n">
        <v>8170</v>
      </c>
    </row>
    <row r="4994">
      <c r="A4994" t="n">
        <v>5002</v>
      </c>
      <c r="B4994" t="inlineStr">
        <is>
          <t>ABDEND814</t>
        </is>
      </c>
      <c r="C4994" t="n">
        <v>8180</v>
      </c>
      <c r="D4994" t="n">
        <v>0</v>
      </c>
      <c r="E4994" t="n">
        <v>8180</v>
      </c>
    </row>
    <row r="4995">
      <c r="A4995" t="n">
        <v>5003</v>
      </c>
      <c r="B4995" t="inlineStr">
        <is>
          <t>ABDEND815</t>
        </is>
      </c>
      <c r="C4995" t="n">
        <v>8190</v>
      </c>
      <c r="D4995" t="n">
        <v>0</v>
      </c>
      <c r="E4995" t="n">
        <v>8190</v>
      </c>
    </row>
    <row r="4996">
      <c r="A4996" t="n">
        <v>5004</v>
      </c>
      <c r="B4996" t="inlineStr">
        <is>
          <t>ABDEND816</t>
        </is>
      </c>
      <c r="C4996" t="n">
        <v>8200</v>
      </c>
      <c r="D4996" t="n">
        <v>0</v>
      </c>
      <c r="E4996" t="n">
        <v>8200</v>
      </c>
    </row>
    <row r="4997">
      <c r="A4997" t="n">
        <v>5005</v>
      </c>
      <c r="B4997" t="inlineStr">
        <is>
          <t>ABDEND817</t>
        </is>
      </c>
      <c r="C4997" t="n">
        <v>8210</v>
      </c>
      <c r="D4997" t="n">
        <v>0</v>
      </c>
      <c r="E4997" t="n">
        <v>8210</v>
      </c>
    </row>
    <row r="4998">
      <c r="A4998" t="n">
        <v>5006</v>
      </c>
      <c r="B4998" t="inlineStr">
        <is>
          <t>ABDEND818</t>
        </is>
      </c>
      <c r="C4998" t="n">
        <v>8220</v>
      </c>
      <c r="D4998" t="n">
        <v>0</v>
      </c>
      <c r="E4998" t="n">
        <v>8220</v>
      </c>
    </row>
    <row r="4999">
      <c r="A4999" t="n">
        <v>5007</v>
      </c>
      <c r="B4999" t="inlineStr">
        <is>
          <t>ABDEND819</t>
        </is>
      </c>
      <c r="C4999" t="n">
        <v>8230</v>
      </c>
      <c r="D4999" t="n">
        <v>0</v>
      </c>
      <c r="E4999" t="n">
        <v>8230</v>
      </c>
    </row>
    <row r="5000">
      <c r="A5000" t="n">
        <v>5008</v>
      </c>
      <c r="B5000" t="inlineStr">
        <is>
          <t>ABDEND82</t>
        </is>
      </c>
      <c r="C5000" t="n">
        <v>860</v>
      </c>
      <c r="D5000" t="n">
        <v>0</v>
      </c>
      <c r="E5000" t="n">
        <v>860</v>
      </c>
    </row>
    <row r="5001">
      <c r="A5001" t="n">
        <v>5009</v>
      </c>
      <c r="B5001" t="inlineStr">
        <is>
          <t>ABDEND820</t>
        </is>
      </c>
      <c r="C5001" t="n">
        <v>8240</v>
      </c>
      <c r="D5001" t="n">
        <v>0</v>
      </c>
      <c r="E5001" t="n">
        <v>8240</v>
      </c>
    </row>
    <row r="5002">
      <c r="A5002" t="n">
        <v>5010</v>
      </c>
      <c r="B5002" t="inlineStr">
        <is>
          <t>ABDEND821</t>
        </is>
      </c>
      <c r="C5002" t="n">
        <v>8250</v>
      </c>
      <c r="D5002" t="n">
        <v>0</v>
      </c>
      <c r="E5002" t="n">
        <v>8250</v>
      </c>
    </row>
    <row r="5003">
      <c r="A5003" t="n">
        <v>5011</v>
      </c>
      <c r="B5003" t="inlineStr">
        <is>
          <t>ABDEND822</t>
        </is>
      </c>
      <c r="C5003" t="n">
        <v>8260</v>
      </c>
      <c r="D5003" t="n">
        <v>0</v>
      </c>
      <c r="E5003" t="n">
        <v>8260</v>
      </c>
    </row>
    <row r="5004">
      <c r="A5004" t="n">
        <v>5012</v>
      </c>
      <c r="B5004" t="inlineStr">
        <is>
          <t>ABDEND823</t>
        </is>
      </c>
      <c r="C5004" t="n">
        <v>8270</v>
      </c>
      <c r="D5004" t="n">
        <v>0</v>
      </c>
      <c r="E5004" t="n">
        <v>8270</v>
      </c>
    </row>
    <row r="5005">
      <c r="A5005" t="n">
        <v>5013</v>
      </c>
      <c r="B5005" t="inlineStr">
        <is>
          <t>ABDEND824</t>
        </is>
      </c>
      <c r="C5005" t="n">
        <v>8280</v>
      </c>
      <c r="D5005" t="n">
        <v>0</v>
      </c>
      <c r="E5005" t="n">
        <v>8280</v>
      </c>
    </row>
    <row r="5006">
      <c r="A5006" t="n">
        <v>5014</v>
      </c>
      <c r="B5006" t="inlineStr">
        <is>
          <t>ABDEND825</t>
        </is>
      </c>
      <c r="C5006" t="n">
        <v>8290</v>
      </c>
      <c r="D5006" t="n">
        <v>0</v>
      </c>
      <c r="E5006" t="n">
        <v>8290</v>
      </c>
    </row>
    <row r="5007">
      <c r="A5007" t="n">
        <v>5015</v>
      </c>
      <c r="B5007" t="inlineStr">
        <is>
          <t>ABDEND826</t>
        </is>
      </c>
      <c r="C5007" t="n">
        <v>8300</v>
      </c>
      <c r="D5007" t="n">
        <v>0</v>
      </c>
      <c r="E5007" t="n">
        <v>8300</v>
      </c>
    </row>
    <row r="5008">
      <c r="A5008" t="n">
        <v>5016</v>
      </c>
      <c r="B5008" t="inlineStr">
        <is>
          <t>ABDEND827</t>
        </is>
      </c>
      <c r="C5008" t="n">
        <v>8310</v>
      </c>
      <c r="D5008" t="n">
        <v>0</v>
      </c>
      <c r="E5008" t="n">
        <v>8310</v>
      </c>
    </row>
    <row r="5009">
      <c r="A5009" t="n">
        <v>5017</v>
      </c>
      <c r="B5009" t="inlineStr">
        <is>
          <t>ABDEND828</t>
        </is>
      </c>
      <c r="C5009" t="n">
        <v>8320</v>
      </c>
      <c r="D5009" t="n">
        <v>0</v>
      </c>
      <c r="E5009" t="n">
        <v>8320</v>
      </c>
    </row>
    <row r="5010">
      <c r="A5010" t="n">
        <v>5018</v>
      </c>
      <c r="B5010" t="inlineStr">
        <is>
          <t>ABDEND829</t>
        </is>
      </c>
      <c r="C5010" t="n">
        <v>8330</v>
      </c>
      <c r="D5010" t="n">
        <v>0</v>
      </c>
      <c r="E5010" t="n">
        <v>8330</v>
      </c>
    </row>
    <row r="5011">
      <c r="A5011" t="n">
        <v>5019</v>
      </c>
      <c r="B5011" t="inlineStr">
        <is>
          <t>ABDEND83</t>
        </is>
      </c>
      <c r="C5011" t="n">
        <v>870</v>
      </c>
      <c r="D5011" t="n">
        <v>0</v>
      </c>
      <c r="E5011" t="n">
        <v>870</v>
      </c>
    </row>
    <row r="5012">
      <c r="A5012" t="n">
        <v>5020</v>
      </c>
      <c r="B5012" t="inlineStr">
        <is>
          <t>ABDEND830</t>
        </is>
      </c>
      <c r="C5012" t="n">
        <v>8340</v>
      </c>
      <c r="D5012" t="n">
        <v>0</v>
      </c>
      <c r="E5012" t="n">
        <v>8340</v>
      </c>
    </row>
    <row r="5013">
      <c r="A5013" t="n">
        <v>5021</v>
      </c>
      <c r="B5013" t="inlineStr">
        <is>
          <t>ABDEND831</t>
        </is>
      </c>
      <c r="C5013" t="n">
        <v>8350</v>
      </c>
      <c r="D5013" t="n">
        <v>0</v>
      </c>
      <c r="E5013" t="n">
        <v>8350</v>
      </c>
    </row>
    <row r="5014">
      <c r="A5014" t="n">
        <v>5022</v>
      </c>
      <c r="B5014" t="inlineStr">
        <is>
          <t>ABDEND832</t>
        </is>
      </c>
      <c r="C5014" t="n">
        <v>8360</v>
      </c>
      <c r="D5014" t="n">
        <v>0</v>
      </c>
      <c r="E5014" t="n">
        <v>8360</v>
      </c>
    </row>
    <row r="5015">
      <c r="A5015" t="n">
        <v>5023</v>
      </c>
      <c r="B5015" t="inlineStr">
        <is>
          <t>ABDEND833</t>
        </is>
      </c>
      <c r="C5015" t="n">
        <v>8370</v>
      </c>
      <c r="D5015" t="n">
        <v>0</v>
      </c>
      <c r="E5015" t="n">
        <v>8370</v>
      </c>
    </row>
    <row r="5016">
      <c r="A5016" t="n">
        <v>5024</v>
      </c>
      <c r="B5016" t="inlineStr">
        <is>
          <t>ABDEND834</t>
        </is>
      </c>
      <c r="C5016" t="n">
        <v>8380</v>
      </c>
      <c r="D5016" t="n">
        <v>0</v>
      </c>
      <c r="E5016" t="n">
        <v>8380</v>
      </c>
    </row>
    <row r="5017">
      <c r="A5017" t="n">
        <v>5025</v>
      </c>
      <c r="B5017" t="inlineStr">
        <is>
          <t>ABDEND835</t>
        </is>
      </c>
      <c r="C5017" t="n">
        <v>8390</v>
      </c>
      <c r="D5017" t="n">
        <v>0</v>
      </c>
      <c r="E5017" t="n">
        <v>8390</v>
      </c>
    </row>
    <row r="5018">
      <c r="A5018" t="n">
        <v>5026</v>
      </c>
      <c r="B5018" t="inlineStr">
        <is>
          <t>ABDEND836</t>
        </is>
      </c>
      <c r="C5018" t="n">
        <v>8400</v>
      </c>
      <c r="D5018" t="n">
        <v>0</v>
      </c>
      <c r="E5018" t="n">
        <v>8400</v>
      </c>
    </row>
    <row r="5019">
      <c r="A5019" t="n">
        <v>5027</v>
      </c>
      <c r="B5019" t="inlineStr">
        <is>
          <t>ABDEND837</t>
        </is>
      </c>
      <c r="C5019" t="n">
        <v>8410</v>
      </c>
      <c r="D5019" t="n">
        <v>0</v>
      </c>
      <c r="E5019" t="n">
        <v>8410</v>
      </c>
    </row>
    <row r="5020">
      <c r="A5020" t="n">
        <v>5028</v>
      </c>
      <c r="B5020" t="inlineStr">
        <is>
          <t>ABDEND838</t>
        </is>
      </c>
      <c r="C5020" t="n">
        <v>8420</v>
      </c>
      <c r="D5020" t="n">
        <v>0</v>
      </c>
      <c r="E5020" t="n">
        <v>8420</v>
      </c>
    </row>
    <row r="5021">
      <c r="A5021" t="n">
        <v>5029</v>
      </c>
      <c r="B5021" t="inlineStr">
        <is>
          <t>ABDEND839</t>
        </is>
      </c>
      <c r="C5021" t="n">
        <v>8430</v>
      </c>
      <c r="D5021" t="n">
        <v>0</v>
      </c>
      <c r="E5021" t="n">
        <v>8430</v>
      </c>
    </row>
    <row r="5022">
      <c r="A5022" t="n">
        <v>5030</v>
      </c>
      <c r="B5022" t="inlineStr">
        <is>
          <t>ABDEND84</t>
        </is>
      </c>
      <c r="C5022" t="n">
        <v>880</v>
      </c>
      <c r="D5022" t="n">
        <v>0</v>
      </c>
      <c r="E5022" t="n">
        <v>880</v>
      </c>
    </row>
    <row r="5023">
      <c r="A5023" t="n">
        <v>5031</v>
      </c>
      <c r="B5023" t="inlineStr">
        <is>
          <t>ABDEND840</t>
        </is>
      </c>
      <c r="C5023" t="n">
        <v>8440</v>
      </c>
      <c r="D5023" t="n">
        <v>0</v>
      </c>
      <c r="E5023" t="n">
        <v>8440</v>
      </c>
    </row>
    <row r="5024">
      <c r="A5024" t="n">
        <v>5032</v>
      </c>
      <c r="B5024" t="inlineStr">
        <is>
          <t>ABDEND841</t>
        </is>
      </c>
      <c r="C5024" t="n">
        <v>8450</v>
      </c>
      <c r="D5024" t="n">
        <v>0</v>
      </c>
      <c r="E5024" t="n">
        <v>8450</v>
      </c>
    </row>
    <row r="5025">
      <c r="A5025" t="n">
        <v>5033</v>
      </c>
      <c r="B5025" t="inlineStr">
        <is>
          <t>ABDEND842</t>
        </is>
      </c>
      <c r="C5025" t="n">
        <v>8460</v>
      </c>
      <c r="D5025" t="n">
        <v>0</v>
      </c>
      <c r="E5025" t="n">
        <v>8460</v>
      </c>
    </row>
    <row r="5026">
      <c r="A5026" t="n">
        <v>5034</v>
      </c>
      <c r="B5026" t="inlineStr">
        <is>
          <t>ABDEND843</t>
        </is>
      </c>
      <c r="C5026" t="n">
        <v>8470</v>
      </c>
      <c r="D5026" t="n">
        <v>0</v>
      </c>
      <c r="E5026" t="n">
        <v>8470</v>
      </c>
    </row>
    <row r="5027">
      <c r="A5027" t="n">
        <v>5035</v>
      </c>
      <c r="B5027" t="inlineStr">
        <is>
          <t>ABDEND844</t>
        </is>
      </c>
      <c r="C5027" t="n">
        <v>8480</v>
      </c>
      <c r="D5027" t="n">
        <v>0</v>
      </c>
      <c r="E5027" t="n">
        <v>8480</v>
      </c>
    </row>
    <row r="5028">
      <c r="A5028" t="n">
        <v>5036</v>
      </c>
      <c r="B5028" t="inlineStr">
        <is>
          <t>ABDEND845</t>
        </is>
      </c>
      <c r="C5028" t="n">
        <v>8490</v>
      </c>
      <c r="D5028" t="n">
        <v>0</v>
      </c>
      <c r="E5028" t="n">
        <v>8490</v>
      </c>
    </row>
    <row r="5029">
      <c r="A5029" t="n">
        <v>5037</v>
      </c>
      <c r="B5029" t="inlineStr">
        <is>
          <t>ABDEND846</t>
        </is>
      </c>
      <c r="C5029" t="n">
        <v>8500</v>
      </c>
      <c r="D5029" t="n">
        <v>0</v>
      </c>
      <c r="E5029" t="n">
        <v>8500</v>
      </c>
    </row>
    <row r="5030">
      <c r="A5030" t="n">
        <v>5038</v>
      </c>
      <c r="B5030" t="inlineStr">
        <is>
          <t>ABDEND847</t>
        </is>
      </c>
      <c r="C5030" t="n">
        <v>8510</v>
      </c>
      <c r="D5030" t="n">
        <v>0</v>
      </c>
      <c r="E5030" t="n">
        <v>8510</v>
      </c>
    </row>
    <row r="5031">
      <c r="A5031" t="n">
        <v>5039</v>
      </c>
      <c r="B5031" t="inlineStr">
        <is>
          <t>ABDEND848</t>
        </is>
      </c>
      <c r="C5031" t="n">
        <v>8520</v>
      </c>
      <c r="D5031" t="n">
        <v>0</v>
      </c>
      <c r="E5031" t="n">
        <v>8520</v>
      </c>
    </row>
    <row r="5032">
      <c r="A5032" t="n">
        <v>5040</v>
      </c>
      <c r="B5032" t="inlineStr">
        <is>
          <t>ABDEND849</t>
        </is>
      </c>
      <c r="C5032" t="n">
        <v>8530</v>
      </c>
      <c r="D5032" t="n">
        <v>0</v>
      </c>
      <c r="E5032" t="n">
        <v>8530</v>
      </c>
    </row>
    <row r="5033">
      <c r="A5033" t="n">
        <v>5041</v>
      </c>
      <c r="B5033" t="inlineStr">
        <is>
          <t>ABDEND85</t>
        </is>
      </c>
      <c r="C5033" t="n">
        <v>890</v>
      </c>
      <c r="D5033" t="n">
        <v>0</v>
      </c>
      <c r="E5033" t="n">
        <v>890</v>
      </c>
    </row>
    <row r="5034">
      <c r="A5034" t="n">
        <v>5042</v>
      </c>
      <c r="B5034" t="inlineStr">
        <is>
          <t>ABDEND850</t>
        </is>
      </c>
      <c r="C5034" t="n">
        <v>8540</v>
      </c>
      <c r="D5034" t="n">
        <v>0</v>
      </c>
      <c r="E5034" t="n">
        <v>8540</v>
      </c>
    </row>
    <row r="5035">
      <c r="A5035" t="n">
        <v>5043</v>
      </c>
      <c r="B5035" t="inlineStr">
        <is>
          <t>ABDEND851</t>
        </is>
      </c>
      <c r="C5035" t="n">
        <v>8550</v>
      </c>
      <c r="D5035" t="n">
        <v>0</v>
      </c>
      <c r="E5035" t="n">
        <v>8550</v>
      </c>
    </row>
    <row r="5036">
      <c r="A5036" t="n">
        <v>5044</v>
      </c>
      <c r="B5036" t="inlineStr">
        <is>
          <t>ABDEND852</t>
        </is>
      </c>
      <c r="C5036" t="n">
        <v>8560</v>
      </c>
      <c r="D5036" t="n">
        <v>0</v>
      </c>
      <c r="E5036" t="n">
        <v>8560</v>
      </c>
    </row>
    <row r="5037">
      <c r="A5037" t="n">
        <v>5045</v>
      </c>
      <c r="B5037" t="inlineStr">
        <is>
          <t>ABDEND853</t>
        </is>
      </c>
      <c r="C5037" t="n">
        <v>8570</v>
      </c>
      <c r="D5037" t="n">
        <v>0</v>
      </c>
      <c r="E5037" t="n">
        <v>8570</v>
      </c>
    </row>
    <row r="5038">
      <c r="A5038" t="n">
        <v>5046</v>
      </c>
      <c r="B5038" t="inlineStr">
        <is>
          <t>ABDEND854</t>
        </is>
      </c>
      <c r="C5038" t="n">
        <v>8580</v>
      </c>
      <c r="D5038" t="n">
        <v>0</v>
      </c>
      <c r="E5038" t="n">
        <v>8580</v>
      </c>
    </row>
    <row r="5039">
      <c r="A5039" t="n">
        <v>5047</v>
      </c>
      <c r="B5039" t="inlineStr">
        <is>
          <t>ABDEND855</t>
        </is>
      </c>
      <c r="C5039" t="n">
        <v>8590</v>
      </c>
      <c r="D5039" t="n">
        <v>0</v>
      </c>
      <c r="E5039" t="n">
        <v>8590</v>
      </c>
    </row>
    <row r="5040">
      <c r="A5040" t="n">
        <v>5048</v>
      </c>
      <c r="B5040" t="inlineStr">
        <is>
          <t>ABDEND856</t>
        </is>
      </c>
      <c r="C5040" t="n">
        <v>8600</v>
      </c>
      <c r="D5040" t="n">
        <v>0</v>
      </c>
      <c r="E5040" t="n">
        <v>8600</v>
      </c>
    </row>
    <row r="5041">
      <c r="A5041" t="n">
        <v>5049</v>
      </c>
      <c r="B5041" t="inlineStr">
        <is>
          <t>ABDEND857</t>
        </is>
      </c>
      <c r="C5041" t="n">
        <v>8610</v>
      </c>
      <c r="D5041" t="n">
        <v>0</v>
      </c>
      <c r="E5041" t="n">
        <v>8610</v>
      </c>
    </row>
    <row r="5042">
      <c r="A5042" t="n">
        <v>5050</v>
      </c>
      <c r="B5042" t="inlineStr">
        <is>
          <t>ABDEND858</t>
        </is>
      </c>
      <c r="C5042" t="n">
        <v>8620</v>
      </c>
      <c r="D5042" t="n">
        <v>0</v>
      </c>
      <c r="E5042" t="n">
        <v>8620</v>
      </c>
    </row>
    <row r="5043">
      <c r="A5043" t="n">
        <v>5051</v>
      </c>
      <c r="B5043" t="inlineStr">
        <is>
          <t>ABDEND859</t>
        </is>
      </c>
      <c r="C5043" t="n">
        <v>8630</v>
      </c>
      <c r="D5043" t="n">
        <v>0</v>
      </c>
      <c r="E5043" t="n">
        <v>8630</v>
      </c>
    </row>
    <row r="5044">
      <c r="A5044" t="n">
        <v>5052</v>
      </c>
      <c r="B5044" t="inlineStr">
        <is>
          <t>ABDEND86</t>
        </is>
      </c>
      <c r="C5044" t="n">
        <v>900</v>
      </c>
      <c r="D5044" t="n">
        <v>0</v>
      </c>
      <c r="E5044" t="n">
        <v>900</v>
      </c>
    </row>
    <row r="5045">
      <c r="A5045" t="n">
        <v>5053</v>
      </c>
      <c r="B5045" t="inlineStr">
        <is>
          <t>ABDEND860</t>
        </is>
      </c>
      <c r="C5045" t="n">
        <v>8640</v>
      </c>
      <c r="D5045" t="n">
        <v>0</v>
      </c>
      <c r="E5045" t="n">
        <v>8640</v>
      </c>
    </row>
    <row r="5046">
      <c r="A5046" t="n">
        <v>5054</v>
      </c>
      <c r="B5046" t="inlineStr">
        <is>
          <t>ABDEND861</t>
        </is>
      </c>
      <c r="C5046" t="n">
        <v>8650</v>
      </c>
      <c r="D5046" t="n">
        <v>0</v>
      </c>
      <c r="E5046" t="n">
        <v>8650</v>
      </c>
    </row>
    <row r="5047">
      <c r="A5047" t="n">
        <v>5055</v>
      </c>
      <c r="B5047" t="inlineStr">
        <is>
          <t>ABDEND862</t>
        </is>
      </c>
      <c r="C5047" t="n">
        <v>8660</v>
      </c>
      <c r="D5047" t="n">
        <v>0</v>
      </c>
      <c r="E5047" t="n">
        <v>8660</v>
      </c>
    </row>
    <row r="5048">
      <c r="A5048" t="n">
        <v>5056</v>
      </c>
      <c r="B5048" t="inlineStr">
        <is>
          <t>ABDEND863</t>
        </is>
      </c>
      <c r="C5048" t="n">
        <v>8670</v>
      </c>
      <c r="D5048" t="n">
        <v>0</v>
      </c>
      <c r="E5048" t="n">
        <v>8670</v>
      </c>
    </row>
    <row r="5049">
      <c r="A5049" t="n">
        <v>5057</v>
      </c>
      <c r="B5049" t="inlineStr">
        <is>
          <t>ABDEND864</t>
        </is>
      </c>
      <c r="C5049" t="n">
        <v>8680</v>
      </c>
      <c r="D5049" t="n">
        <v>0</v>
      </c>
      <c r="E5049" t="n">
        <v>8680</v>
      </c>
    </row>
    <row r="5050">
      <c r="A5050" t="n">
        <v>5058</v>
      </c>
      <c r="B5050" t="inlineStr">
        <is>
          <t>ABDEND865</t>
        </is>
      </c>
      <c r="C5050" t="n">
        <v>8690</v>
      </c>
      <c r="D5050" t="n">
        <v>0</v>
      </c>
      <c r="E5050" t="n">
        <v>8690</v>
      </c>
    </row>
    <row r="5051">
      <c r="A5051" t="n">
        <v>5059</v>
      </c>
      <c r="B5051" t="inlineStr">
        <is>
          <t>ABDEND866</t>
        </is>
      </c>
      <c r="C5051" t="n">
        <v>8700</v>
      </c>
      <c r="D5051" t="n">
        <v>0</v>
      </c>
      <c r="E5051" t="n">
        <v>8700</v>
      </c>
    </row>
    <row r="5052">
      <c r="A5052" t="n">
        <v>5060</v>
      </c>
      <c r="B5052" t="inlineStr">
        <is>
          <t>ABDEND867</t>
        </is>
      </c>
      <c r="C5052" t="n">
        <v>8710</v>
      </c>
      <c r="D5052" t="n">
        <v>0</v>
      </c>
      <c r="E5052" t="n">
        <v>8710</v>
      </c>
    </row>
    <row r="5053">
      <c r="A5053" t="n">
        <v>5061</v>
      </c>
      <c r="B5053" t="inlineStr">
        <is>
          <t>ABDEND868</t>
        </is>
      </c>
      <c r="C5053" t="n">
        <v>8720</v>
      </c>
      <c r="D5053" t="n">
        <v>0</v>
      </c>
      <c r="E5053" t="n">
        <v>8720</v>
      </c>
    </row>
    <row r="5054">
      <c r="A5054" t="n">
        <v>5062</v>
      </c>
      <c r="B5054" t="inlineStr">
        <is>
          <t>ABDEND869</t>
        </is>
      </c>
      <c r="C5054" t="n">
        <v>8730</v>
      </c>
      <c r="D5054" t="n">
        <v>0</v>
      </c>
      <c r="E5054" t="n">
        <v>8730</v>
      </c>
    </row>
    <row r="5055">
      <c r="A5055" t="n">
        <v>5063</v>
      </c>
      <c r="B5055" t="inlineStr">
        <is>
          <t>ABDEND87</t>
        </is>
      </c>
      <c r="C5055" t="n">
        <v>910</v>
      </c>
      <c r="D5055" t="n">
        <v>0</v>
      </c>
      <c r="E5055" t="n">
        <v>910</v>
      </c>
    </row>
    <row r="5056">
      <c r="A5056" t="n">
        <v>5064</v>
      </c>
      <c r="B5056" t="inlineStr">
        <is>
          <t>ABDEND870</t>
        </is>
      </c>
      <c r="C5056" t="n">
        <v>8740</v>
      </c>
      <c r="D5056" t="n">
        <v>0</v>
      </c>
      <c r="E5056" t="n">
        <v>8740</v>
      </c>
    </row>
    <row r="5057">
      <c r="A5057" t="n">
        <v>5065</v>
      </c>
      <c r="B5057" t="inlineStr">
        <is>
          <t>ABDEND871</t>
        </is>
      </c>
      <c r="C5057" t="n">
        <v>8750</v>
      </c>
      <c r="D5057" t="n">
        <v>0</v>
      </c>
      <c r="E5057" t="n">
        <v>8750</v>
      </c>
    </row>
    <row r="5058">
      <c r="A5058" t="n">
        <v>5066</v>
      </c>
      <c r="B5058" t="inlineStr">
        <is>
          <t>ABDEND872</t>
        </is>
      </c>
      <c r="C5058" t="n">
        <v>8760</v>
      </c>
      <c r="D5058" t="n">
        <v>0</v>
      </c>
      <c r="E5058" t="n">
        <v>8760</v>
      </c>
    </row>
    <row r="5059">
      <c r="A5059" t="n">
        <v>5067</v>
      </c>
      <c r="B5059" t="inlineStr">
        <is>
          <t>ABDEND873</t>
        </is>
      </c>
      <c r="C5059" t="n">
        <v>8770</v>
      </c>
      <c r="D5059" t="n">
        <v>0</v>
      </c>
      <c r="E5059" t="n">
        <v>8770</v>
      </c>
    </row>
    <row r="5060">
      <c r="A5060" t="n">
        <v>5068</v>
      </c>
      <c r="B5060" t="inlineStr">
        <is>
          <t>ABDEND874</t>
        </is>
      </c>
      <c r="C5060" t="n">
        <v>8780</v>
      </c>
      <c r="D5060" t="n">
        <v>0</v>
      </c>
      <c r="E5060" t="n">
        <v>8780</v>
      </c>
    </row>
    <row r="5061">
      <c r="A5061" t="n">
        <v>5069</v>
      </c>
      <c r="B5061" t="inlineStr">
        <is>
          <t>ABDEND875</t>
        </is>
      </c>
      <c r="C5061" t="n">
        <v>8790</v>
      </c>
      <c r="D5061" t="n">
        <v>0</v>
      </c>
      <c r="E5061" t="n">
        <v>8790</v>
      </c>
    </row>
    <row r="5062">
      <c r="A5062" t="n">
        <v>5070</v>
      </c>
      <c r="B5062" t="inlineStr">
        <is>
          <t>ABDEND876</t>
        </is>
      </c>
      <c r="C5062" t="n">
        <v>8800</v>
      </c>
      <c r="D5062" t="n">
        <v>0</v>
      </c>
      <c r="E5062" t="n">
        <v>8800</v>
      </c>
    </row>
    <row r="5063">
      <c r="A5063" t="n">
        <v>5071</v>
      </c>
      <c r="B5063" t="inlineStr">
        <is>
          <t>ABDEND877</t>
        </is>
      </c>
      <c r="C5063" t="n">
        <v>8810</v>
      </c>
      <c r="D5063" t="n">
        <v>0</v>
      </c>
      <c r="E5063" t="n">
        <v>8810</v>
      </c>
    </row>
    <row r="5064">
      <c r="A5064" t="n">
        <v>5072</v>
      </c>
      <c r="B5064" t="inlineStr">
        <is>
          <t>ABDEND878</t>
        </is>
      </c>
      <c r="C5064" t="n">
        <v>8820</v>
      </c>
      <c r="D5064" t="n">
        <v>0</v>
      </c>
      <c r="E5064" t="n">
        <v>8820</v>
      </c>
    </row>
    <row r="5065">
      <c r="A5065" t="n">
        <v>5073</v>
      </c>
      <c r="B5065" t="inlineStr">
        <is>
          <t>ABDEND879</t>
        </is>
      </c>
      <c r="C5065" t="n">
        <v>8830</v>
      </c>
      <c r="D5065" t="n">
        <v>0</v>
      </c>
      <c r="E5065" t="n">
        <v>8830</v>
      </c>
    </row>
    <row r="5066">
      <c r="A5066" t="n">
        <v>5074</v>
      </c>
      <c r="B5066" t="inlineStr">
        <is>
          <t>ABDEND88</t>
        </is>
      </c>
      <c r="C5066" t="n">
        <v>920</v>
      </c>
      <c r="D5066" t="n">
        <v>0</v>
      </c>
      <c r="E5066" t="n">
        <v>920</v>
      </c>
    </row>
    <row r="5067">
      <c r="A5067" t="n">
        <v>5075</v>
      </c>
      <c r="B5067" t="inlineStr">
        <is>
          <t>ABDEND880</t>
        </is>
      </c>
      <c r="C5067" t="n">
        <v>8840</v>
      </c>
      <c r="D5067" t="n">
        <v>0</v>
      </c>
      <c r="E5067" t="n">
        <v>8840</v>
      </c>
    </row>
    <row r="5068">
      <c r="A5068" t="n">
        <v>5076</v>
      </c>
      <c r="B5068" t="inlineStr">
        <is>
          <t>ABDEND881</t>
        </is>
      </c>
      <c r="C5068" t="n">
        <v>8850</v>
      </c>
      <c r="D5068" t="n">
        <v>0</v>
      </c>
      <c r="E5068" t="n">
        <v>8850</v>
      </c>
    </row>
    <row r="5069">
      <c r="A5069" t="n">
        <v>5077</v>
      </c>
      <c r="B5069" t="inlineStr">
        <is>
          <t>ABDEND882</t>
        </is>
      </c>
      <c r="C5069" t="n">
        <v>8860</v>
      </c>
      <c r="D5069" t="n">
        <v>0</v>
      </c>
      <c r="E5069" t="n">
        <v>8860</v>
      </c>
    </row>
    <row r="5070">
      <c r="A5070" t="n">
        <v>5078</v>
      </c>
      <c r="B5070" t="inlineStr">
        <is>
          <t>ABDEND883</t>
        </is>
      </c>
      <c r="C5070" t="n">
        <v>8870</v>
      </c>
      <c r="D5070" t="n">
        <v>0</v>
      </c>
      <c r="E5070" t="n">
        <v>8870</v>
      </c>
    </row>
    <row r="5071">
      <c r="A5071" t="n">
        <v>5079</v>
      </c>
      <c r="B5071" t="inlineStr">
        <is>
          <t>ABDEND884</t>
        </is>
      </c>
      <c r="C5071" t="n">
        <v>8880</v>
      </c>
      <c r="D5071" t="n">
        <v>0</v>
      </c>
      <c r="E5071" t="n">
        <v>8880</v>
      </c>
    </row>
    <row r="5072">
      <c r="A5072" t="n">
        <v>5080</v>
      </c>
      <c r="B5072" t="inlineStr">
        <is>
          <t>ABDEND885</t>
        </is>
      </c>
      <c r="C5072" t="n">
        <v>8890</v>
      </c>
      <c r="D5072" t="n">
        <v>0</v>
      </c>
      <c r="E5072" t="n">
        <v>8890</v>
      </c>
    </row>
    <row r="5073">
      <c r="A5073" t="n">
        <v>5081</v>
      </c>
      <c r="B5073" t="inlineStr">
        <is>
          <t>ABDEND886</t>
        </is>
      </c>
      <c r="C5073" t="n">
        <v>8900</v>
      </c>
      <c r="D5073" t="n">
        <v>0</v>
      </c>
      <c r="E5073" t="n">
        <v>8900</v>
      </c>
    </row>
    <row r="5074">
      <c r="A5074" t="n">
        <v>5082</v>
      </c>
      <c r="B5074" t="inlineStr">
        <is>
          <t>ABDEND887</t>
        </is>
      </c>
      <c r="C5074" t="n">
        <v>8910</v>
      </c>
      <c r="D5074" t="n">
        <v>0</v>
      </c>
      <c r="E5074" t="n">
        <v>8910</v>
      </c>
    </row>
    <row r="5075">
      <c r="A5075" t="n">
        <v>5083</v>
      </c>
      <c r="B5075" t="inlineStr">
        <is>
          <t>ABDEND888</t>
        </is>
      </c>
      <c r="C5075" t="n">
        <v>8920</v>
      </c>
      <c r="D5075" t="n">
        <v>0</v>
      </c>
      <c r="E5075" t="n">
        <v>8920</v>
      </c>
    </row>
    <row r="5076">
      <c r="A5076" t="n">
        <v>5084</v>
      </c>
      <c r="B5076" t="inlineStr">
        <is>
          <t>ABDEND889</t>
        </is>
      </c>
      <c r="C5076" t="n">
        <v>8930</v>
      </c>
      <c r="D5076" t="n">
        <v>0</v>
      </c>
      <c r="E5076" t="n">
        <v>8930</v>
      </c>
    </row>
    <row r="5077">
      <c r="A5077" t="n">
        <v>5085</v>
      </c>
      <c r="B5077" t="inlineStr">
        <is>
          <t>ABDEND89</t>
        </is>
      </c>
      <c r="C5077" t="n">
        <v>930</v>
      </c>
      <c r="D5077" t="n">
        <v>0</v>
      </c>
      <c r="E5077" t="n">
        <v>930</v>
      </c>
    </row>
    <row r="5078">
      <c r="A5078" t="n">
        <v>5086</v>
      </c>
      <c r="B5078" t="inlineStr">
        <is>
          <t>ABDEND890</t>
        </is>
      </c>
      <c r="C5078" t="n">
        <v>8940</v>
      </c>
      <c r="D5078" t="n">
        <v>0</v>
      </c>
      <c r="E5078" t="n">
        <v>8940</v>
      </c>
    </row>
    <row r="5079">
      <c r="A5079" t="n">
        <v>5087</v>
      </c>
      <c r="B5079" t="inlineStr">
        <is>
          <t>ABDEND891</t>
        </is>
      </c>
      <c r="C5079" t="n">
        <v>8950</v>
      </c>
      <c r="D5079" t="n">
        <v>0</v>
      </c>
      <c r="E5079" t="n">
        <v>8950</v>
      </c>
    </row>
    <row r="5080">
      <c r="A5080" t="n">
        <v>5088</v>
      </c>
      <c r="B5080" t="inlineStr">
        <is>
          <t>ABDEND892</t>
        </is>
      </c>
      <c r="C5080" t="n">
        <v>8960</v>
      </c>
      <c r="D5080" t="n">
        <v>0</v>
      </c>
      <c r="E5080" t="n">
        <v>8960</v>
      </c>
    </row>
    <row r="5081">
      <c r="A5081" t="n">
        <v>5089</v>
      </c>
      <c r="B5081" t="inlineStr">
        <is>
          <t>ABDEND893</t>
        </is>
      </c>
      <c r="C5081" t="n">
        <v>8970</v>
      </c>
      <c r="D5081" t="n">
        <v>0</v>
      </c>
      <c r="E5081" t="n">
        <v>8970</v>
      </c>
    </row>
    <row r="5082">
      <c r="A5082" t="n">
        <v>5090</v>
      </c>
      <c r="B5082" t="inlineStr">
        <is>
          <t>ABDEND894</t>
        </is>
      </c>
      <c r="C5082" t="n">
        <v>8980</v>
      </c>
      <c r="D5082" t="n">
        <v>0</v>
      </c>
      <c r="E5082" t="n">
        <v>8980</v>
      </c>
    </row>
    <row r="5083">
      <c r="A5083" t="n">
        <v>5091</v>
      </c>
      <c r="B5083" t="inlineStr">
        <is>
          <t>ABDEND895</t>
        </is>
      </c>
      <c r="C5083" t="n">
        <v>8990</v>
      </c>
      <c r="D5083" t="n">
        <v>0</v>
      </c>
      <c r="E5083" t="n">
        <v>8990</v>
      </c>
    </row>
    <row r="5084">
      <c r="A5084" t="n">
        <v>5092</v>
      </c>
      <c r="B5084" t="inlineStr">
        <is>
          <t>ABDEND896</t>
        </is>
      </c>
      <c r="C5084" t="n">
        <v>9000</v>
      </c>
      <c r="D5084" t="n">
        <v>0</v>
      </c>
      <c r="E5084" t="n">
        <v>9000</v>
      </c>
    </row>
    <row r="5085">
      <c r="A5085" t="n">
        <v>5093</v>
      </c>
      <c r="B5085" t="inlineStr">
        <is>
          <t>ABDEND897</t>
        </is>
      </c>
      <c r="C5085" t="n">
        <v>9010</v>
      </c>
      <c r="D5085" t="n">
        <v>0</v>
      </c>
      <c r="E5085" t="n">
        <v>9010</v>
      </c>
    </row>
    <row r="5086">
      <c r="A5086" t="n">
        <v>5094</v>
      </c>
      <c r="B5086" t="inlineStr">
        <is>
          <t>ABDEND898</t>
        </is>
      </c>
      <c r="C5086" t="n">
        <v>9020</v>
      </c>
      <c r="D5086" t="n">
        <v>0</v>
      </c>
      <c r="E5086" t="n">
        <v>9020</v>
      </c>
    </row>
    <row r="5087">
      <c r="A5087" t="n">
        <v>5095</v>
      </c>
      <c r="B5087" t="inlineStr">
        <is>
          <t>ABDEND899</t>
        </is>
      </c>
      <c r="C5087" t="n">
        <v>9030</v>
      </c>
      <c r="D5087" t="n">
        <v>0</v>
      </c>
      <c r="E5087" t="n">
        <v>9030</v>
      </c>
    </row>
    <row r="5088">
      <c r="A5088" t="n">
        <v>5096</v>
      </c>
      <c r="B5088" t="inlineStr">
        <is>
          <t>ABDEND9</t>
        </is>
      </c>
      <c r="C5088" t="n">
        <v>130</v>
      </c>
      <c r="D5088" t="n">
        <v>0</v>
      </c>
      <c r="E5088" t="n">
        <v>130</v>
      </c>
    </row>
    <row r="5089">
      <c r="A5089" t="n">
        <v>5097</v>
      </c>
      <c r="B5089" t="inlineStr">
        <is>
          <t>ABDEND90</t>
        </is>
      </c>
      <c r="C5089" t="n">
        <v>940</v>
      </c>
      <c r="D5089" t="n">
        <v>0</v>
      </c>
      <c r="E5089" t="n">
        <v>940</v>
      </c>
    </row>
    <row r="5090">
      <c r="A5090" t="n">
        <v>5098</v>
      </c>
      <c r="B5090" t="inlineStr">
        <is>
          <t>ABDEND900</t>
        </is>
      </c>
      <c r="C5090" t="n">
        <v>9040</v>
      </c>
      <c r="D5090" t="n">
        <v>0</v>
      </c>
      <c r="E5090" t="n">
        <v>9040</v>
      </c>
    </row>
    <row r="5091">
      <c r="A5091" t="n">
        <v>5099</v>
      </c>
      <c r="B5091" t="inlineStr">
        <is>
          <t>ABDEND901</t>
        </is>
      </c>
      <c r="C5091" t="n">
        <v>9050</v>
      </c>
      <c r="D5091" t="n">
        <v>0</v>
      </c>
      <c r="E5091" t="n">
        <v>9050</v>
      </c>
    </row>
    <row r="5092">
      <c r="A5092" t="n">
        <v>5100</v>
      </c>
      <c r="B5092" t="inlineStr">
        <is>
          <t>ABDEND902</t>
        </is>
      </c>
      <c r="C5092" t="n">
        <v>9060</v>
      </c>
      <c r="D5092" t="n">
        <v>0</v>
      </c>
      <c r="E5092" t="n">
        <v>9060</v>
      </c>
    </row>
    <row r="5093">
      <c r="A5093" t="n">
        <v>5101</v>
      </c>
      <c r="B5093" t="inlineStr">
        <is>
          <t>ABDEND903</t>
        </is>
      </c>
      <c r="C5093" t="n">
        <v>9070</v>
      </c>
      <c r="D5093" t="n">
        <v>0</v>
      </c>
      <c r="E5093" t="n">
        <v>9070</v>
      </c>
    </row>
    <row r="5094">
      <c r="A5094" t="n">
        <v>5102</v>
      </c>
      <c r="B5094" t="inlineStr">
        <is>
          <t>ABDEND904</t>
        </is>
      </c>
      <c r="C5094" t="n">
        <v>9080</v>
      </c>
      <c r="D5094" t="n">
        <v>0</v>
      </c>
      <c r="E5094" t="n">
        <v>9080</v>
      </c>
    </row>
    <row r="5095">
      <c r="A5095" t="n">
        <v>5103</v>
      </c>
      <c r="B5095" t="inlineStr">
        <is>
          <t>ABDEND905</t>
        </is>
      </c>
      <c r="C5095" t="n">
        <v>9090</v>
      </c>
      <c r="D5095" t="n">
        <v>0</v>
      </c>
      <c r="E5095" t="n">
        <v>9090</v>
      </c>
    </row>
    <row r="5096">
      <c r="A5096" t="n">
        <v>5104</v>
      </c>
      <c r="B5096" t="inlineStr">
        <is>
          <t>ABDEND906</t>
        </is>
      </c>
      <c r="C5096" t="n">
        <v>9100</v>
      </c>
      <c r="D5096" t="n">
        <v>0</v>
      </c>
      <c r="E5096" t="n">
        <v>9100</v>
      </c>
    </row>
    <row r="5097">
      <c r="A5097" t="n">
        <v>5105</v>
      </c>
      <c r="B5097" t="inlineStr">
        <is>
          <t>ABDEND907</t>
        </is>
      </c>
      <c r="C5097" t="n">
        <v>9110</v>
      </c>
      <c r="D5097" t="n">
        <v>0</v>
      </c>
      <c r="E5097" t="n">
        <v>9110</v>
      </c>
    </row>
    <row r="5098">
      <c r="A5098" t="n">
        <v>5106</v>
      </c>
      <c r="B5098" t="inlineStr">
        <is>
          <t>ABDEND908</t>
        </is>
      </c>
      <c r="C5098" t="n">
        <v>9120</v>
      </c>
      <c r="D5098" t="n">
        <v>0</v>
      </c>
      <c r="E5098" t="n">
        <v>9120</v>
      </c>
    </row>
    <row r="5099">
      <c r="A5099" t="n">
        <v>5107</v>
      </c>
      <c r="B5099" t="inlineStr">
        <is>
          <t>ABDEND909</t>
        </is>
      </c>
      <c r="C5099" t="n">
        <v>9130</v>
      </c>
      <c r="D5099" t="n">
        <v>0</v>
      </c>
      <c r="E5099" t="n">
        <v>9130</v>
      </c>
    </row>
    <row r="5100">
      <c r="A5100" t="n">
        <v>5108</v>
      </c>
      <c r="B5100" t="inlineStr">
        <is>
          <t>ABDEND91</t>
        </is>
      </c>
      <c r="C5100" t="n">
        <v>950</v>
      </c>
      <c r="D5100" t="n">
        <v>0</v>
      </c>
      <c r="E5100" t="n">
        <v>950</v>
      </c>
    </row>
    <row r="5101">
      <c r="A5101" t="n">
        <v>5109</v>
      </c>
      <c r="B5101" t="inlineStr">
        <is>
          <t>ABDEND910</t>
        </is>
      </c>
      <c r="C5101" t="n">
        <v>9140</v>
      </c>
      <c r="D5101" t="n">
        <v>0</v>
      </c>
      <c r="E5101" t="n">
        <v>9140</v>
      </c>
    </row>
    <row r="5102">
      <c r="A5102" t="n">
        <v>5110</v>
      </c>
      <c r="B5102" t="inlineStr">
        <is>
          <t>ABDEND911</t>
        </is>
      </c>
      <c r="C5102" t="n">
        <v>9150</v>
      </c>
      <c r="D5102" t="n">
        <v>0</v>
      </c>
      <c r="E5102" t="n">
        <v>9150</v>
      </c>
    </row>
    <row r="5103">
      <c r="A5103" t="n">
        <v>5111</v>
      </c>
      <c r="B5103" t="inlineStr">
        <is>
          <t>ABDEND912</t>
        </is>
      </c>
      <c r="C5103" t="n">
        <v>9160</v>
      </c>
      <c r="D5103" t="n">
        <v>0</v>
      </c>
      <c r="E5103" t="n">
        <v>9160</v>
      </c>
    </row>
    <row r="5104">
      <c r="A5104" t="n">
        <v>5112</v>
      </c>
      <c r="B5104" t="inlineStr">
        <is>
          <t>ABDEND913</t>
        </is>
      </c>
      <c r="C5104" t="n">
        <v>9170</v>
      </c>
      <c r="D5104" t="n">
        <v>0</v>
      </c>
      <c r="E5104" t="n">
        <v>9170</v>
      </c>
    </row>
    <row r="5105">
      <c r="A5105" t="n">
        <v>5113</v>
      </c>
      <c r="B5105" t="inlineStr">
        <is>
          <t>ABDEND914</t>
        </is>
      </c>
      <c r="C5105" t="n">
        <v>9180</v>
      </c>
      <c r="D5105" t="n">
        <v>0</v>
      </c>
      <c r="E5105" t="n">
        <v>9180</v>
      </c>
    </row>
    <row r="5106">
      <c r="A5106" t="n">
        <v>5114</v>
      </c>
      <c r="B5106" t="inlineStr">
        <is>
          <t>ABDEND915</t>
        </is>
      </c>
      <c r="C5106" t="n">
        <v>9190</v>
      </c>
      <c r="D5106" t="n">
        <v>0</v>
      </c>
      <c r="E5106" t="n">
        <v>9190</v>
      </c>
    </row>
    <row r="5107">
      <c r="A5107" t="n">
        <v>5115</v>
      </c>
      <c r="B5107" t="inlineStr">
        <is>
          <t>ABDEND916</t>
        </is>
      </c>
      <c r="C5107" t="n">
        <v>9200</v>
      </c>
      <c r="D5107" t="n">
        <v>0</v>
      </c>
      <c r="E5107" t="n">
        <v>9200</v>
      </c>
    </row>
    <row r="5108">
      <c r="A5108" t="n">
        <v>5116</v>
      </c>
      <c r="B5108" t="inlineStr">
        <is>
          <t>ABDEND917</t>
        </is>
      </c>
      <c r="C5108" t="n">
        <v>9210</v>
      </c>
      <c r="D5108" t="n">
        <v>0</v>
      </c>
      <c r="E5108" t="n">
        <v>9210</v>
      </c>
    </row>
    <row r="5109">
      <c r="A5109" t="n">
        <v>5117</v>
      </c>
      <c r="B5109" t="inlineStr">
        <is>
          <t>ABDEND918</t>
        </is>
      </c>
      <c r="C5109" t="n">
        <v>9220</v>
      </c>
      <c r="D5109" t="n">
        <v>0</v>
      </c>
      <c r="E5109" t="n">
        <v>9220</v>
      </c>
    </row>
    <row r="5110">
      <c r="A5110" t="n">
        <v>5118</v>
      </c>
      <c r="B5110" t="inlineStr">
        <is>
          <t>ABDEND919</t>
        </is>
      </c>
      <c r="C5110" t="n">
        <v>9230</v>
      </c>
      <c r="D5110" t="n">
        <v>0</v>
      </c>
      <c r="E5110" t="n">
        <v>9230</v>
      </c>
    </row>
    <row r="5111">
      <c r="A5111" t="n">
        <v>5119</v>
      </c>
      <c r="B5111" t="inlineStr">
        <is>
          <t>ABDEND92</t>
        </is>
      </c>
      <c r="C5111" t="n">
        <v>960</v>
      </c>
      <c r="D5111" t="n">
        <v>0</v>
      </c>
      <c r="E5111" t="n">
        <v>960</v>
      </c>
    </row>
    <row r="5112">
      <c r="A5112" t="n">
        <v>5120</v>
      </c>
      <c r="B5112" t="inlineStr">
        <is>
          <t>ABDEND920</t>
        </is>
      </c>
      <c r="C5112" t="n">
        <v>9240</v>
      </c>
      <c r="D5112" t="n">
        <v>0</v>
      </c>
      <c r="E5112" t="n">
        <v>9240</v>
      </c>
    </row>
    <row r="5113">
      <c r="A5113" t="n">
        <v>5121</v>
      </c>
      <c r="B5113" t="inlineStr">
        <is>
          <t>ABDEND921</t>
        </is>
      </c>
      <c r="C5113" t="n">
        <v>9250</v>
      </c>
      <c r="D5113" t="n">
        <v>0</v>
      </c>
      <c r="E5113" t="n">
        <v>9250</v>
      </c>
    </row>
    <row r="5114">
      <c r="A5114" t="n">
        <v>5122</v>
      </c>
      <c r="B5114" t="inlineStr">
        <is>
          <t>ABDEND922</t>
        </is>
      </c>
      <c r="C5114" t="n">
        <v>9260</v>
      </c>
      <c r="D5114" t="n">
        <v>0</v>
      </c>
      <c r="E5114" t="n">
        <v>9260</v>
      </c>
    </row>
    <row r="5115">
      <c r="A5115" t="n">
        <v>5123</v>
      </c>
      <c r="B5115" t="inlineStr">
        <is>
          <t>ABDEND923</t>
        </is>
      </c>
      <c r="C5115" t="n">
        <v>9270</v>
      </c>
      <c r="D5115" t="n">
        <v>0</v>
      </c>
      <c r="E5115" t="n">
        <v>9270</v>
      </c>
    </row>
    <row r="5116">
      <c r="A5116" t="n">
        <v>5124</v>
      </c>
      <c r="B5116" t="inlineStr">
        <is>
          <t>ABDEND924</t>
        </is>
      </c>
      <c r="C5116" t="n">
        <v>9280</v>
      </c>
      <c r="D5116" t="n">
        <v>0</v>
      </c>
      <c r="E5116" t="n">
        <v>9280</v>
      </c>
    </row>
    <row r="5117">
      <c r="A5117" t="n">
        <v>5125</v>
      </c>
      <c r="B5117" t="inlineStr">
        <is>
          <t>ABDEND925</t>
        </is>
      </c>
      <c r="C5117" t="n">
        <v>9290</v>
      </c>
      <c r="D5117" t="n">
        <v>0</v>
      </c>
      <c r="E5117" t="n">
        <v>9290</v>
      </c>
    </row>
    <row r="5118">
      <c r="A5118" t="n">
        <v>5126</v>
      </c>
      <c r="B5118" t="inlineStr">
        <is>
          <t>ABDEND926</t>
        </is>
      </c>
      <c r="C5118" t="n">
        <v>9300</v>
      </c>
      <c r="D5118" t="n">
        <v>0</v>
      </c>
      <c r="E5118" t="n">
        <v>9300</v>
      </c>
    </row>
    <row r="5119">
      <c r="A5119" t="n">
        <v>5127</v>
      </c>
      <c r="B5119" t="inlineStr">
        <is>
          <t>ABDEND927</t>
        </is>
      </c>
      <c r="C5119" t="n">
        <v>9310</v>
      </c>
      <c r="D5119" t="n">
        <v>0</v>
      </c>
      <c r="E5119" t="n">
        <v>9310</v>
      </c>
    </row>
    <row r="5120">
      <c r="A5120" t="n">
        <v>5128</v>
      </c>
      <c r="B5120" t="inlineStr">
        <is>
          <t>ABDEND928</t>
        </is>
      </c>
      <c r="C5120" t="n">
        <v>9320</v>
      </c>
      <c r="D5120" t="n">
        <v>0</v>
      </c>
      <c r="E5120" t="n">
        <v>9320</v>
      </c>
    </row>
    <row r="5121">
      <c r="A5121" t="n">
        <v>5129</v>
      </c>
      <c r="B5121" t="inlineStr">
        <is>
          <t>ABDEND929</t>
        </is>
      </c>
      <c r="C5121" t="n">
        <v>9330</v>
      </c>
      <c r="D5121" t="n">
        <v>0</v>
      </c>
      <c r="E5121" t="n">
        <v>9330</v>
      </c>
    </row>
    <row r="5122">
      <c r="A5122" t="n">
        <v>5130</v>
      </c>
      <c r="B5122" t="inlineStr">
        <is>
          <t>ABDEND93</t>
        </is>
      </c>
      <c r="C5122" t="n">
        <v>970</v>
      </c>
      <c r="D5122" t="n">
        <v>0</v>
      </c>
      <c r="E5122" t="n">
        <v>970</v>
      </c>
    </row>
    <row r="5123">
      <c r="A5123" t="n">
        <v>5131</v>
      </c>
      <c r="B5123" t="inlineStr">
        <is>
          <t>ABDEND930</t>
        </is>
      </c>
      <c r="C5123" t="n">
        <v>9340</v>
      </c>
      <c r="D5123" t="n">
        <v>0</v>
      </c>
      <c r="E5123" t="n">
        <v>9340</v>
      </c>
    </row>
    <row r="5124">
      <c r="A5124" t="n">
        <v>5132</v>
      </c>
      <c r="B5124" t="inlineStr">
        <is>
          <t>ABDEND931</t>
        </is>
      </c>
      <c r="C5124" t="n">
        <v>9350</v>
      </c>
      <c r="D5124" t="n">
        <v>0</v>
      </c>
      <c r="E5124" t="n">
        <v>9350</v>
      </c>
    </row>
    <row r="5125">
      <c r="A5125" t="n">
        <v>5133</v>
      </c>
      <c r="B5125" t="inlineStr">
        <is>
          <t>ABDEND932</t>
        </is>
      </c>
      <c r="C5125" t="n">
        <v>9360</v>
      </c>
      <c r="D5125" t="n">
        <v>0</v>
      </c>
      <c r="E5125" t="n">
        <v>9360</v>
      </c>
    </row>
    <row r="5126">
      <c r="A5126" t="n">
        <v>5134</v>
      </c>
      <c r="B5126" t="inlineStr">
        <is>
          <t>ABDEND933</t>
        </is>
      </c>
      <c r="C5126" t="n">
        <v>9370</v>
      </c>
      <c r="D5126" t="n">
        <v>0</v>
      </c>
      <c r="E5126" t="n">
        <v>9370</v>
      </c>
    </row>
    <row r="5127">
      <c r="A5127" t="n">
        <v>5135</v>
      </c>
      <c r="B5127" t="inlineStr">
        <is>
          <t>ABDEND934</t>
        </is>
      </c>
      <c r="C5127" t="n">
        <v>9380</v>
      </c>
      <c r="D5127" t="n">
        <v>0</v>
      </c>
      <c r="E5127" t="n">
        <v>9380</v>
      </c>
    </row>
    <row r="5128">
      <c r="A5128" t="n">
        <v>5136</v>
      </c>
      <c r="B5128" t="inlineStr">
        <is>
          <t>ABDEND935</t>
        </is>
      </c>
      <c r="C5128" t="n">
        <v>9390</v>
      </c>
      <c r="D5128" t="n">
        <v>0</v>
      </c>
      <c r="E5128" t="n">
        <v>9390</v>
      </c>
    </row>
    <row r="5129">
      <c r="A5129" t="n">
        <v>5137</v>
      </c>
      <c r="B5129" t="inlineStr">
        <is>
          <t>ABDEND936</t>
        </is>
      </c>
      <c r="C5129" t="n">
        <v>9400</v>
      </c>
      <c r="D5129" t="n">
        <v>0</v>
      </c>
      <c r="E5129" t="n">
        <v>9400</v>
      </c>
    </row>
    <row r="5130">
      <c r="A5130" t="n">
        <v>5138</v>
      </c>
      <c r="B5130" t="inlineStr">
        <is>
          <t>ABDEND937</t>
        </is>
      </c>
      <c r="C5130" t="n">
        <v>9410</v>
      </c>
      <c r="D5130" t="n">
        <v>0</v>
      </c>
      <c r="E5130" t="n">
        <v>9410</v>
      </c>
    </row>
    <row r="5131">
      <c r="A5131" t="n">
        <v>5139</v>
      </c>
      <c r="B5131" t="inlineStr">
        <is>
          <t>ABDEND938</t>
        </is>
      </c>
      <c r="C5131" t="n">
        <v>9420</v>
      </c>
      <c r="D5131" t="n">
        <v>0</v>
      </c>
      <c r="E5131" t="n">
        <v>9420</v>
      </c>
    </row>
    <row r="5132">
      <c r="A5132" t="n">
        <v>5140</v>
      </c>
      <c r="B5132" t="inlineStr">
        <is>
          <t>ABDEND939</t>
        </is>
      </c>
      <c r="C5132" t="n">
        <v>9430</v>
      </c>
      <c r="D5132" t="n">
        <v>0</v>
      </c>
      <c r="E5132" t="n">
        <v>9430</v>
      </c>
    </row>
    <row r="5133">
      <c r="A5133" t="n">
        <v>5141</v>
      </c>
      <c r="B5133" t="inlineStr">
        <is>
          <t>ABDEND94</t>
        </is>
      </c>
      <c r="C5133" t="n">
        <v>980</v>
      </c>
      <c r="D5133" t="n">
        <v>0</v>
      </c>
      <c r="E5133" t="n">
        <v>980</v>
      </c>
    </row>
    <row r="5134">
      <c r="A5134" t="n">
        <v>5142</v>
      </c>
      <c r="B5134" t="inlineStr">
        <is>
          <t>ABDEND940</t>
        </is>
      </c>
      <c r="C5134" t="n">
        <v>9440</v>
      </c>
      <c r="D5134" t="n">
        <v>0</v>
      </c>
      <c r="E5134" t="n">
        <v>9440</v>
      </c>
    </row>
    <row r="5135">
      <c r="A5135" t="n">
        <v>5143</v>
      </c>
      <c r="B5135" t="inlineStr">
        <is>
          <t>ABDEND941</t>
        </is>
      </c>
      <c r="C5135" t="n">
        <v>9450</v>
      </c>
      <c r="D5135" t="n">
        <v>0</v>
      </c>
      <c r="E5135" t="n">
        <v>9450</v>
      </c>
    </row>
    <row r="5136">
      <c r="A5136" t="n">
        <v>5144</v>
      </c>
      <c r="B5136" t="inlineStr">
        <is>
          <t>ABDEND942</t>
        </is>
      </c>
      <c r="C5136" t="n">
        <v>9460</v>
      </c>
      <c r="D5136" t="n">
        <v>0</v>
      </c>
      <c r="E5136" t="n">
        <v>9460</v>
      </c>
    </row>
    <row r="5137">
      <c r="A5137" t="n">
        <v>5145</v>
      </c>
      <c r="B5137" t="inlineStr">
        <is>
          <t>ABDEND943</t>
        </is>
      </c>
      <c r="C5137" t="n">
        <v>9470</v>
      </c>
      <c r="D5137" t="n">
        <v>0</v>
      </c>
      <c r="E5137" t="n">
        <v>9470</v>
      </c>
    </row>
    <row r="5138">
      <c r="A5138" t="n">
        <v>5146</v>
      </c>
      <c r="B5138" t="inlineStr">
        <is>
          <t>ABDEND944</t>
        </is>
      </c>
      <c r="C5138" t="n">
        <v>9480</v>
      </c>
      <c r="D5138" t="n">
        <v>0</v>
      </c>
      <c r="E5138" t="n">
        <v>9480</v>
      </c>
    </row>
    <row r="5139">
      <c r="A5139" t="n">
        <v>5147</v>
      </c>
      <c r="B5139" t="inlineStr">
        <is>
          <t>ABDEND945</t>
        </is>
      </c>
      <c r="C5139" t="n">
        <v>9490</v>
      </c>
      <c r="D5139" t="n">
        <v>0</v>
      </c>
      <c r="E5139" t="n">
        <v>9490</v>
      </c>
    </row>
    <row r="5140">
      <c r="A5140" t="n">
        <v>5148</v>
      </c>
      <c r="B5140" t="inlineStr">
        <is>
          <t>ABDEND946</t>
        </is>
      </c>
      <c r="C5140" t="n">
        <v>9500</v>
      </c>
      <c r="D5140" t="n">
        <v>0</v>
      </c>
      <c r="E5140" t="n">
        <v>9500</v>
      </c>
    </row>
    <row r="5141">
      <c r="A5141" t="n">
        <v>5149</v>
      </c>
      <c r="B5141" t="inlineStr">
        <is>
          <t>ABDEND947</t>
        </is>
      </c>
      <c r="C5141" t="n">
        <v>9510</v>
      </c>
      <c r="D5141" t="n">
        <v>0</v>
      </c>
      <c r="E5141" t="n">
        <v>9510</v>
      </c>
    </row>
    <row r="5142">
      <c r="A5142" t="n">
        <v>5150</v>
      </c>
      <c r="B5142" t="inlineStr">
        <is>
          <t>ABDEND948</t>
        </is>
      </c>
      <c r="C5142" t="n">
        <v>9520</v>
      </c>
      <c r="D5142" t="n">
        <v>0</v>
      </c>
      <c r="E5142" t="n">
        <v>9520</v>
      </c>
    </row>
    <row r="5143">
      <c r="A5143" t="n">
        <v>5151</v>
      </c>
      <c r="B5143" t="inlineStr">
        <is>
          <t>ABDEND949</t>
        </is>
      </c>
      <c r="C5143" t="n">
        <v>9530</v>
      </c>
      <c r="D5143" t="n">
        <v>0</v>
      </c>
      <c r="E5143" t="n">
        <v>9530</v>
      </c>
    </row>
    <row r="5144">
      <c r="A5144" t="n">
        <v>5152</v>
      </c>
      <c r="B5144" t="inlineStr">
        <is>
          <t>ABDEND95</t>
        </is>
      </c>
      <c r="C5144" t="n">
        <v>990</v>
      </c>
      <c r="D5144" t="n">
        <v>0</v>
      </c>
      <c r="E5144" t="n">
        <v>990</v>
      </c>
    </row>
    <row r="5145">
      <c r="A5145" t="n">
        <v>5153</v>
      </c>
      <c r="B5145" t="inlineStr">
        <is>
          <t>ABDEND950</t>
        </is>
      </c>
      <c r="C5145" t="n">
        <v>9540</v>
      </c>
      <c r="D5145" t="n">
        <v>0</v>
      </c>
      <c r="E5145" t="n">
        <v>9540</v>
      </c>
    </row>
    <row r="5146">
      <c r="A5146" t="n">
        <v>5154</v>
      </c>
      <c r="B5146" t="inlineStr">
        <is>
          <t>ABDEND951</t>
        </is>
      </c>
      <c r="C5146" t="n">
        <v>9550</v>
      </c>
      <c r="D5146" t="n">
        <v>0</v>
      </c>
      <c r="E5146" t="n">
        <v>9550</v>
      </c>
    </row>
    <row r="5147">
      <c r="A5147" t="n">
        <v>5155</v>
      </c>
      <c r="B5147" t="inlineStr">
        <is>
          <t>ABDEND952</t>
        </is>
      </c>
      <c r="C5147" t="n">
        <v>9560</v>
      </c>
      <c r="D5147" t="n">
        <v>0</v>
      </c>
      <c r="E5147" t="n">
        <v>9560</v>
      </c>
    </row>
    <row r="5148">
      <c r="A5148" t="n">
        <v>5156</v>
      </c>
      <c r="B5148" t="inlineStr">
        <is>
          <t>ABDEND953</t>
        </is>
      </c>
      <c r="C5148" t="n">
        <v>9570</v>
      </c>
      <c r="D5148" t="n">
        <v>0</v>
      </c>
      <c r="E5148" t="n">
        <v>9570</v>
      </c>
    </row>
    <row r="5149">
      <c r="A5149" t="n">
        <v>5157</v>
      </c>
      <c r="B5149" t="inlineStr">
        <is>
          <t>ABDEND954</t>
        </is>
      </c>
      <c r="C5149" t="n">
        <v>9580</v>
      </c>
      <c r="D5149" t="n">
        <v>0</v>
      </c>
      <c r="E5149" t="n">
        <v>9580</v>
      </c>
    </row>
    <row r="5150">
      <c r="A5150" t="n">
        <v>5158</v>
      </c>
      <c r="B5150" t="inlineStr">
        <is>
          <t>ABDEND955</t>
        </is>
      </c>
      <c r="C5150" t="n">
        <v>9590</v>
      </c>
      <c r="D5150" t="n">
        <v>0</v>
      </c>
      <c r="E5150" t="n">
        <v>9590</v>
      </c>
    </row>
    <row r="5151">
      <c r="A5151" t="n">
        <v>5159</v>
      </c>
      <c r="B5151" t="inlineStr">
        <is>
          <t>ABDEND956</t>
        </is>
      </c>
      <c r="C5151" t="n">
        <v>9600</v>
      </c>
      <c r="D5151" t="n">
        <v>0</v>
      </c>
      <c r="E5151" t="n">
        <v>9600</v>
      </c>
    </row>
    <row r="5152">
      <c r="A5152" t="n">
        <v>5160</v>
      </c>
      <c r="B5152" t="inlineStr">
        <is>
          <t>ABDEND957</t>
        </is>
      </c>
      <c r="C5152" t="n">
        <v>9610</v>
      </c>
      <c r="D5152" t="n">
        <v>0</v>
      </c>
      <c r="E5152" t="n">
        <v>9610</v>
      </c>
    </row>
    <row r="5153">
      <c r="A5153" t="n">
        <v>5161</v>
      </c>
      <c r="B5153" t="inlineStr">
        <is>
          <t>ABDEND958</t>
        </is>
      </c>
      <c r="C5153" t="n">
        <v>9620</v>
      </c>
      <c r="D5153" t="n">
        <v>0</v>
      </c>
      <c r="E5153" t="n">
        <v>9620</v>
      </c>
    </row>
    <row r="5154">
      <c r="A5154" t="n">
        <v>5162</v>
      </c>
      <c r="B5154" t="inlineStr">
        <is>
          <t>ABDEND959</t>
        </is>
      </c>
      <c r="C5154" t="n">
        <v>9630</v>
      </c>
      <c r="D5154" t="n">
        <v>0</v>
      </c>
      <c r="E5154" t="n">
        <v>9630</v>
      </c>
    </row>
    <row r="5155">
      <c r="A5155" t="n">
        <v>5163</v>
      </c>
      <c r="B5155" t="inlineStr">
        <is>
          <t>ABDEND96</t>
        </is>
      </c>
      <c r="C5155" t="n">
        <v>1000</v>
      </c>
      <c r="D5155" t="n">
        <v>0</v>
      </c>
      <c r="E5155" t="n">
        <v>1000</v>
      </c>
    </row>
    <row r="5156">
      <c r="A5156" t="n">
        <v>5164</v>
      </c>
      <c r="B5156" t="inlineStr">
        <is>
          <t>ABDEND960</t>
        </is>
      </c>
      <c r="C5156" t="n">
        <v>9640</v>
      </c>
      <c r="D5156" t="n">
        <v>0</v>
      </c>
      <c r="E5156" t="n">
        <v>9640</v>
      </c>
    </row>
    <row r="5157">
      <c r="A5157" t="n">
        <v>5165</v>
      </c>
      <c r="B5157" t="inlineStr">
        <is>
          <t>ABDEND961</t>
        </is>
      </c>
      <c r="C5157" t="n">
        <v>9650</v>
      </c>
      <c r="D5157" t="n">
        <v>0</v>
      </c>
      <c r="E5157" t="n">
        <v>9650</v>
      </c>
    </row>
    <row r="5158">
      <c r="A5158" t="n">
        <v>5166</v>
      </c>
      <c r="B5158" t="inlineStr">
        <is>
          <t>ABDEND962</t>
        </is>
      </c>
      <c r="C5158" t="n">
        <v>9660</v>
      </c>
      <c r="D5158" t="n">
        <v>0</v>
      </c>
      <c r="E5158" t="n">
        <v>9660</v>
      </c>
    </row>
    <row r="5159">
      <c r="A5159" t="n">
        <v>5167</v>
      </c>
      <c r="B5159" t="inlineStr">
        <is>
          <t>ABDEND963</t>
        </is>
      </c>
      <c r="C5159" t="n">
        <v>9670</v>
      </c>
      <c r="D5159" t="n">
        <v>0</v>
      </c>
      <c r="E5159" t="n">
        <v>9670</v>
      </c>
    </row>
    <row r="5160">
      <c r="A5160" t="n">
        <v>5168</v>
      </c>
      <c r="B5160" t="inlineStr">
        <is>
          <t>ABDEND964</t>
        </is>
      </c>
      <c r="C5160" t="n">
        <v>9680</v>
      </c>
      <c r="D5160" t="n">
        <v>0</v>
      </c>
      <c r="E5160" t="n">
        <v>9680</v>
      </c>
    </row>
    <row r="5161">
      <c r="A5161" t="n">
        <v>5169</v>
      </c>
      <c r="B5161" t="inlineStr">
        <is>
          <t>ABDEND965</t>
        </is>
      </c>
      <c r="C5161" t="n">
        <v>9690</v>
      </c>
      <c r="D5161" t="n">
        <v>0</v>
      </c>
      <c r="E5161" t="n">
        <v>9690</v>
      </c>
    </row>
    <row r="5162">
      <c r="A5162" t="n">
        <v>5170</v>
      </c>
      <c r="B5162" t="inlineStr">
        <is>
          <t>ABDEND966</t>
        </is>
      </c>
      <c r="C5162" t="n">
        <v>9700</v>
      </c>
      <c r="D5162" t="n">
        <v>0</v>
      </c>
      <c r="E5162" t="n">
        <v>9700</v>
      </c>
    </row>
    <row r="5163">
      <c r="A5163" t="n">
        <v>5171</v>
      </c>
      <c r="B5163" t="inlineStr">
        <is>
          <t>ABDEND967</t>
        </is>
      </c>
      <c r="C5163" t="n">
        <v>9710</v>
      </c>
      <c r="D5163" t="n">
        <v>0</v>
      </c>
      <c r="E5163" t="n">
        <v>9710</v>
      </c>
    </row>
    <row r="5164">
      <c r="A5164" t="n">
        <v>5172</v>
      </c>
      <c r="B5164" t="inlineStr">
        <is>
          <t>ABDEND968</t>
        </is>
      </c>
      <c r="C5164" t="n">
        <v>9720</v>
      </c>
      <c r="D5164" t="n">
        <v>0</v>
      </c>
      <c r="E5164" t="n">
        <v>9720</v>
      </c>
    </row>
    <row r="5165">
      <c r="A5165" t="n">
        <v>5173</v>
      </c>
      <c r="B5165" t="inlineStr">
        <is>
          <t>ABDEND969</t>
        </is>
      </c>
      <c r="C5165" t="n">
        <v>9730</v>
      </c>
      <c r="D5165" t="n">
        <v>0</v>
      </c>
      <c r="E5165" t="n">
        <v>9730</v>
      </c>
    </row>
    <row r="5166">
      <c r="A5166" t="n">
        <v>5174</v>
      </c>
      <c r="B5166" t="inlineStr">
        <is>
          <t>ABDEND97</t>
        </is>
      </c>
      <c r="C5166" t="n">
        <v>1010</v>
      </c>
      <c r="D5166" t="n">
        <v>0</v>
      </c>
      <c r="E5166" t="n">
        <v>1010</v>
      </c>
    </row>
    <row r="5167">
      <c r="A5167" t="n">
        <v>5175</v>
      </c>
      <c r="B5167" t="inlineStr">
        <is>
          <t>ABDEND970</t>
        </is>
      </c>
      <c r="C5167" t="n">
        <v>9740</v>
      </c>
      <c r="D5167" t="n">
        <v>0</v>
      </c>
      <c r="E5167" t="n">
        <v>9740</v>
      </c>
    </row>
    <row r="5168">
      <c r="A5168" t="n">
        <v>5176</v>
      </c>
      <c r="B5168" t="inlineStr">
        <is>
          <t>ABDEND971</t>
        </is>
      </c>
      <c r="C5168" t="n">
        <v>9750</v>
      </c>
      <c r="D5168" t="n">
        <v>0</v>
      </c>
      <c r="E5168" t="n">
        <v>9750</v>
      </c>
    </row>
    <row r="5169">
      <c r="A5169" t="n">
        <v>5177</v>
      </c>
      <c r="B5169" t="inlineStr">
        <is>
          <t>ABDEND972</t>
        </is>
      </c>
      <c r="C5169" t="n">
        <v>9760</v>
      </c>
      <c r="D5169" t="n">
        <v>0</v>
      </c>
      <c r="E5169" t="n">
        <v>9760</v>
      </c>
    </row>
    <row r="5170">
      <c r="A5170" t="n">
        <v>5178</v>
      </c>
      <c r="B5170" t="inlineStr">
        <is>
          <t>ABDEND973</t>
        </is>
      </c>
      <c r="C5170" t="n">
        <v>9770</v>
      </c>
      <c r="D5170" t="n">
        <v>0</v>
      </c>
      <c r="E5170" t="n">
        <v>9770</v>
      </c>
    </row>
    <row r="5171">
      <c r="A5171" t="n">
        <v>5179</v>
      </c>
      <c r="B5171" t="inlineStr">
        <is>
          <t>ABDEND974</t>
        </is>
      </c>
      <c r="C5171" t="n">
        <v>9780</v>
      </c>
      <c r="D5171" t="n">
        <v>0</v>
      </c>
      <c r="E5171" t="n">
        <v>9780</v>
      </c>
    </row>
    <row r="5172">
      <c r="A5172" t="n">
        <v>5180</v>
      </c>
      <c r="B5172" t="inlineStr">
        <is>
          <t>ABDEND975</t>
        </is>
      </c>
      <c r="C5172" t="n">
        <v>9790</v>
      </c>
      <c r="D5172" t="n">
        <v>0</v>
      </c>
      <c r="E5172" t="n">
        <v>9790</v>
      </c>
    </row>
    <row r="5173">
      <c r="A5173" t="n">
        <v>5181</v>
      </c>
      <c r="B5173" t="inlineStr">
        <is>
          <t>ABDEND976</t>
        </is>
      </c>
      <c r="C5173" t="n">
        <v>9800</v>
      </c>
      <c r="D5173" t="n">
        <v>0</v>
      </c>
      <c r="E5173" t="n">
        <v>9800</v>
      </c>
    </row>
    <row r="5174">
      <c r="A5174" t="n">
        <v>5182</v>
      </c>
      <c r="B5174" t="inlineStr">
        <is>
          <t>ABDEND977</t>
        </is>
      </c>
      <c r="C5174" t="n">
        <v>9810</v>
      </c>
      <c r="D5174" t="n">
        <v>0</v>
      </c>
      <c r="E5174" t="n">
        <v>9810</v>
      </c>
    </row>
    <row r="5175">
      <c r="A5175" t="n">
        <v>5183</v>
      </c>
      <c r="B5175" t="inlineStr">
        <is>
          <t>ABDEND978</t>
        </is>
      </c>
      <c r="C5175" t="n">
        <v>9820</v>
      </c>
      <c r="D5175" t="n">
        <v>0</v>
      </c>
      <c r="E5175" t="n">
        <v>9820</v>
      </c>
    </row>
    <row r="5176">
      <c r="A5176" t="n">
        <v>5184</v>
      </c>
      <c r="B5176" t="inlineStr">
        <is>
          <t>ABDEND979</t>
        </is>
      </c>
      <c r="C5176" t="n">
        <v>9830</v>
      </c>
      <c r="D5176" t="n">
        <v>0</v>
      </c>
      <c r="E5176" t="n">
        <v>9830</v>
      </c>
    </row>
    <row r="5177">
      <c r="A5177" t="n">
        <v>5185</v>
      </c>
      <c r="B5177" t="inlineStr">
        <is>
          <t>ABDEND98</t>
        </is>
      </c>
      <c r="C5177" t="n">
        <v>1020</v>
      </c>
      <c r="D5177" t="n">
        <v>0</v>
      </c>
      <c r="E5177" t="n">
        <v>1020</v>
      </c>
    </row>
    <row r="5178">
      <c r="A5178" t="n">
        <v>5186</v>
      </c>
      <c r="B5178" t="inlineStr">
        <is>
          <t>ABDEND980</t>
        </is>
      </c>
      <c r="C5178" t="n">
        <v>9840</v>
      </c>
      <c r="D5178" t="n">
        <v>0</v>
      </c>
      <c r="E5178" t="n">
        <v>9840</v>
      </c>
    </row>
    <row r="5179">
      <c r="A5179" t="n">
        <v>5187</v>
      </c>
      <c r="B5179" t="inlineStr">
        <is>
          <t>ABDEND981</t>
        </is>
      </c>
      <c r="C5179" t="n">
        <v>9850</v>
      </c>
      <c r="D5179" t="n">
        <v>0</v>
      </c>
      <c r="E5179" t="n">
        <v>9850</v>
      </c>
    </row>
    <row r="5180">
      <c r="A5180" t="n">
        <v>5188</v>
      </c>
      <c r="B5180" t="inlineStr">
        <is>
          <t>ABDEND982</t>
        </is>
      </c>
      <c r="C5180" t="n">
        <v>9860</v>
      </c>
      <c r="D5180" t="n">
        <v>0</v>
      </c>
      <c r="E5180" t="n">
        <v>9860</v>
      </c>
    </row>
    <row r="5181">
      <c r="A5181" t="n">
        <v>5189</v>
      </c>
      <c r="B5181" t="inlineStr">
        <is>
          <t>ABDEND983</t>
        </is>
      </c>
      <c r="C5181" t="n">
        <v>9870</v>
      </c>
      <c r="D5181" t="n">
        <v>0</v>
      </c>
      <c r="E5181" t="n">
        <v>9870</v>
      </c>
    </row>
    <row r="5182">
      <c r="A5182" t="n">
        <v>5190</v>
      </c>
      <c r="B5182" t="inlineStr">
        <is>
          <t>ABDEND984</t>
        </is>
      </c>
      <c r="C5182" t="n">
        <v>9880</v>
      </c>
      <c r="D5182" t="n">
        <v>0</v>
      </c>
      <c r="E5182" t="n">
        <v>9880</v>
      </c>
    </row>
    <row r="5183">
      <c r="A5183" t="n">
        <v>5191</v>
      </c>
      <c r="B5183" t="inlineStr">
        <is>
          <t>ABDEND985</t>
        </is>
      </c>
      <c r="C5183" t="n">
        <v>9890</v>
      </c>
      <c r="D5183" t="n">
        <v>0</v>
      </c>
      <c r="E5183" t="n">
        <v>9890</v>
      </c>
    </row>
    <row r="5184">
      <c r="A5184" t="n">
        <v>5192</v>
      </c>
      <c r="B5184" t="inlineStr">
        <is>
          <t>ABDEND986</t>
        </is>
      </c>
      <c r="C5184" t="n">
        <v>9900</v>
      </c>
      <c r="D5184" t="n">
        <v>0</v>
      </c>
      <c r="E5184" t="n">
        <v>9900</v>
      </c>
    </row>
    <row r="5185">
      <c r="A5185" t="n">
        <v>5193</v>
      </c>
      <c r="B5185" t="inlineStr">
        <is>
          <t>ABDEND987</t>
        </is>
      </c>
      <c r="C5185" t="n">
        <v>9910</v>
      </c>
      <c r="D5185" t="n">
        <v>0</v>
      </c>
      <c r="E5185" t="n">
        <v>9910</v>
      </c>
    </row>
    <row r="5186">
      <c r="A5186" t="n">
        <v>5194</v>
      </c>
      <c r="B5186" t="inlineStr">
        <is>
          <t>ABDEND988</t>
        </is>
      </c>
      <c r="C5186" t="n">
        <v>9920</v>
      </c>
      <c r="D5186" t="n">
        <v>0</v>
      </c>
      <c r="E5186" t="n">
        <v>9920</v>
      </c>
    </row>
    <row r="5187">
      <c r="A5187" t="n">
        <v>5195</v>
      </c>
      <c r="B5187" t="inlineStr">
        <is>
          <t>ABDEND989</t>
        </is>
      </c>
      <c r="C5187" t="n">
        <v>9930</v>
      </c>
      <c r="D5187" t="n">
        <v>0</v>
      </c>
      <c r="E5187" t="n">
        <v>9930</v>
      </c>
    </row>
    <row r="5188">
      <c r="A5188" t="n">
        <v>5196</v>
      </c>
      <c r="B5188" t="inlineStr">
        <is>
          <t>ABDEND99</t>
        </is>
      </c>
      <c r="C5188" t="n">
        <v>1030</v>
      </c>
      <c r="D5188" t="n">
        <v>0</v>
      </c>
      <c r="E5188" t="n">
        <v>1030</v>
      </c>
    </row>
    <row r="5189">
      <c r="A5189" t="n">
        <v>5197</v>
      </c>
      <c r="B5189" t="inlineStr">
        <is>
          <t>ABDEND990</t>
        </is>
      </c>
      <c r="C5189" t="n">
        <v>9940</v>
      </c>
      <c r="D5189" t="n">
        <v>0</v>
      </c>
      <c r="E5189" t="n">
        <v>9940</v>
      </c>
    </row>
    <row r="5190">
      <c r="A5190" t="n">
        <v>5198</v>
      </c>
      <c r="B5190" t="inlineStr">
        <is>
          <t>ABDEND991</t>
        </is>
      </c>
      <c r="C5190" t="n">
        <v>9950</v>
      </c>
      <c r="D5190" t="n">
        <v>0</v>
      </c>
      <c r="E5190" t="n">
        <v>9950</v>
      </c>
    </row>
    <row r="5191">
      <c r="A5191" t="n">
        <v>5199</v>
      </c>
      <c r="B5191" t="inlineStr">
        <is>
          <t>ABDEND992</t>
        </is>
      </c>
      <c r="C5191" t="n">
        <v>9960</v>
      </c>
      <c r="D5191" t="n">
        <v>0</v>
      </c>
      <c r="E5191" t="n">
        <v>9960</v>
      </c>
    </row>
    <row r="5192">
      <c r="A5192" t="n">
        <v>5200</v>
      </c>
      <c r="B5192" t="inlineStr">
        <is>
          <t>ABDEND993</t>
        </is>
      </c>
      <c r="C5192" t="n">
        <v>9970</v>
      </c>
      <c r="D5192" t="n">
        <v>0</v>
      </c>
      <c r="E5192" t="n">
        <v>9970</v>
      </c>
    </row>
    <row r="5193">
      <c r="A5193" t="n">
        <v>5201</v>
      </c>
      <c r="B5193" t="inlineStr">
        <is>
          <t>ABDEND994</t>
        </is>
      </c>
      <c r="C5193" t="n">
        <v>9980</v>
      </c>
      <c r="D5193" t="n">
        <v>0</v>
      </c>
      <c r="E5193" t="n">
        <v>9980</v>
      </c>
    </row>
    <row r="5194">
      <c r="A5194" t="n">
        <v>5202</v>
      </c>
      <c r="B5194" t="inlineStr">
        <is>
          <t>ABDEND995</t>
        </is>
      </c>
      <c r="C5194" t="n">
        <v>9990</v>
      </c>
      <c r="D5194" t="n">
        <v>0</v>
      </c>
      <c r="E5194" t="n">
        <v>9990</v>
      </c>
    </row>
    <row r="5195">
      <c r="A5195" t="n">
        <v>5203</v>
      </c>
      <c r="B5195" t="inlineStr">
        <is>
          <t>ABDEND996</t>
        </is>
      </c>
      <c r="C5195" t="n">
        <v>10000</v>
      </c>
      <c r="D5195" t="n">
        <v>0</v>
      </c>
      <c r="E5195" t="n">
        <v>10000</v>
      </c>
    </row>
    <row r="5196">
      <c r="A5196" t="n">
        <v>5204</v>
      </c>
      <c r="B5196" t="inlineStr">
        <is>
          <t>ABDEND997</t>
        </is>
      </c>
      <c r="C5196" t="n">
        <v>10010</v>
      </c>
      <c r="D5196" t="n">
        <v>0</v>
      </c>
      <c r="E5196" t="n">
        <v>10010</v>
      </c>
    </row>
    <row r="5197">
      <c r="A5197" t="n">
        <v>5205</v>
      </c>
      <c r="B5197" t="inlineStr">
        <is>
          <t>ABDEND998</t>
        </is>
      </c>
      <c r="C5197" t="n">
        <v>10020</v>
      </c>
      <c r="D5197" t="n">
        <v>0</v>
      </c>
      <c r="E5197" t="n">
        <v>10020</v>
      </c>
    </row>
    <row r="5198">
      <c r="A5198" t="n">
        <v>5206</v>
      </c>
      <c r="B5198" t="inlineStr">
        <is>
          <t>ABDEND999</t>
        </is>
      </c>
      <c r="C5198" t="n">
        <v>10030</v>
      </c>
      <c r="D5198" t="n">
        <v>0</v>
      </c>
      <c r="E5198" t="n">
        <v>10030</v>
      </c>
    </row>
    <row r="5199">
      <c r="A5199" t="inlineStr">
        <is>
          <t>TOTAL</t>
        </is>
      </c>
      <c r="B5199" t="n">
        <v/>
      </c>
      <c r="C5199" t="n">
        <v>135881070</v>
      </c>
      <c r="D5199" t="n">
        <v>302507</v>
      </c>
      <c r="E5199" t="n">
        <v>135578563</v>
      </c>
    </row>
    <row r="5200">
      <c r="A5200" t="inlineStr">
        <is>
          <t>TOTAL</t>
        </is>
      </c>
      <c r="C5200">
        <f>SUM(C2:C5199)</f>
        <v/>
      </c>
      <c r="D5200">
        <f>SUM(D2:D5199)</f>
        <v/>
      </c>
      <c r="E5200">
        <f>SUM(E2:E5199)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2022-06-18T10:17:52Z</dcterms:created>
  <dcterms:modified xsi:type="dcterms:W3CDTF">2026-03-23T10:13:35Z</dcterms:modified>
  <cp:lastModifiedBy>bohan zhang</cp:lastModifiedBy>
</cp:coreProperties>
</file>