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180" yWindow="3440" windowWidth="22780" windowHeight="10580" tabRatio="600" firstSheet="0" activeTab="0" autoFilterDateGrouping="1"/>
  </bookViews>
  <sheets>
    <sheet name="Edit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Arial"/>
      <family val="2"/>
      <color theme="1"/>
      <sz val="8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1" fontId="1" fillId="0" borderId="0" applyAlignment="1" pivotButton="0" quotePrefix="0" xfId="0">
      <alignment horizontal="center"/>
    </xf>
  </cellXfs>
  <cellStyles count="1">
    <cellStyle name="常规" xfId="0" builtinId="0"/>
  </cellStyles>
  <dxfs count="60">
    <dxf>
      <fill>
        <patternFill patternType="solid">
          <bgColor rgb="FFA6A6A6"/>
        </patternFill>
      </fill>
    </dxf>
    <dxf>
      <fill>
        <patternFill patternType="solid">
          <bgColor rgb="FFA6A6A6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A9D08E"/>
        </patternFill>
      </fill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6A6A6"/>
        </patternFill>
      </fill>
    </dxf>
    <dxf>
      <fill>
        <patternFill patternType="solid">
          <bgColor rgb="FFA6A6A6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A9D08E"/>
        </patternFill>
      </fill>
    </dxf>
    <dxf>
      <font>
        <color rgb="FF0088B7"/>
      </font>
      <fill>
        <patternFill patternType="solid">
          <bgColor rgb="FF0088B7"/>
        </patternFill>
      </fill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numFmt numFmtId="176" formatCode="h:mm"/>
      <alignment horizontal="center"/>
    </dxf>
    <dxf>
      <font>
        <name val="Arial"/>
        <family val="2"/>
        <strike val="0"/>
        <color theme="1"/>
        <sz val="8"/>
      </font>
      <numFmt numFmtId="176" formatCode="h:mm"/>
      <alignment horizontal="center"/>
    </dxf>
    <dxf>
      <font>
        <name val="Arial"/>
        <family val="2"/>
        <strike val="0"/>
        <color theme="1"/>
        <sz val="8"/>
      </font>
      <numFmt numFmtId="25" formatCode="hh:mm"/>
      <alignment horizontal="center"/>
    </dxf>
    <dxf>
      <font>
        <name val="Arial"/>
        <family val="2"/>
        <strike val="0"/>
        <color theme="1"/>
        <sz val="8"/>
      </font>
      <numFmt numFmtId="25" formatCode="hh:mm"/>
      <alignment horizontal="center"/>
    </dxf>
    <dxf>
      <font>
        <name val="Arial"/>
        <family val="2"/>
        <strike val="0"/>
        <color theme="1"/>
        <sz val="8"/>
      </font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88"/>
        </vertical>
        <horizontal style="thin">
          <color theme="4" tint="0.5999633777886288"/>
        </horizontal>
      </border>
    </dxf>
  </dxfs>
  <tableStyles count="1" defaultTableStyle="TableStyleMedium2" defaultPivotStyle="PivotStyleLight16">
    <tableStyle name="Rota" pivot="0" count="2">
      <tableStyleElement type="wholeTable" dxfId="59"/>
      <tableStyleElement type="headerRow" dxfId="5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#\IT\Templates\_CHECKED\Rota\Rota%202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slo0vsrfsrb01/spirita/Midlands/Service%20Delivery/Property%20Desk/Property%20Desk%20Rota/wc%2005.11.1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  <sheetName val="Rota%20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57"/>
    <tableColumn id="10" name="Meeting Start1" dataDxfId="56"/>
    <tableColumn id="11" name="Meeting Finish1" dataDxfId="55"/>
    <tableColumn id="68" name="Meeting Start2" dataDxfId="54">
      <calculatedColumnFormula array="1">_xlfn.LET(_xlpm.t,$F$1:$AT$1,_xlpm.m,$F2:$AT2,_xlpm.z,FREQUENCY(IF(_xlpm.m="m",--_xlpm.t),IF(_xlpm.m&lt;&gt;"m",--_xlpm.t)),_xlpm.f,_xlfn._xlws.FILTER(TRANSPOSE(_xlfn._xlws.FILTER(_xlpm.t,_xlpm.m&lt;&gt;"m"))-"0:15"*_xlpm.z^{0,1},_xlpm.z,""),IFERROR(SMALL(_xlpm.f,COLUMNS($B2:D2)),""))</calculatedColumnFormula>
    </tableColumn>
    <tableColumn id="69" name="Meeting Finish2" dataDxfId="53">
      <calculatedColumnFormula array="1">_xlfn.LET(_xlpm.t,$F$1:$AT$1,_xlpm.m,$F2:$AT2,_xlpm.z,FREQUENCY(IF(_xlpm.m="m",--_xlpm.t),IF(_xlpm.m&lt;&gt;"m",--_xlpm.t)),_xlpm.f,_xlfn._xlws.FILTER(TRANSPOSE(_xlfn._xlws.FILTER(_xlpm.t,_xlpm.m&lt;&gt;"m"))-"0:15"*_xlpm.z^{0,1},_xlpm.z,""),IFERROR(SMALL(_xlpm.f,COLUMNS($B2:E2)),""))</calculatedColumnFormula>
    </tableColumn>
    <tableColumn id="19" name="08:00" dataDxfId="52"/>
    <tableColumn id="20" name="08:15" dataDxfId="51"/>
    <tableColumn id="21" name="08:30" dataDxfId="50"/>
    <tableColumn id="22" name="08:45" dataDxfId="49"/>
    <tableColumn id="23" name="09:00" dataDxfId="48"/>
    <tableColumn id="24" name="09:15" dataDxfId="47"/>
    <tableColumn id="25" name="09:30" dataDxfId="46"/>
    <tableColumn id="26" name="09:45" dataDxfId="45"/>
    <tableColumn id="27" name="10:00" dataDxfId="44"/>
    <tableColumn id="28" name="10:15" dataDxfId="43"/>
    <tableColumn id="29" name="10:30" dataDxfId="42"/>
    <tableColumn id="30" name="10:45" dataDxfId="41"/>
    <tableColumn id="31" name="11:00" dataDxfId="40"/>
    <tableColumn id="32" name="11:15" dataDxfId="39"/>
    <tableColumn id="33" name="11:30" dataDxfId="38"/>
    <tableColumn id="34" name="11:45" dataDxfId="37"/>
    <tableColumn id="35" name="12:00" dataDxfId="36"/>
    <tableColumn id="36" name="12:15" dataDxfId="35"/>
    <tableColumn id="37" name="12:30" dataDxfId="34"/>
    <tableColumn id="38" name="12:45" dataDxfId="33"/>
    <tableColumn id="39" name="13:00" dataDxfId="32"/>
    <tableColumn id="40" name="13:15" dataDxfId="31"/>
    <tableColumn id="41" name="13:30" dataDxfId="30"/>
    <tableColumn id="42" name="13:45" dataDxfId="29"/>
    <tableColumn id="43" name="14:00" dataDxfId="28"/>
    <tableColumn id="44" name="14:15" dataDxfId="27"/>
    <tableColumn id="45" name="14:30" dataDxfId="26"/>
    <tableColumn id="46" name="14:45" dataDxfId="25"/>
    <tableColumn id="47" name="15:00" dataDxfId="24"/>
    <tableColumn id="48" name="15:15" dataDxfId="23"/>
    <tableColumn id="49" name="15:30" dataDxfId="22"/>
    <tableColumn id="50" name="15:45" dataDxfId="21"/>
    <tableColumn id="51" name="16:00" dataDxfId="20"/>
    <tableColumn id="52" name="16:15" dataDxfId="19"/>
    <tableColumn id="53" name="16:30" dataDxfId="18"/>
    <tableColumn id="54" name="16:45" dataDxfId="17"/>
    <tableColumn id="55" name="17:00" dataDxfId="16"/>
    <tableColumn id="56" name="17:15" dataDxfId="15"/>
    <tableColumn id="57" name="17:30" dataDxfId="14"/>
    <tableColumn id="58" name="17:45" dataDxfId="13"/>
    <tableColumn id="59" name="18:00" dataDxfId="12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topLeftCell="A2" zoomScale="150" zoomScaleNormal="85" workbookViewId="0">
      <selection activeCell="D15" sqref="D15"/>
    </sheetView>
  </sheetViews>
  <sheetFormatPr baseColWidth="10" defaultColWidth="9.1640625" defaultRowHeight="11"/>
  <cols>
    <col width="19.83203125" customWidth="1" style="2" min="1" max="1"/>
    <col width="11" customWidth="1" style="2" min="2" max="2"/>
    <col width="11.83203125" customWidth="1" style="2" min="3" max="3"/>
    <col width="11.5" customWidth="1" style="2" min="4" max="4"/>
    <col width="12.33203125" customWidth="1" style="2" min="5" max="5"/>
    <col width="4.6640625" customWidth="1" style="2" min="6" max="47"/>
    <col width="9.1640625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9" t="n">
        <v>46104.33333333334</v>
      </c>
      <c r="C2" s="9" t="n">
        <v>46104.34375</v>
      </c>
      <c r="D2" s="9" t="n">
        <v>46104.46875</v>
      </c>
      <c r="E2" s="9" t="n">
        <v>46104.52083333334</v>
      </c>
      <c r="F2" s="7" t="inlineStr">
        <is>
          <t>m</t>
        </is>
      </c>
      <c r="G2" s="7" t="n"/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7" t="inlineStr">
        <is>
          <t>x</t>
        </is>
      </c>
      <c r="M2" s="7" t="inlineStr">
        <is>
          <t>x</t>
        </is>
      </c>
      <c r="N2" s="7" t="inlineStr">
        <is>
          <t>x</t>
        </is>
      </c>
      <c r="O2" s="7" t="inlineStr">
        <is>
          <t>x</t>
        </is>
      </c>
      <c r="P2" s="7" t="inlineStr">
        <is>
          <t>x</t>
        </is>
      </c>
      <c r="Q2" s="7" t="inlineStr">
        <is>
          <t>x</t>
        </is>
      </c>
      <c r="R2" s="7" t="inlineStr">
        <is>
          <t>x</t>
        </is>
      </c>
      <c r="S2" s="7" t="inlineStr">
        <is>
          <t>m</t>
        </is>
      </c>
      <c r="T2" s="7" t="inlineStr">
        <is>
          <t>m</t>
        </is>
      </c>
      <c r="U2" s="7" t="inlineStr">
        <is>
          <t>m</t>
        </is>
      </c>
      <c r="V2" s="7" t="inlineStr">
        <is>
          <t>m</t>
        </is>
      </c>
      <c r="W2" s="7" t="inlineStr">
        <is>
          <t>m</t>
        </is>
      </c>
      <c r="X2" s="7" t="inlineStr">
        <is>
          <t>x</t>
        </is>
      </c>
      <c r="Y2" s="7" t="inlineStr">
        <is>
          <t>x</t>
        </is>
      </c>
      <c r="Z2" s="7" t="inlineStr">
        <is>
          <t>x</t>
        </is>
      </c>
      <c r="AA2" s="7" t="inlineStr">
        <is>
          <t>x</t>
        </is>
      </c>
      <c r="AB2" s="7" t="inlineStr">
        <is>
          <t>x</t>
        </is>
      </c>
      <c r="AC2" s="7" t="inlineStr">
        <is>
          <t>m</t>
        </is>
      </c>
      <c r="AD2" s="7" t="inlineStr">
        <is>
          <t>m</t>
        </is>
      </c>
      <c r="AE2" s="7" t="inlineStr">
        <is>
          <t>m</t>
        </is>
      </c>
      <c r="AF2" s="7" t="inlineStr">
        <is>
          <t>m</t>
        </is>
      </c>
      <c r="AG2" s="7" t="inlineStr">
        <is>
          <t>m</t>
        </is>
      </c>
      <c r="AH2" s="7" t="inlineStr">
        <is>
          <t>x</t>
        </is>
      </c>
      <c r="AI2" s="7" t="inlineStr">
        <is>
          <t>x</t>
        </is>
      </c>
      <c r="AJ2" s="7" t="inlineStr">
        <is>
          <t>x</t>
        </is>
      </c>
      <c r="AK2" s="7" t="inlineStr">
        <is>
          <t>x</t>
        </is>
      </c>
      <c r="AL2" s="7" t="inlineStr">
        <is>
          <t>x</t>
        </is>
      </c>
      <c r="AM2" s="7" t="inlineStr">
        <is>
          <t>x</t>
        </is>
      </c>
      <c r="AN2" s="7" t="inlineStr">
        <is>
          <t>x</t>
        </is>
      </c>
      <c r="AO2" s="7" t="n"/>
      <c r="AP2" s="7" t="n"/>
      <c r="AQ2" s="7" t="n"/>
      <c r="AR2" s="7" t="n"/>
      <c r="AS2" s="7" t="n"/>
      <c r="AT2" s="7" t="n"/>
    </row>
    <row r="3">
      <c r="A3" s="2" t="inlineStr">
        <is>
          <t>Name 2</t>
        </is>
      </c>
      <c r="B3" s="9" t="n">
        <v>46104.4375</v>
      </c>
      <c r="C3" s="9" t="n">
        <v>46104.44791666666</v>
      </c>
      <c r="D3" s="6" t="n"/>
      <c r="E3" s="6" t="n"/>
      <c r="F3" s="8" t="inlineStr">
        <is>
          <t>x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7" t="inlineStr">
        <is>
          <t>x</t>
        </is>
      </c>
      <c r="M3" s="7" t="inlineStr">
        <is>
          <t>x</t>
        </is>
      </c>
      <c r="N3" s="7" t="inlineStr">
        <is>
          <t>x</t>
        </is>
      </c>
      <c r="O3" s="7" t="inlineStr">
        <is>
          <t>x</t>
        </is>
      </c>
      <c r="P3" s="7" t="inlineStr">
        <is>
          <t>m</t>
        </is>
      </c>
      <c r="Q3" s="7" t="inlineStr">
        <is>
          <t>x</t>
        </is>
      </c>
      <c r="R3" s="7" t="inlineStr">
        <is>
          <t>x</t>
        </is>
      </c>
      <c r="S3" s="7" t="inlineStr">
        <is>
          <t>x</t>
        </is>
      </c>
      <c r="T3" s="7" t="inlineStr">
        <is>
          <t>x</t>
        </is>
      </c>
      <c r="U3" s="7" t="inlineStr">
        <is>
          <t>x</t>
        </is>
      </c>
      <c r="V3" s="7" t="inlineStr">
        <is>
          <t>x</t>
        </is>
      </c>
      <c r="W3" s="7" t="inlineStr">
        <is>
          <t>x</t>
        </is>
      </c>
      <c r="X3" s="7" t="inlineStr">
        <is>
          <t>x</t>
        </is>
      </c>
      <c r="Y3" s="7" t="inlineStr">
        <is>
          <t>x</t>
        </is>
      </c>
      <c r="Z3" s="7" t="inlineStr">
        <is>
          <t>x</t>
        </is>
      </c>
      <c r="AA3" s="7" t="inlineStr">
        <is>
          <t>x</t>
        </is>
      </c>
      <c r="AB3" s="7" t="inlineStr">
        <is>
          <t>x</t>
        </is>
      </c>
      <c r="AC3" s="7" t="inlineStr">
        <is>
          <t>x</t>
        </is>
      </c>
      <c r="AD3" s="7" t="inlineStr">
        <is>
          <t>x</t>
        </is>
      </c>
      <c r="AE3" s="7" t="inlineStr">
        <is>
          <t>x</t>
        </is>
      </c>
      <c r="AF3" s="7" t="inlineStr">
        <is>
          <t>x</t>
        </is>
      </c>
      <c r="AG3" s="7" t="inlineStr">
        <is>
          <t>x</t>
        </is>
      </c>
      <c r="AH3" s="7" t="inlineStr">
        <is>
          <t>x</t>
        </is>
      </c>
      <c r="AI3" s="7" t="inlineStr">
        <is>
          <t>x</t>
        </is>
      </c>
      <c r="AJ3" s="7" t="inlineStr">
        <is>
          <t>x</t>
        </is>
      </c>
      <c r="AK3" s="7" t="inlineStr">
        <is>
          <t>x</t>
        </is>
      </c>
      <c r="AL3" s="7" t="inlineStr">
        <is>
          <t>x</t>
        </is>
      </c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2" t="inlineStr">
        <is>
          <t>Name 3</t>
        </is>
      </c>
      <c r="B4" s="6" t="n"/>
      <c r="C4" s="6" t="n"/>
      <c r="D4" s="6" t="n"/>
      <c r="E4" s="6" t="n"/>
      <c r="F4" s="8" t="n"/>
      <c r="G4" s="7" t="n"/>
      <c r="H4" s="7" t="n"/>
      <c r="I4" s="7" t="n"/>
      <c r="J4" s="7" t="n"/>
      <c r="K4" s="7" t="n"/>
      <c r="L4" s="7" t="inlineStr">
        <is>
          <t>x</t>
        </is>
      </c>
      <c r="M4" s="7" t="inlineStr">
        <is>
          <t>x</t>
        </is>
      </c>
      <c r="N4" s="7" t="inlineStr">
        <is>
          <t>x</t>
        </is>
      </c>
      <c r="O4" s="7" t="inlineStr">
        <is>
          <t>x</t>
        </is>
      </c>
      <c r="P4" s="7" t="inlineStr">
        <is>
          <t>x</t>
        </is>
      </c>
      <c r="Q4" s="7" t="inlineStr">
        <is>
          <t>x</t>
        </is>
      </c>
      <c r="R4" s="7" t="inlineStr">
        <is>
          <t>x</t>
        </is>
      </c>
      <c r="S4" s="7" t="inlineStr">
        <is>
          <t>x</t>
        </is>
      </c>
      <c r="T4" s="7" t="inlineStr">
        <is>
          <t>x</t>
        </is>
      </c>
      <c r="U4" s="7" t="inlineStr">
        <is>
          <t>x</t>
        </is>
      </c>
      <c r="V4" s="7" t="inlineStr">
        <is>
          <t>x</t>
        </is>
      </c>
      <c r="W4" s="7" t="inlineStr">
        <is>
          <t>x</t>
        </is>
      </c>
      <c r="X4" s="7" t="inlineStr">
        <is>
          <t>x</t>
        </is>
      </c>
      <c r="Y4" s="7" t="inlineStr">
        <is>
          <t>x</t>
        </is>
      </c>
      <c r="Z4" s="7" t="inlineStr">
        <is>
          <t>x</t>
        </is>
      </c>
      <c r="AA4" s="7" t="inlineStr">
        <is>
          <t>x</t>
        </is>
      </c>
      <c r="AB4" s="7" t="inlineStr">
        <is>
          <t>x</t>
        </is>
      </c>
      <c r="AC4" s="7" t="inlineStr">
        <is>
          <t>x</t>
        </is>
      </c>
      <c r="AD4" s="7" t="inlineStr">
        <is>
          <t>x</t>
        </is>
      </c>
      <c r="AE4" s="7" t="inlineStr">
        <is>
          <t>x</t>
        </is>
      </c>
      <c r="AF4" s="7" t="inlineStr">
        <is>
          <t>x</t>
        </is>
      </c>
      <c r="AG4" s="7" t="inlineStr">
        <is>
          <t>x</t>
        </is>
      </c>
      <c r="AH4" s="7" t="inlineStr">
        <is>
          <t>x</t>
        </is>
      </c>
      <c r="AI4" s="7" t="inlineStr">
        <is>
          <t>x</t>
        </is>
      </c>
      <c r="AJ4" s="7" t="inlineStr">
        <is>
          <t>x</t>
        </is>
      </c>
      <c r="AK4" s="7" t="inlineStr">
        <is>
          <t>x</t>
        </is>
      </c>
      <c r="AL4" s="7" t="inlineStr">
        <is>
          <t>x</t>
        </is>
      </c>
      <c r="AM4" s="7" t="inlineStr">
        <is>
          <t>x</t>
        </is>
      </c>
      <c r="AN4" s="7" t="inlineStr">
        <is>
          <t>x</t>
        </is>
      </c>
      <c r="AO4" s="7" t="inlineStr">
        <is>
          <t>x</t>
        </is>
      </c>
      <c r="AP4" s="7" t="inlineStr">
        <is>
          <t>x</t>
        </is>
      </c>
      <c r="AQ4" s="7" t="inlineStr">
        <is>
          <t>x</t>
        </is>
      </c>
      <c r="AR4" s="7" t="inlineStr">
        <is>
          <t>x</t>
        </is>
      </c>
      <c r="AS4" s="7" t="n"/>
      <c r="AT4" s="7" t="n"/>
    </row>
    <row r="5">
      <c r="A5" s="2" t="inlineStr">
        <is>
          <t>Name 4</t>
        </is>
      </c>
      <c r="B5" s="9" t="n">
        <v>46104.33333333334</v>
      </c>
      <c r="C5" s="9" t="n">
        <v>46104.67708333334</v>
      </c>
      <c r="D5" s="6" t="n"/>
      <c r="E5" s="6" t="n"/>
      <c r="F5" s="7" t="inlineStr">
        <is>
          <t>m</t>
        </is>
      </c>
      <c r="G5" s="7" t="inlineStr">
        <is>
          <t>m</t>
        </is>
      </c>
      <c r="H5" s="7" t="inlineStr">
        <is>
          <t>m</t>
        </is>
      </c>
      <c r="I5" s="7" t="inlineStr">
        <is>
          <t>m</t>
        </is>
      </c>
      <c r="J5" s="7" t="inlineStr">
        <is>
          <t>m</t>
        </is>
      </c>
      <c r="K5" s="7" t="inlineStr">
        <is>
          <t>m</t>
        </is>
      </c>
      <c r="L5" s="7" t="inlineStr">
        <is>
          <t>m</t>
        </is>
      </c>
      <c r="M5" s="7" t="inlineStr">
        <is>
          <t>m</t>
        </is>
      </c>
      <c r="N5" s="7" t="inlineStr">
        <is>
          <t>m</t>
        </is>
      </c>
      <c r="O5" s="7" t="inlineStr">
        <is>
          <t>m</t>
        </is>
      </c>
      <c r="P5" s="7" t="inlineStr">
        <is>
          <t>m</t>
        </is>
      </c>
      <c r="Q5" s="7" t="inlineStr">
        <is>
          <t>m</t>
        </is>
      </c>
      <c r="R5" s="7" t="inlineStr">
        <is>
          <t>m</t>
        </is>
      </c>
      <c r="S5" s="7" t="inlineStr">
        <is>
          <t>m</t>
        </is>
      </c>
      <c r="T5" s="7" t="inlineStr">
        <is>
          <t>m</t>
        </is>
      </c>
      <c r="U5" s="7" t="inlineStr">
        <is>
          <t>m</t>
        </is>
      </c>
      <c r="V5" s="7" t="inlineStr">
        <is>
          <t>m</t>
        </is>
      </c>
      <c r="W5" s="7" t="inlineStr">
        <is>
          <t>m</t>
        </is>
      </c>
      <c r="X5" s="7" t="inlineStr">
        <is>
          <t>m</t>
        </is>
      </c>
      <c r="Y5" s="7" t="inlineStr">
        <is>
          <t>m</t>
        </is>
      </c>
      <c r="Z5" s="7" t="inlineStr">
        <is>
          <t>m</t>
        </is>
      </c>
      <c r="AA5" s="7" t="inlineStr">
        <is>
          <t>m</t>
        </is>
      </c>
      <c r="AB5" s="7" t="inlineStr">
        <is>
          <t>m</t>
        </is>
      </c>
      <c r="AC5" s="7" t="inlineStr">
        <is>
          <t>m</t>
        </is>
      </c>
      <c r="AD5" s="7" t="inlineStr">
        <is>
          <t>m</t>
        </is>
      </c>
      <c r="AE5" s="7" t="inlineStr">
        <is>
          <t>m</t>
        </is>
      </c>
      <c r="AF5" s="7" t="inlineStr">
        <is>
          <t>m</t>
        </is>
      </c>
      <c r="AG5" s="7" t="inlineStr">
        <is>
          <t>m</t>
        </is>
      </c>
      <c r="AH5" s="7" t="inlineStr">
        <is>
          <t>m</t>
        </is>
      </c>
      <c r="AI5" s="7" t="inlineStr">
        <is>
          <t>m</t>
        </is>
      </c>
      <c r="AJ5" s="7" t="inlineStr">
        <is>
          <t>m</t>
        </is>
      </c>
      <c r="AK5" s="7" t="inlineStr">
        <is>
          <t>m</t>
        </is>
      </c>
      <c r="AL5" s="7" t="inlineStr">
        <is>
          <t>m</t>
        </is>
      </c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2" t="inlineStr">
        <is>
          <t>Name 5</t>
        </is>
      </c>
      <c r="B6" s="6" t="n"/>
      <c r="C6" s="6" t="n"/>
      <c r="D6" s="6" t="n"/>
      <c r="E6" s="6" t="n"/>
      <c r="F6" s="8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7" t="inlineStr">
        <is>
          <t>x</t>
        </is>
      </c>
      <c r="J6" s="7" t="inlineStr">
        <is>
          <t>x</t>
        </is>
      </c>
      <c r="K6" s="7" t="inlineStr">
        <is>
          <t>x</t>
        </is>
      </c>
      <c r="L6" s="7" t="inlineStr">
        <is>
          <t>x</t>
        </is>
      </c>
      <c r="M6" s="7" t="inlineStr">
        <is>
          <t>x</t>
        </is>
      </c>
      <c r="N6" s="7" t="inlineStr">
        <is>
          <t>x</t>
        </is>
      </c>
      <c r="O6" s="7" t="inlineStr">
        <is>
          <t>x</t>
        </is>
      </c>
      <c r="P6" s="7" t="inlineStr">
        <is>
          <t>x</t>
        </is>
      </c>
      <c r="Q6" s="7" t="inlineStr">
        <is>
          <t>x</t>
        </is>
      </c>
      <c r="R6" s="7" t="inlineStr">
        <is>
          <t>x</t>
        </is>
      </c>
      <c r="S6" s="7" t="inlineStr">
        <is>
          <t>x</t>
        </is>
      </c>
      <c r="T6" s="7" t="inlineStr">
        <is>
          <t>x</t>
        </is>
      </c>
      <c r="U6" s="7" t="inlineStr">
        <is>
          <t>x</t>
        </is>
      </c>
      <c r="V6" s="7" t="inlineStr">
        <is>
          <t>x</t>
        </is>
      </c>
      <c r="W6" s="7" t="inlineStr">
        <is>
          <t>x</t>
        </is>
      </c>
      <c r="X6" s="7" t="inlineStr">
        <is>
          <t>x</t>
        </is>
      </c>
      <c r="Y6" s="7" t="inlineStr">
        <is>
          <t>x</t>
        </is>
      </c>
      <c r="Z6" s="7" t="inlineStr">
        <is>
          <t>x</t>
        </is>
      </c>
      <c r="AA6" s="7" t="inlineStr">
        <is>
          <t>x</t>
        </is>
      </c>
      <c r="AB6" s="7" t="inlineStr">
        <is>
          <t>x</t>
        </is>
      </c>
      <c r="AC6" s="7" t="inlineStr">
        <is>
          <t>x</t>
        </is>
      </c>
      <c r="AD6" s="7" t="inlineStr">
        <is>
          <t>x</t>
        </is>
      </c>
      <c r="AE6" s="7" t="inlineStr">
        <is>
          <t>x</t>
        </is>
      </c>
      <c r="AF6" s="7" t="inlineStr">
        <is>
          <t>x</t>
        </is>
      </c>
      <c r="AG6" s="7" t="inlineStr">
        <is>
          <t>x</t>
        </is>
      </c>
      <c r="AH6" s="7" t="inlineStr">
        <is>
          <t>x</t>
        </is>
      </c>
      <c r="AI6" s="7" t="inlineStr">
        <is>
          <t>x</t>
        </is>
      </c>
      <c r="AJ6" s="7" t="inlineStr">
        <is>
          <t>x</t>
        </is>
      </c>
      <c r="AK6" s="7" t="inlineStr">
        <is>
          <t>x</t>
        </is>
      </c>
      <c r="AL6" s="7" t="inlineStr">
        <is>
          <t>x</t>
        </is>
      </c>
      <c r="AM6" s="7" t="n"/>
      <c r="AN6" s="7" t="n"/>
      <c r="AO6" s="7" t="n"/>
      <c r="AP6" s="7" t="n"/>
      <c r="AQ6" s="7" t="n"/>
      <c r="AR6" s="7" t="n"/>
      <c r="AS6" s="7" t="n"/>
      <c r="AT6" s="7" t="n"/>
    </row>
    <row r="7">
      <c r="A7" s="2" t="inlineStr">
        <is>
          <t>Name 6</t>
        </is>
      </c>
      <c r="B7" s="9" t="n">
        <v>46104.4375</v>
      </c>
      <c r="C7" s="9" t="n">
        <v>46104.46875</v>
      </c>
      <c r="D7" s="9" t="n">
        <v>46104.57291666666</v>
      </c>
      <c r="E7" s="9" t="n">
        <v>46104.64583333334</v>
      </c>
      <c r="F7" s="8" t="n"/>
      <c r="G7" s="7" t="n"/>
      <c r="H7" s="7" t="n"/>
      <c r="I7" s="7" t="n"/>
      <c r="J7" s="7" t="inlineStr">
        <is>
          <t>x</t>
        </is>
      </c>
      <c r="K7" s="7" t="inlineStr">
        <is>
          <t>x</t>
        </is>
      </c>
      <c r="L7" s="7" t="inlineStr">
        <is>
          <t>x</t>
        </is>
      </c>
      <c r="M7" s="7" t="inlineStr">
        <is>
          <t>x</t>
        </is>
      </c>
      <c r="N7" s="7" t="inlineStr">
        <is>
          <t>x</t>
        </is>
      </c>
      <c r="O7" s="7" t="inlineStr">
        <is>
          <t>x</t>
        </is>
      </c>
      <c r="P7" s="7" t="inlineStr">
        <is>
          <t>m</t>
        </is>
      </c>
      <c r="Q7" s="7" t="inlineStr">
        <is>
          <t>m</t>
        </is>
      </c>
      <c r="R7" s="7" t="inlineStr">
        <is>
          <t>m</t>
        </is>
      </c>
      <c r="S7" s="7" t="inlineStr">
        <is>
          <t>x</t>
        </is>
      </c>
      <c r="T7" s="7" t="inlineStr">
        <is>
          <t>x</t>
        </is>
      </c>
      <c r="U7" s="7" t="inlineStr">
        <is>
          <t>x</t>
        </is>
      </c>
      <c r="V7" s="7" t="inlineStr">
        <is>
          <t>x</t>
        </is>
      </c>
      <c r="W7" s="7" t="inlineStr">
        <is>
          <t>x</t>
        </is>
      </c>
      <c r="X7" s="7" t="inlineStr">
        <is>
          <t>x</t>
        </is>
      </c>
      <c r="Y7" s="7" t="inlineStr">
        <is>
          <t>x</t>
        </is>
      </c>
      <c r="Z7" s="7" t="inlineStr">
        <is>
          <t>x</t>
        </is>
      </c>
      <c r="AA7" s="7" t="inlineStr">
        <is>
          <t>x</t>
        </is>
      </c>
      <c r="AB7" s="7" t="inlineStr">
        <is>
          <t>x</t>
        </is>
      </c>
      <c r="AC7" s="7" t="inlineStr">
        <is>
          <t>m</t>
        </is>
      </c>
      <c r="AD7" s="7" t="inlineStr">
        <is>
          <t>m</t>
        </is>
      </c>
      <c r="AE7" s="7" t="inlineStr">
        <is>
          <t>m</t>
        </is>
      </c>
      <c r="AF7" s="7" t="inlineStr">
        <is>
          <t>m</t>
        </is>
      </c>
      <c r="AG7" s="7" t="inlineStr">
        <is>
          <t>m</t>
        </is>
      </c>
      <c r="AH7" s="7" t="inlineStr">
        <is>
          <t>m</t>
        </is>
      </c>
      <c r="AI7" s="7" t="inlineStr">
        <is>
          <t>m</t>
        </is>
      </c>
      <c r="AJ7" s="7" t="inlineStr">
        <is>
          <t>x</t>
        </is>
      </c>
      <c r="AK7" s="7" t="inlineStr">
        <is>
          <t>x</t>
        </is>
      </c>
      <c r="AL7" s="7" t="inlineStr">
        <is>
          <t>x</t>
        </is>
      </c>
      <c r="AM7" s="7" t="inlineStr">
        <is>
          <t>x</t>
        </is>
      </c>
      <c r="AN7" s="7" t="inlineStr">
        <is>
          <t>x</t>
        </is>
      </c>
      <c r="AO7" s="7" t="inlineStr">
        <is>
          <t>x</t>
        </is>
      </c>
      <c r="AP7" s="7" t="inlineStr">
        <is>
          <t>x</t>
        </is>
      </c>
      <c r="AQ7" s="7" t="n"/>
      <c r="AR7" s="7" t="n"/>
      <c r="AS7" s="7" t="n"/>
      <c r="AT7" s="7" t="n"/>
    </row>
    <row r="8">
      <c r="A8" s="2" t="inlineStr">
        <is>
          <t>Name 7</t>
        </is>
      </c>
      <c r="B8" s="6" t="n"/>
      <c r="C8" s="6" t="n"/>
      <c r="D8" s="6" t="n"/>
      <c r="E8" s="6" t="n"/>
      <c r="F8" s="8" t="n"/>
      <c r="G8" s="7" t="n"/>
      <c r="H8" s="7" t="inlineStr">
        <is>
          <t>x</t>
        </is>
      </c>
      <c r="I8" s="7" t="inlineStr">
        <is>
          <t>x</t>
        </is>
      </c>
      <c r="J8" s="7" t="inlineStr">
        <is>
          <t>x</t>
        </is>
      </c>
      <c r="K8" s="7" t="inlineStr">
        <is>
          <t>x</t>
        </is>
      </c>
      <c r="L8" s="7" t="inlineStr">
        <is>
          <t>x</t>
        </is>
      </c>
      <c r="M8" s="7" t="inlineStr">
        <is>
          <t>x</t>
        </is>
      </c>
      <c r="N8" s="7" t="inlineStr">
        <is>
          <t>x</t>
        </is>
      </c>
      <c r="O8" s="7" t="inlineStr">
        <is>
          <t>x</t>
        </is>
      </c>
      <c r="P8" s="7" t="inlineStr">
        <is>
          <t>x</t>
        </is>
      </c>
      <c r="Q8" s="7" t="inlineStr">
        <is>
          <t>x</t>
        </is>
      </c>
      <c r="R8" s="7" t="inlineStr">
        <is>
          <t>x</t>
        </is>
      </c>
      <c r="S8" s="7" t="inlineStr">
        <is>
          <t>x</t>
        </is>
      </c>
      <c r="T8" s="7" t="inlineStr">
        <is>
          <t>x</t>
        </is>
      </c>
      <c r="U8" s="7" t="inlineStr">
        <is>
          <t>x</t>
        </is>
      </c>
      <c r="V8" s="7" t="inlineStr">
        <is>
          <t>x</t>
        </is>
      </c>
      <c r="W8" s="7" t="inlineStr">
        <is>
          <t>x</t>
        </is>
      </c>
      <c r="X8" s="7" t="inlineStr">
        <is>
          <t>x</t>
        </is>
      </c>
      <c r="Y8" s="7" t="inlineStr">
        <is>
          <t>x</t>
        </is>
      </c>
      <c r="Z8" s="7" t="inlineStr">
        <is>
          <t>x</t>
        </is>
      </c>
      <c r="AA8" s="7" t="inlineStr">
        <is>
          <t>x</t>
        </is>
      </c>
      <c r="AB8" s="7" t="inlineStr">
        <is>
          <t>x</t>
        </is>
      </c>
      <c r="AC8" s="7" t="inlineStr">
        <is>
          <t>x</t>
        </is>
      </c>
      <c r="AD8" s="7" t="inlineStr">
        <is>
          <t>x</t>
        </is>
      </c>
      <c r="AE8" s="7" t="inlineStr">
        <is>
          <t>x</t>
        </is>
      </c>
      <c r="AF8" s="7" t="inlineStr">
        <is>
          <t>x</t>
        </is>
      </c>
      <c r="AG8" s="7" t="inlineStr">
        <is>
          <t>x</t>
        </is>
      </c>
      <c r="AH8" s="7" t="inlineStr">
        <is>
          <t>x</t>
        </is>
      </c>
      <c r="AI8" s="7" t="inlineStr">
        <is>
          <t>x</t>
        </is>
      </c>
      <c r="AJ8" s="7" t="inlineStr">
        <is>
          <t>x</t>
        </is>
      </c>
      <c r="AK8" s="7" t="inlineStr">
        <is>
          <t>x</t>
        </is>
      </c>
      <c r="AL8" s="7" t="inlineStr">
        <is>
          <t>x</t>
        </is>
      </c>
      <c r="AM8" s="7" t="inlineStr">
        <is>
          <t>x</t>
        </is>
      </c>
      <c r="AN8" s="7" t="inlineStr">
        <is>
          <t>x</t>
        </is>
      </c>
      <c r="AO8" s="7" t="n"/>
      <c r="AP8" s="7" t="n"/>
      <c r="AQ8" s="7" t="n"/>
      <c r="AR8" s="7" t="n"/>
      <c r="AS8" s="7" t="n"/>
      <c r="AT8" s="7" t="n"/>
    </row>
    <row r="9">
      <c r="A9" s="2" t="inlineStr">
        <is>
          <t>Name 8</t>
        </is>
      </c>
      <c r="B9" s="6" t="n"/>
      <c r="C9" s="6" t="n"/>
      <c r="D9" s="6" t="n"/>
      <c r="E9" s="6" t="n"/>
      <c r="F9" s="8" t="n"/>
      <c r="G9" s="7" t="n"/>
      <c r="H9" s="7" t="n"/>
      <c r="I9" s="7" t="n"/>
      <c r="J9" s="7" t="inlineStr">
        <is>
          <t>x</t>
        </is>
      </c>
      <c r="K9" s="7" t="inlineStr">
        <is>
          <t>x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  <c r="P9" s="7" t="inlineStr">
        <is>
          <t>x</t>
        </is>
      </c>
      <c r="Q9" s="7" t="inlineStr">
        <is>
          <t>x</t>
        </is>
      </c>
      <c r="R9" s="7" t="inlineStr">
        <is>
          <t>x</t>
        </is>
      </c>
      <c r="S9" s="7" t="inlineStr">
        <is>
          <t>x</t>
        </is>
      </c>
      <c r="T9" s="7" t="inlineStr">
        <is>
          <t>x</t>
        </is>
      </c>
      <c r="U9" s="7" t="inlineStr">
        <is>
          <t>x</t>
        </is>
      </c>
      <c r="V9" s="7" t="inlineStr">
        <is>
          <t>x</t>
        </is>
      </c>
      <c r="W9" s="7" t="inlineStr">
        <is>
          <t>x</t>
        </is>
      </c>
      <c r="X9" s="7" t="inlineStr">
        <is>
          <t>x</t>
        </is>
      </c>
      <c r="Y9" s="7" t="inlineStr">
        <is>
          <t>x</t>
        </is>
      </c>
      <c r="Z9" s="7" t="inlineStr">
        <is>
          <t>x</t>
        </is>
      </c>
      <c r="AA9" s="7" t="inlineStr">
        <is>
          <t>x</t>
        </is>
      </c>
      <c r="AB9" s="7" t="inlineStr">
        <is>
          <t>x</t>
        </is>
      </c>
      <c r="AC9" s="7" t="inlineStr">
        <is>
          <t>x</t>
        </is>
      </c>
      <c r="AD9" s="7" t="inlineStr">
        <is>
          <t>x</t>
        </is>
      </c>
      <c r="AE9" s="7" t="inlineStr">
        <is>
          <t>x</t>
        </is>
      </c>
      <c r="AF9" s="7" t="inlineStr">
        <is>
          <t>x</t>
        </is>
      </c>
      <c r="AG9" s="7" t="inlineStr">
        <is>
          <t>x</t>
        </is>
      </c>
      <c r="AH9" s="7" t="inlineStr">
        <is>
          <t>x</t>
        </is>
      </c>
      <c r="AI9" s="7" t="inlineStr">
        <is>
          <t>x</t>
        </is>
      </c>
      <c r="AJ9" s="7" t="inlineStr">
        <is>
          <t>x</t>
        </is>
      </c>
      <c r="AK9" s="7" t="inlineStr">
        <is>
          <t>x</t>
        </is>
      </c>
      <c r="AL9" s="7" t="inlineStr">
        <is>
          <t>x</t>
        </is>
      </c>
      <c r="AM9" s="7" t="inlineStr">
        <is>
          <t>x</t>
        </is>
      </c>
      <c r="AN9" s="7" t="inlineStr">
        <is>
          <t>x</t>
        </is>
      </c>
      <c r="AO9" s="7" t="inlineStr">
        <is>
          <t>x</t>
        </is>
      </c>
      <c r="AP9" s="7" t="inlineStr">
        <is>
          <t>x</t>
        </is>
      </c>
      <c r="AQ9" s="7" t="n"/>
      <c r="AR9" s="7" t="n"/>
      <c r="AS9" s="7" t="n"/>
      <c r="AT9" s="7" t="n"/>
    </row>
    <row r="10">
      <c r="A10" s="2" t="inlineStr">
        <is>
          <t>Name 9</t>
        </is>
      </c>
      <c r="B10" s="9" t="n">
        <v>46104.51041666666</v>
      </c>
      <c r="C10" s="9" t="n">
        <v>46104.55208333334</v>
      </c>
      <c r="D10" s="6" t="n"/>
      <c r="E10" s="6" t="n"/>
      <c r="F10" s="8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inlineStr">
        <is>
          <t>x</t>
        </is>
      </c>
      <c r="J10" s="7" t="inlineStr">
        <is>
          <t>x</t>
        </is>
      </c>
      <c r="K10" s="7" t="inlineStr">
        <is>
          <t>x</t>
        </is>
      </c>
      <c r="L10" s="7" t="inlineStr">
        <is>
          <t>x</t>
        </is>
      </c>
      <c r="M10" s="7" t="inlineStr">
        <is>
          <t>x</t>
        </is>
      </c>
      <c r="N10" s="7" t="inlineStr">
        <is>
          <t>x</t>
        </is>
      </c>
      <c r="O10" s="7" t="inlineStr">
        <is>
          <t>x</t>
        </is>
      </c>
      <c r="P10" s="7" t="inlineStr">
        <is>
          <t>x</t>
        </is>
      </c>
      <c r="Q10" s="7" t="inlineStr">
        <is>
          <t>x</t>
        </is>
      </c>
      <c r="R10" s="7" t="inlineStr">
        <is>
          <t>x</t>
        </is>
      </c>
      <c r="S10" s="7" t="inlineStr">
        <is>
          <t>x</t>
        </is>
      </c>
      <c r="T10" s="7" t="inlineStr">
        <is>
          <t>x</t>
        </is>
      </c>
      <c r="U10" s="7" t="inlineStr">
        <is>
          <t>x</t>
        </is>
      </c>
      <c r="V10" s="7" t="inlineStr">
        <is>
          <t>x</t>
        </is>
      </c>
      <c r="W10" s="7" t="inlineStr">
        <is>
          <t>m</t>
        </is>
      </c>
      <c r="X10" s="7" t="inlineStr">
        <is>
          <t>m</t>
        </is>
      </c>
      <c r="Y10" s="7" t="inlineStr">
        <is>
          <t>m</t>
        </is>
      </c>
      <c r="Z10" s="7" t="inlineStr">
        <is>
          <t>m</t>
        </is>
      </c>
      <c r="AA10" s="7" t="inlineStr">
        <is>
          <t>x</t>
        </is>
      </c>
      <c r="AB10" s="7" t="inlineStr">
        <is>
          <t>x</t>
        </is>
      </c>
      <c r="AC10" s="7" t="inlineStr">
        <is>
          <t>x</t>
        </is>
      </c>
      <c r="AD10" s="7" t="inlineStr">
        <is>
          <t>x</t>
        </is>
      </c>
      <c r="AE10" s="7" t="inlineStr">
        <is>
          <t>x</t>
        </is>
      </c>
      <c r="AF10" s="7" t="inlineStr">
        <is>
          <t>x</t>
        </is>
      </c>
      <c r="AG10" s="7" t="inlineStr">
        <is>
          <t>x</t>
        </is>
      </c>
      <c r="AH10" s="7" t="inlineStr">
        <is>
          <t>x</t>
        </is>
      </c>
      <c r="AI10" s="7" t="inlineStr">
        <is>
          <t>x</t>
        </is>
      </c>
      <c r="AJ10" s="7" t="inlineStr">
        <is>
          <t>x</t>
        </is>
      </c>
      <c r="AK10" s="7" t="inlineStr">
        <is>
          <t>x</t>
        </is>
      </c>
      <c r="AL10" s="7" t="inlineStr">
        <is>
          <t>x</t>
        </is>
      </c>
      <c r="AM10" s="7" t="n"/>
      <c r="AN10" s="7" t="n"/>
      <c r="AO10" s="7" t="n"/>
      <c r="AP10" s="7" t="n"/>
      <c r="AQ10" s="7" t="n"/>
      <c r="AR10" s="7" t="n"/>
      <c r="AS10" s="7" t="n"/>
      <c r="AT10" s="7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8" t="n"/>
      <c r="G11" s="7" t="n"/>
      <c r="H11" s="7" t="n"/>
      <c r="I11" s="7" t="n"/>
      <c r="J11" s="7" t="inlineStr">
        <is>
          <t>x</t>
        </is>
      </c>
      <c r="K11" s="7" t="inlineStr">
        <is>
          <t>x</t>
        </is>
      </c>
      <c r="L11" s="7" t="inlineStr">
        <is>
          <t>x</t>
        </is>
      </c>
      <c r="M11" s="7" t="inlineStr">
        <is>
          <t>x</t>
        </is>
      </c>
      <c r="N11" s="7" t="inlineStr">
        <is>
          <t>x</t>
        </is>
      </c>
      <c r="O11" s="7" t="inlineStr">
        <is>
          <t>x</t>
        </is>
      </c>
      <c r="P11" s="7" t="inlineStr">
        <is>
          <t>x</t>
        </is>
      </c>
      <c r="Q11" s="7" t="inlineStr">
        <is>
          <t>x</t>
        </is>
      </c>
      <c r="R11" s="7" t="inlineStr">
        <is>
          <t>x</t>
        </is>
      </c>
      <c r="S11" s="7" t="inlineStr">
        <is>
          <t>x</t>
        </is>
      </c>
      <c r="T11" s="7" t="inlineStr">
        <is>
          <t>x</t>
        </is>
      </c>
      <c r="U11" s="7" t="inlineStr">
        <is>
          <t>x</t>
        </is>
      </c>
      <c r="V11" s="7" t="inlineStr">
        <is>
          <t>x</t>
        </is>
      </c>
      <c r="W11" s="7" t="inlineStr">
        <is>
          <t>x</t>
        </is>
      </c>
      <c r="X11" s="7" t="inlineStr">
        <is>
          <t>x</t>
        </is>
      </c>
      <c r="Y11" s="7" t="inlineStr">
        <is>
          <t>x</t>
        </is>
      </c>
      <c r="Z11" s="7" t="inlineStr">
        <is>
          <t>x</t>
        </is>
      </c>
      <c r="AA11" s="7" t="inlineStr">
        <is>
          <t>x</t>
        </is>
      </c>
      <c r="AB11" s="7" t="inlineStr">
        <is>
          <t>x</t>
        </is>
      </c>
      <c r="AC11" s="7" t="inlineStr">
        <is>
          <t>x</t>
        </is>
      </c>
      <c r="AD11" s="7" t="inlineStr">
        <is>
          <t>x</t>
        </is>
      </c>
      <c r="AE11" s="7" t="inlineStr">
        <is>
          <t>x</t>
        </is>
      </c>
      <c r="AF11" s="7" t="inlineStr">
        <is>
          <t>x</t>
        </is>
      </c>
      <c r="AG11" s="7" t="inlineStr">
        <is>
          <t>x</t>
        </is>
      </c>
      <c r="AH11" s="7" t="inlineStr">
        <is>
          <t>x</t>
        </is>
      </c>
      <c r="AI11" s="7" t="inlineStr">
        <is>
          <t>x</t>
        </is>
      </c>
      <c r="AJ11" s="7" t="inlineStr">
        <is>
          <t>x</t>
        </is>
      </c>
      <c r="AK11" s="7" t="inlineStr">
        <is>
          <t>x</t>
        </is>
      </c>
      <c r="AL11" s="7" t="inlineStr">
        <is>
          <t>x</t>
        </is>
      </c>
      <c r="AM11" s="7" t="inlineStr">
        <is>
          <t>x</t>
        </is>
      </c>
      <c r="AN11" s="7" t="inlineStr">
        <is>
          <t>x</t>
        </is>
      </c>
      <c r="AO11" s="7" t="inlineStr">
        <is>
          <t>x</t>
        </is>
      </c>
      <c r="AP11" s="7" t="inlineStr">
        <is>
          <t>x</t>
        </is>
      </c>
      <c r="AQ11" s="7" t="n"/>
      <c r="AR11" s="7" t="n"/>
      <c r="AS11" s="7" t="n"/>
      <c r="AT11" s="7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8" t="n"/>
      <c r="G12" s="7" t="n"/>
      <c r="H12" s="7" t="n"/>
      <c r="I12" s="7" t="n"/>
      <c r="J12" s="7" t="n"/>
      <c r="K12" s="7" t="n"/>
      <c r="L12" s="7" t="n"/>
      <c r="M12" s="7" t="n"/>
      <c r="N12" s="7" t="inlineStr">
        <is>
          <t>x</t>
        </is>
      </c>
      <c r="O12" s="7" t="inlineStr">
        <is>
          <t>x</t>
        </is>
      </c>
      <c r="P12" s="7" t="inlineStr">
        <is>
          <t>x</t>
        </is>
      </c>
      <c r="Q12" s="7" t="inlineStr">
        <is>
          <t>x</t>
        </is>
      </c>
      <c r="R12" s="7" t="inlineStr">
        <is>
          <t>x</t>
        </is>
      </c>
      <c r="S12" s="7" t="inlineStr">
        <is>
          <t>x</t>
        </is>
      </c>
      <c r="T12" s="7" t="inlineStr">
        <is>
          <t>x</t>
        </is>
      </c>
      <c r="U12" s="7" t="inlineStr">
        <is>
          <t>x</t>
        </is>
      </c>
      <c r="V12" s="7" t="inlineStr">
        <is>
          <t>x</t>
        </is>
      </c>
      <c r="W12" s="7" t="inlineStr">
        <is>
          <t>x</t>
        </is>
      </c>
      <c r="X12" s="7" t="inlineStr">
        <is>
          <t>x</t>
        </is>
      </c>
      <c r="Y12" s="7" t="inlineStr">
        <is>
          <t>x</t>
        </is>
      </c>
      <c r="Z12" s="7" t="inlineStr">
        <is>
          <t>x</t>
        </is>
      </c>
      <c r="AA12" s="7" t="inlineStr">
        <is>
          <t>x</t>
        </is>
      </c>
      <c r="AB12" s="7" t="inlineStr">
        <is>
          <t>x</t>
        </is>
      </c>
      <c r="AC12" s="7" t="inlineStr">
        <is>
          <t>x</t>
        </is>
      </c>
      <c r="AD12" s="7" t="inlineStr">
        <is>
          <t>x</t>
        </is>
      </c>
      <c r="AE12" s="7" t="inlineStr">
        <is>
          <t>x</t>
        </is>
      </c>
      <c r="AF12" s="7" t="inlineStr">
        <is>
          <t>x</t>
        </is>
      </c>
      <c r="AG12" s="7" t="inlineStr">
        <is>
          <t>x</t>
        </is>
      </c>
      <c r="AH12" s="7" t="inlineStr">
        <is>
          <t>x</t>
        </is>
      </c>
      <c r="AI12" s="7" t="inlineStr">
        <is>
          <t>x</t>
        </is>
      </c>
      <c r="AJ12" s="7" t="inlineStr">
        <is>
          <t>x</t>
        </is>
      </c>
      <c r="AK12" s="7" t="inlineStr">
        <is>
          <t>x</t>
        </is>
      </c>
      <c r="AL12" s="7" t="inlineStr">
        <is>
          <t>x</t>
        </is>
      </c>
      <c r="AM12" s="7" t="inlineStr">
        <is>
          <t>x</t>
        </is>
      </c>
      <c r="AN12" s="7" t="inlineStr">
        <is>
          <t>x</t>
        </is>
      </c>
      <c r="AO12" s="7" t="inlineStr">
        <is>
          <t>x</t>
        </is>
      </c>
      <c r="AP12" s="7" t="inlineStr">
        <is>
          <t>x</t>
        </is>
      </c>
      <c r="AQ12" s="7" t="inlineStr">
        <is>
          <t>x</t>
        </is>
      </c>
      <c r="AR12" s="7" t="inlineStr">
        <is>
          <t>x</t>
        </is>
      </c>
      <c r="AS12" s="7" t="inlineStr">
        <is>
          <t>x</t>
        </is>
      </c>
      <c r="AT12" s="7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8" t="n"/>
      <c r="G13" s="7" t="n"/>
      <c r="H13" s="7" t="n"/>
      <c r="I13" s="7" t="n"/>
      <c r="J13" s="7" t="n"/>
      <c r="K13" s="7" t="n"/>
      <c r="L13" s="7" t="n"/>
      <c r="M13" s="7" t="n"/>
      <c r="N13" s="7" t="inlineStr">
        <is>
          <t>x</t>
        </is>
      </c>
      <c r="O13" s="7" t="inlineStr">
        <is>
          <t>x</t>
        </is>
      </c>
      <c r="P13" s="7" t="inlineStr">
        <is>
          <t>x</t>
        </is>
      </c>
      <c r="Q13" s="7" t="inlineStr">
        <is>
          <t>x</t>
        </is>
      </c>
      <c r="R13" s="7" t="inlineStr">
        <is>
          <t>x</t>
        </is>
      </c>
      <c r="S13" s="7" t="inlineStr">
        <is>
          <t>x</t>
        </is>
      </c>
      <c r="T13" s="7" t="inlineStr">
        <is>
          <t>x</t>
        </is>
      </c>
      <c r="U13" s="7" t="inlineStr">
        <is>
          <t>x</t>
        </is>
      </c>
      <c r="V13" s="7" t="inlineStr">
        <is>
          <t>x</t>
        </is>
      </c>
      <c r="W13" s="7" t="inlineStr">
        <is>
          <t>x</t>
        </is>
      </c>
      <c r="X13" s="7" t="inlineStr">
        <is>
          <t>x</t>
        </is>
      </c>
      <c r="Y13" s="7" t="inlineStr">
        <is>
          <t>x</t>
        </is>
      </c>
      <c r="Z13" s="7" t="inlineStr">
        <is>
          <t>x</t>
        </is>
      </c>
      <c r="AA13" s="7" t="inlineStr">
        <is>
          <t>x</t>
        </is>
      </c>
      <c r="AB13" s="7" t="inlineStr">
        <is>
          <t>x</t>
        </is>
      </c>
      <c r="AC13" s="7" t="inlineStr">
        <is>
          <t>x</t>
        </is>
      </c>
      <c r="AD13" s="7" t="inlineStr">
        <is>
          <t>x</t>
        </is>
      </c>
      <c r="AE13" s="7" t="inlineStr">
        <is>
          <t>x</t>
        </is>
      </c>
      <c r="AF13" s="7" t="inlineStr">
        <is>
          <t>x</t>
        </is>
      </c>
      <c r="AG13" s="7" t="inlineStr">
        <is>
          <t>x</t>
        </is>
      </c>
      <c r="AH13" s="7" t="inlineStr">
        <is>
          <t>x</t>
        </is>
      </c>
      <c r="AI13" s="7" t="inlineStr">
        <is>
          <t>x</t>
        </is>
      </c>
      <c r="AJ13" s="7" t="inlineStr">
        <is>
          <t>x</t>
        </is>
      </c>
      <c r="AK13" s="7" t="inlineStr">
        <is>
          <t>x</t>
        </is>
      </c>
      <c r="AL13" s="7" t="inlineStr">
        <is>
          <t>x</t>
        </is>
      </c>
      <c r="AM13" s="7" t="inlineStr">
        <is>
          <t>x</t>
        </is>
      </c>
      <c r="AN13" s="7" t="inlineStr">
        <is>
          <t>x</t>
        </is>
      </c>
      <c r="AO13" s="7" t="inlineStr">
        <is>
          <t>x</t>
        </is>
      </c>
      <c r="AP13" s="7" t="inlineStr">
        <is>
          <t>x</t>
        </is>
      </c>
      <c r="AQ13" s="7" t="inlineStr">
        <is>
          <t>x</t>
        </is>
      </c>
      <c r="AR13" s="7" t="inlineStr">
        <is>
          <t>x</t>
        </is>
      </c>
      <c r="AS13" s="7" t="inlineStr">
        <is>
          <t>x</t>
        </is>
      </c>
      <c r="AT13" s="7" t="inlineStr">
        <is>
          <t>x</t>
        </is>
      </c>
    </row>
    <row r="14">
      <c r="A14" s="2" t="inlineStr">
        <is>
          <t>Name 13</t>
        </is>
      </c>
      <c r="B14" s="9" t="n">
        <v>46104.4375</v>
      </c>
      <c r="C14" s="9" t="n">
        <v>46104.44791666666</v>
      </c>
      <c r="D14" s="9" t="n">
        <v>46104.54166666666</v>
      </c>
      <c r="E14" s="9" t="n">
        <v>46104.5625</v>
      </c>
      <c r="F14" s="8" t="n"/>
      <c r="G14" s="7" t="n"/>
      <c r="H14" s="7" t="n"/>
      <c r="I14" s="7" t="n"/>
      <c r="J14" s="7" t="n"/>
      <c r="K14" s="7" t="n"/>
      <c r="L14" s="7" t="n"/>
      <c r="M14" s="7" t="n"/>
      <c r="N14" s="7" t="inlineStr">
        <is>
          <t>x</t>
        </is>
      </c>
      <c r="O14" s="7" t="inlineStr">
        <is>
          <t>x</t>
        </is>
      </c>
      <c r="P14" s="7" t="inlineStr">
        <is>
          <t>m</t>
        </is>
      </c>
      <c r="Q14" s="7" t="inlineStr">
        <is>
          <t>x</t>
        </is>
      </c>
      <c r="R14" s="7" t="inlineStr">
        <is>
          <t>x</t>
        </is>
      </c>
      <c r="S14" s="7" t="inlineStr">
        <is>
          <t>x</t>
        </is>
      </c>
      <c r="T14" s="7" t="inlineStr">
        <is>
          <t>x</t>
        </is>
      </c>
      <c r="U14" s="7" t="inlineStr">
        <is>
          <t>x</t>
        </is>
      </c>
      <c r="V14" s="7" t="inlineStr">
        <is>
          <t>x</t>
        </is>
      </c>
      <c r="W14" s="7" t="inlineStr">
        <is>
          <t>x</t>
        </is>
      </c>
      <c r="X14" s="7" t="inlineStr">
        <is>
          <t>x</t>
        </is>
      </c>
      <c r="Y14" s="7" t="inlineStr">
        <is>
          <t>x</t>
        </is>
      </c>
      <c r="Z14" s="7" t="inlineStr">
        <is>
          <t>m</t>
        </is>
      </c>
      <c r="AA14" s="7" t="inlineStr">
        <is>
          <t>m</t>
        </is>
      </c>
      <c r="AB14" s="7" t="inlineStr">
        <is>
          <t>x</t>
        </is>
      </c>
      <c r="AC14" s="7" t="inlineStr">
        <is>
          <t>x</t>
        </is>
      </c>
      <c r="AD14" s="7" t="inlineStr">
        <is>
          <t>x</t>
        </is>
      </c>
      <c r="AE14" s="7" t="inlineStr">
        <is>
          <t>x</t>
        </is>
      </c>
      <c r="AF14" s="7" t="inlineStr">
        <is>
          <t>x</t>
        </is>
      </c>
      <c r="AG14" s="7" t="inlineStr">
        <is>
          <t>x</t>
        </is>
      </c>
      <c r="AH14" s="7" t="inlineStr">
        <is>
          <t>x</t>
        </is>
      </c>
      <c r="AI14" s="7" t="inlineStr">
        <is>
          <t>x</t>
        </is>
      </c>
      <c r="AJ14" s="7" t="inlineStr">
        <is>
          <t>x</t>
        </is>
      </c>
      <c r="AK14" s="7" t="inlineStr">
        <is>
          <t>x</t>
        </is>
      </c>
      <c r="AL14" s="7" t="inlineStr">
        <is>
          <t>x</t>
        </is>
      </c>
      <c r="AM14" s="7" t="inlineStr">
        <is>
          <t>x</t>
        </is>
      </c>
      <c r="AN14" s="7" t="inlineStr">
        <is>
          <t>x</t>
        </is>
      </c>
      <c r="AO14" s="7" t="inlineStr">
        <is>
          <t>x</t>
        </is>
      </c>
      <c r="AP14" s="7" t="inlineStr">
        <is>
          <t>x</t>
        </is>
      </c>
      <c r="AQ14" s="7" t="inlineStr">
        <is>
          <t>x</t>
        </is>
      </c>
      <c r="AR14" s="7" t="inlineStr">
        <is>
          <t>x</t>
        </is>
      </c>
      <c r="AS14" s="7" t="inlineStr">
        <is>
          <t>x</t>
        </is>
      </c>
      <c r="AT14" s="7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8" t="n"/>
      <c r="G15" s="7" t="n"/>
      <c r="H15" s="7" t="n"/>
      <c r="I15" s="7" t="n"/>
      <c r="J15" s="7" t="inlineStr">
        <is>
          <t>x</t>
        </is>
      </c>
      <c r="K15" s="7" t="inlineStr">
        <is>
          <t>x</t>
        </is>
      </c>
      <c r="L15" s="7" t="inlineStr">
        <is>
          <t>x</t>
        </is>
      </c>
      <c r="M15" s="7" t="inlineStr">
        <is>
          <t>x</t>
        </is>
      </c>
      <c r="N15" s="7" t="inlineStr">
        <is>
          <t>x</t>
        </is>
      </c>
      <c r="O15" s="7" t="inlineStr">
        <is>
          <t>x</t>
        </is>
      </c>
      <c r="P15" s="7" t="inlineStr">
        <is>
          <t>x</t>
        </is>
      </c>
      <c r="Q15" s="7" t="inlineStr">
        <is>
          <t>x</t>
        </is>
      </c>
      <c r="R15" s="7" t="inlineStr">
        <is>
          <t>x</t>
        </is>
      </c>
      <c r="S15" s="7" t="inlineStr">
        <is>
          <t>x</t>
        </is>
      </c>
      <c r="T15" s="7" t="inlineStr">
        <is>
          <t>x</t>
        </is>
      </c>
      <c r="U15" s="7" t="inlineStr">
        <is>
          <t>x</t>
        </is>
      </c>
      <c r="V15" s="7" t="inlineStr">
        <is>
          <t>x</t>
        </is>
      </c>
      <c r="W15" s="7" t="inlineStr">
        <is>
          <t>x</t>
        </is>
      </c>
      <c r="X15" s="7" t="inlineStr">
        <is>
          <t>x</t>
        </is>
      </c>
      <c r="Y15" s="7" t="inlineStr">
        <is>
          <t>x</t>
        </is>
      </c>
      <c r="Z15" s="7" t="inlineStr">
        <is>
          <t>x</t>
        </is>
      </c>
      <c r="AA15" s="7" t="inlineStr">
        <is>
          <t>x</t>
        </is>
      </c>
      <c r="AB15" s="7" t="inlineStr">
        <is>
          <t>x</t>
        </is>
      </c>
      <c r="AC15" s="7" t="inlineStr">
        <is>
          <t>x</t>
        </is>
      </c>
      <c r="AD15" s="7" t="inlineStr">
        <is>
          <t>x</t>
        </is>
      </c>
      <c r="AE15" s="7" t="inlineStr">
        <is>
          <t>x</t>
        </is>
      </c>
      <c r="AF15" s="7" t="inlineStr">
        <is>
          <t>x</t>
        </is>
      </c>
      <c r="AG15" s="7" t="inlineStr">
        <is>
          <t>x</t>
        </is>
      </c>
      <c r="AH15" s="7" t="inlineStr">
        <is>
          <t>x</t>
        </is>
      </c>
      <c r="AI15" s="7" t="inlineStr">
        <is>
          <t>x</t>
        </is>
      </c>
      <c r="AJ15" s="7" t="inlineStr">
        <is>
          <t>x</t>
        </is>
      </c>
      <c r="AK15" s="7" t="inlineStr">
        <is>
          <t>x</t>
        </is>
      </c>
      <c r="AL15" s="7" t="inlineStr">
        <is>
          <t>x</t>
        </is>
      </c>
      <c r="AM15" s="7" t="inlineStr">
        <is>
          <t>x</t>
        </is>
      </c>
      <c r="AN15" s="7" t="inlineStr">
        <is>
          <t>x</t>
        </is>
      </c>
      <c r="AO15" s="7" t="inlineStr">
        <is>
          <t>x</t>
        </is>
      </c>
      <c r="AP15" s="7" t="inlineStr">
        <is>
          <t>x</t>
        </is>
      </c>
      <c r="AQ15" s="7" t="n"/>
      <c r="AR15" s="7" t="n"/>
      <c r="AS15" s="7" t="n"/>
      <c r="AT15" s="7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8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7" t="inlineStr">
        <is>
          <t>x</t>
        </is>
      </c>
      <c r="J16" s="7" t="inlineStr">
        <is>
          <t>x</t>
        </is>
      </c>
      <c r="K16" s="7" t="inlineStr">
        <is>
          <t>x</t>
        </is>
      </c>
      <c r="L16" s="7" t="inlineStr">
        <is>
          <t>x</t>
        </is>
      </c>
      <c r="M16" s="7" t="inlineStr">
        <is>
          <t>x</t>
        </is>
      </c>
      <c r="N16" s="7" t="inlineStr">
        <is>
          <t>x</t>
        </is>
      </c>
      <c r="O16" s="7" t="inlineStr">
        <is>
          <t>x</t>
        </is>
      </c>
      <c r="P16" s="7" t="inlineStr">
        <is>
          <t>x</t>
        </is>
      </c>
      <c r="Q16" s="7" t="inlineStr">
        <is>
          <t>x</t>
        </is>
      </c>
      <c r="R16" s="7" t="inlineStr">
        <is>
          <t>x</t>
        </is>
      </c>
      <c r="S16" s="7" t="inlineStr">
        <is>
          <t>x</t>
        </is>
      </c>
      <c r="T16" s="7" t="inlineStr">
        <is>
          <t>x</t>
        </is>
      </c>
      <c r="U16" s="7" t="inlineStr">
        <is>
          <t>x</t>
        </is>
      </c>
      <c r="V16" s="7" t="inlineStr">
        <is>
          <t>x</t>
        </is>
      </c>
      <c r="W16" s="7" t="inlineStr">
        <is>
          <t>x</t>
        </is>
      </c>
      <c r="X16" s="7" t="inlineStr">
        <is>
          <t>x</t>
        </is>
      </c>
      <c r="Y16" s="7" t="inlineStr">
        <is>
          <t>x</t>
        </is>
      </c>
      <c r="Z16" s="7" t="inlineStr">
        <is>
          <t>x</t>
        </is>
      </c>
      <c r="AA16" s="7" t="inlineStr">
        <is>
          <t>x</t>
        </is>
      </c>
      <c r="AB16" s="7" t="inlineStr">
        <is>
          <t>x</t>
        </is>
      </c>
      <c r="AC16" s="7" t="inlineStr">
        <is>
          <t>x</t>
        </is>
      </c>
      <c r="AD16" s="7" t="inlineStr">
        <is>
          <t>x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</row>
  </sheetData>
  <conditionalFormatting sqref="F2">
    <cfRule type="cellIs" priority="1" operator="equal" dxfId="5" stopIfTrue="1">
      <formula>"x"</formula>
    </cfRule>
    <cfRule type="cellIs" priority="2" operator="equal" dxfId="4" stopIfTrue="1">
      <formula>"b"</formula>
    </cfRule>
    <cfRule type="cellIs" priority="3" operator="equal" dxfId="3" stopIfTrue="1">
      <formula>"l"</formula>
    </cfRule>
    <cfRule type="cellIs" priority="4" operator="equal" dxfId="2" stopIfTrue="1">
      <formula>"m"</formula>
    </cfRule>
    <cfRule type="cellIs" priority="5" operator="equal" dxfId="0" stopIfTrue="1">
      <formula>"AL"</formula>
    </cfRule>
    <cfRule type="cellIs" priority="6" operator="equal" dxfId="0" stopIfTrue="1">
      <formula>"NWD"</formula>
    </cfRule>
  </conditionalFormatting>
  <conditionalFormatting sqref="F3:AT16 G2:AT2">
    <cfRule type="cellIs" priority="19" operator="equal" dxfId="5" stopIfTrue="1">
      <formula>"x"</formula>
    </cfRule>
    <cfRule type="cellIs" priority="20" operator="equal" dxfId="4" stopIfTrue="1">
      <formula>"b"</formula>
    </cfRule>
    <cfRule type="cellIs" priority="21" operator="equal" dxfId="3" stopIfTrue="1">
      <formula>"l"</formula>
    </cfRule>
    <cfRule type="cellIs" priority="22" operator="equal" dxfId="2" stopIfTrue="1">
      <formula>"m"</formula>
    </cfRule>
    <cfRule type="cellIs" priority="23" operator="equal" dxfId="0" stopIfTrue="1">
      <formula>"AL"</formula>
    </cfRule>
    <cfRule type="cellIs" priority="24" operator="equal" dxfId="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2026-03-23T10:14:09Z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219614DC0C524A5FB65209AE5E8CE53C_13</vt:lpwstr>
  </property>
</Properties>
</file>