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G3" sqref="G3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AL9999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n"/>
      <c r="H3" s="1" t="n"/>
      <c r="I3" s="1" t="n"/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n"/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AL2233</t>
        </is>
      </c>
      <c r="H5" t="inlineStr">
        <is>
          <t>AL2236</t>
        </is>
      </c>
      <c r="I5" t="inlineStr">
        <is>
          <t>AL2239</t>
        </is>
      </c>
      <c r="J5" t="inlineStr">
        <is>
          <t>AL2242</t>
        </is>
      </c>
      <c r="K5" t="inlineStr">
        <is>
          <t>AL2245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n"/>
      <c r="H6" s="1" t="n"/>
      <c r="I6" s="1" t="n"/>
      <c r="J6" s="1" t="n"/>
      <c r="K6" s="1" t="n"/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n"/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n"/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AL2243</t>
        </is>
      </c>
      <c r="H10" t="inlineStr">
        <is>
          <t>AL2247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2026-03-23T10:17:53Z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