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J6" sqref="J6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44421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 t="n">
        <v>44440</v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 t="n">
        <v>44441</v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 t="n">
        <v>44442</v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 t="n">
        <v>44445</v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 t="n">
        <v>44446</v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 t="n">
        <v>44447</v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 t="n">
        <v>44448</v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 t="n">
        <v>44449</v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 t="n">
        <v>44452</v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 t="n">
        <v>44454</v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 t="n">
        <v>44455</v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 t="n">
        <v>44456</v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 t="n">
        <v>44459</v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 t="n">
        <v>44460</v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 t="n">
        <v>44461</v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 t="n">
        <v>44462</v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 t="n">
        <v>44463</v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 t="n">
        <v>44466</v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 t="n">
        <v>44467</v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 t="n">
        <v>44468</v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 t="n">
        <v>44469</v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 t="n">
        <v>44473</v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 t="n">
        <v>44474</v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 t="n">
        <v>44475</v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 t="n">
        <v>44476</v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 t="n">
        <v>44477</v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 t="n">
        <v>44480</v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 t="n">
        <v>44481</v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 t="n">
        <v>44482</v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 t="n">
        <v>44483</v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 t="n">
        <v>44484</v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 t="n">
        <v>44487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2018-11-01T07:39:00Z</dcterms:created>
  <dcterms:modified xsi:type="dcterms:W3CDTF">2026-03-23T10:16:02Z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4A0080520A82413BB89124C54C9D970D_12</vt:lpwstr>
  </property>
  <property name="KSOProductBuildVer" fmtid="{D5CDD505-2E9C-101B-9397-08002B2CF9AE}" pid="3">
    <vt:lpwstr>2052-12.1.0.16929</vt:lpwstr>
  </property>
</Properties>
</file>