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4"/>
    <row r="5"/>
    <row r="6"/>
    <row r="7"/>
    <row r="8"/>
    <row r="9"/>
    <row r="10"/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SUMPRODUCT((B:B="ABC")*(C:C&gt;0))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SUMPRODUCT((B:B="ABC")*(C:C&gt;0))</f>
        <v/>
      </c>
    </row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2026-03-23T09:32:34Z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