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 t="n">
        <v>1882</v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 t="n">
        <v>1882</v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 t="n">
        <v>1882</v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 t="n">
        <v>1882</v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 t="n">
        <v>1882</v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 t="n">
        <v>1882</v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 t="n">
        <v>1882</v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 t="n">
        <v>1882</v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 t="n">
        <v>1882</v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 t="n">
        <v>1882</v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 t="n">
        <v>1882</v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 t="n">
        <v>1882</v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 t="n">
        <v>1882</v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 t="n">
        <v>1882</v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 t="n">
        <v>1882</v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 t="n">
        <v>1882</v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 t="n">
        <v>1882</v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 t="n">
        <v>1882</v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 t="n">
        <v>1882</v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 t="n">
        <v>1882</v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 t="n">
        <v>1882</v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 t="n">
        <v>1882</v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 t="n">
        <v>1882</v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 t="n">
        <v>1882</v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 t="n">
        <v>1882</v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 t="n">
        <v>1882</v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 t="n">
        <v>1882</v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 t="n">
        <v>1882</v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 t="n">
        <v>1882</v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 t="n">
        <v>1882</v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 t="n">
        <v>1882</v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 t="n">
        <v>1882</v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 t="n">
        <v>1882</v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 t="n">
        <v>1882</v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 t="n">
        <v>1882</v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 t="n">
        <v>1882</v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 t="n">
        <v>1882</v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 t="n">
        <v>1882</v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 t="n">
        <v>1882</v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 t="n">
        <v>1882</v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 t="n">
        <v>1882</v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 t="n">
        <v>1882</v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 t="n">
        <v>1882</v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 t="n">
        <v>1882</v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 t="n">
        <v>1882</v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 t="n">
        <v>1882</v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 t="n">
        <v>1882</v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 t="n">
        <v>1882</v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 t="n">
        <v>1882</v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 t="n">
        <v>1882</v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 t="n">
        <v>1882</v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 t="n">
        <v>1882</v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 t="n">
        <v>1882</v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 t="n">
        <v>1882</v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 t="n">
        <v>1882</v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 t="n">
        <v>1882</v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 t="n">
        <v>1882</v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 t="n">
        <v>1882</v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 t="n">
        <v>1882</v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 t="n">
        <v>1882</v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 t="n">
        <v>1882</v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 t="n">
        <v>1882</v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 t="n">
        <v>1882</v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 t="n">
        <v>1882</v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 t="n">
        <v>1882</v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 t="n">
        <v>1882</v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 t="n">
        <v>1882</v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 t="n">
        <v>1882</v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 t="n">
        <v>1882</v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 t="n">
        <v>1882</v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 t="n">
        <v>1882</v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 t="n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</dc:creator>
  <dcterms:created xsi:type="dcterms:W3CDTF">2014-12-27T11:35:57Z</dcterms:created>
  <dcterms:modified xsi:type="dcterms:W3CDTF">2026-03-23T09:36:57Z</dcterms:modified>
  <cp:lastModifiedBy>Lenny Hdalevich</cp:lastModifiedBy>
</cp:coreProperties>
</file>