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7" t="n">
        <v>42</v>
      </c>
    </row>
    <row r="3">
      <c r="A3" s="1" t="n">
        <v>0.34375</v>
      </c>
      <c r="B3" s="2" t="n">
        <v>45</v>
      </c>
      <c r="E3" s="7" t="n">
        <v>45</v>
      </c>
    </row>
    <row r="4">
      <c r="A4" s="1" t="n">
        <v>0.3541666666666667</v>
      </c>
      <c r="B4" s="2" t="n">
        <v>45</v>
      </c>
      <c r="E4" s="7" t="n">
        <v>45</v>
      </c>
    </row>
    <row r="5">
      <c r="A5" s="1" t="n">
        <v>0.3645833333333333</v>
      </c>
      <c r="B5" s="2" t="n">
        <v>24</v>
      </c>
      <c r="E5" s="7" t="n">
        <v>24</v>
      </c>
    </row>
    <row r="6">
      <c r="A6" s="1" t="n">
        <v>0.375</v>
      </c>
      <c r="B6" s="2" t="n">
        <v>48</v>
      </c>
      <c r="E6" s="7" t="n">
        <v>48</v>
      </c>
    </row>
    <row r="7">
      <c r="A7" s="1" t="n">
        <v>0.3854166666666667</v>
      </c>
      <c r="B7" s="2" t="n">
        <v>79</v>
      </c>
      <c r="E7" s="7" t="n">
        <v>79</v>
      </c>
    </row>
    <row r="8">
      <c r="A8" s="1" t="n">
        <v>0.3958333333333333</v>
      </c>
      <c r="B8" s="2" t="n">
        <v>33</v>
      </c>
      <c r="E8" s="7" t="n">
        <v>33</v>
      </c>
    </row>
    <row r="9">
      <c r="A9" s="1" t="n">
        <v>0.40625</v>
      </c>
      <c r="C9" s="3" t="n">
        <v>21</v>
      </c>
      <c r="E9" s="7" t="n">
        <v>21</v>
      </c>
    </row>
    <row r="10">
      <c r="A10" s="1" t="n">
        <v>0.4166666666666667</v>
      </c>
      <c r="C10" s="3" t="n">
        <v>45</v>
      </c>
      <c r="E10" s="7" t="n">
        <v>45</v>
      </c>
    </row>
    <row r="11">
      <c r="A11" s="1" t="n">
        <v>0.4270833333333333</v>
      </c>
      <c r="C11" s="3" t="n">
        <v>89</v>
      </c>
      <c r="E11" s="7" t="n">
        <v>89</v>
      </c>
    </row>
    <row r="12">
      <c r="A12" s="1" t="n">
        <v>0.4375</v>
      </c>
      <c r="C12" s="3" t="n">
        <v>41</v>
      </c>
      <c r="E12" s="7" t="n">
        <v>41</v>
      </c>
    </row>
    <row r="13">
      <c r="A13" s="1" t="n">
        <v>0.4479166666666667</v>
      </c>
      <c r="C13" s="3" t="n">
        <v>36</v>
      </c>
      <c r="E13" s="7" t="n">
        <v>36</v>
      </c>
    </row>
    <row r="14">
      <c r="E14" s="8" t="n"/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Green</dc:creator>
  <dcterms:created xsi:type="dcterms:W3CDTF">2022-04-21T13:25:38Z</dcterms:created>
  <dcterms:modified xsi:type="dcterms:W3CDTF">2026-03-23T10:04:06Z</dcterms:modified>
  <cp:lastModifiedBy>T T</cp:lastModifiedBy>
</cp:coreProperties>
</file>