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name="Dashboard" sheetId="1" state="visible" r:id="rId1"/>
    <sheet name="Trades" sheetId="2" state="visible" r:id="rId2"/>
    <sheet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 t="inlineStr">
        <is>
          <t>0% WIN RATE</t>
        </is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</dc:creator>
  <dcterms:created xsi:type="dcterms:W3CDTF">2019-12-17T21:43:00Z</dcterms:created>
  <dcterms:modified xsi:type="dcterms:W3CDTF">2026-03-23T09:34:26Z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D5A565AD127C4FFD9CF01033B8ADC129_13</vt:lpwstr>
  </property>
  <property name="KSOProductBuildVer" fmtid="{D5CDD505-2E9C-101B-9397-08002B2CF9AE}" pid="3">
    <vt:lpwstr>2052-12.1.0.16729</vt:lpwstr>
  </property>
</Properties>
</file>