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 t="inlineStr">
        <is>
          <t>Joe</t>
        </is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 t="inlineStr">
        <is>
          <t>Veteran</t>
        </is>
      </c>
      <c r="F7" s="1">
        <f>IF(AND(F10&lt;&gt;"",TRIM(F10)&lt;&gt;""),LEFT(F10,1)&amp;".","")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 t="inlineStr">
        <is>
          <t>Joe George Veteran</t>
        </is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2026-03-23T09:34:59Z</dcterms:modified>
  <cp:lastModifiedBy>则潼 王</cp:lastModifiedBy>
</cp:coreProperties>
</file>