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 t="n">
        <v>1</v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 t="n">
        <v>0</v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 t="n">
        <v>0</v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 t="n">
        <v>2</v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 t="n">
        <v>3</v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 t="n">
        <v>0</v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 t="n">
        <v>4</v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Sturgeon</dc:creator>
  <dcterms:created xsi:type="dcterms:W3CDTF">2021-10-30T02:15:57Z</dcterms:created>
  <dcterms:modified xsi:type="dcterms:W3CDTF">2026-03-23T10:05:49Z</dcterms:modified>
  <cp:lastModifiedBy>T T</cp:lastModifiedBy>
</cp:coreProperties>
</file>