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1D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2D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1D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0D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1D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0D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1D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0D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1D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0D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0D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0D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1D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0D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1D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0D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0D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0D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1D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0D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0D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0D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0D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1D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2D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1D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0D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1D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0D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1D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0D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1D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0D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2D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2D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0D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1D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0D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0D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1D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0D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0D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1D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0D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0D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1D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0D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1D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0D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1D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0D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0D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1D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0D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1D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2D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2D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2D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2D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2D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1D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0D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1D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0D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0D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0D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1D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2D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1D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0D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0D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1D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0D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1D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0D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1D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0D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0D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1D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2D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0D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0D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2D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1D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2D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1D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2D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0D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2D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0D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1D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0D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0D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1D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0D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0D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2D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0D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0D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0D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2D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2D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1D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2D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2D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0D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0D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2D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1D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0D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1D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0D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4D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0D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1D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4D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1D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0D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0D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0D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0D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1D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0D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1D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0D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0D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0D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1D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0D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1D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0D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0D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1D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0D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0D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0D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1D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0D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1D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2D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4D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1D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0D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0D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0D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0D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0D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0D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1D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0D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1D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0D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1D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0D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0D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0D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2D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2D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0D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0D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2D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0D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0D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1D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0D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0D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1D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0D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1D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2D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2D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2D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2D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2D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2D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2D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0D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1D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0D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1D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0D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1D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0D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1D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0D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1D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0D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1D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0D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0D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0D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0D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0D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0D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0D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1D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0D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0D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0D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0D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1D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0D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1D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0D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0D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1D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0D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1D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0D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0D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1D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2D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1D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3D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0D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1D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0D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1D</t>
        </is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2026-03-23T09:26:31Z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0F182EA74A4248B1A8141836B6681325_13</vt:lpwstr>
  </property>
  <property name="KSOProductBuildVer" fmtid="{D5CDD505-2E9C-101B-9397-08002B2CF9AE}" pid="3">
    <vt:lpwstr>2052-12.1.0.16729</vt:lpwstr>
  </property>
</Properties>
</file>