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 t="n">
        <v>1</v>
      </c>
      <c r="J2" t="n">
        <v>3</v>
      </c>
      <c r="K2" t="inlineStr">
        <is>
          <t>a</t>
        </is>
      </c>
      <c r="L2" t="inlineStr">
        <is>
          <t>b</t>
        </is>
      </c>
      <c r="M2" t="inlineStr">
        <is>
          <t>c</t>
        </is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n">
        <v>2</v>
      </c>
      <c r="J3" t="n">
        <v>4</v>
      </c>
      <c r="K3" t="inlineStr">
        <is>
          <t>x</t>
        </is>
      </c>
      <c r="L3" t="inlineStr">
        <is>
          <t>w</t>
        </is>
      </c>
      <c r="M3" t="inlineStr">
        <is>
          <t>y</t>
        </is>
      </c>
      <c r="N3" t="inlineStr">
        <is>
          <t>z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t="n">
        <v>3</v>
      </c>
      <c r="J4" t="n">
        <v>5</v>
      </c>
      <c r="K4" t="inlineStr">
        <is>
          <t>aa</t>
        </is>
      </c>
      <c r="L4" t="inlineStr">
        <is>
          <t>ab</t>
        </is>
      </c>
      <c r="M4" t="inlineStr">
        <is>
          <t>ac</t>
        </is>
      </c>
      <c r="N4" t="inlineStr">
        <is>
          <t>ad</t>
        </is>
      </c>
      <c r="O4" t="inlineStr">
        <is>
          <t>ae</t>
        </is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2020-11-09T12:37:00Z</dcterms:created>
  <dcterms:modified xsi:type="dcterms:W3CDTF">2026-03-23T09:41:09Z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1BEBE71F3E9B4CB19BB50718AD5E6C5B_13</vt:lpwstr>
  </property>
  <property name="KSOProductBuildVer" fmtid="{D5CDD505-2E9C-101B-9397-08002B2CF9AE}" pid="3">
    <vt:lpwstr>2052-12.1.0.16729</vt:lpwstr>
  </property>
</Properties>
</file>