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96e813b546be1a/문서/"/>
    </mc:Choice>
  </mc:AlternateContent>
  <xr:revisionPtr revIDLastSave="0" documentId="8_{1B2DE326-9401-421C-9019-424D8EE91706}" xr6:coauthVersionLast="47" xr6:coauthVersionMax="47" xr10:uidLastSave="{00000000-0000-0000-0000-000000000000}"/>
  <bookViews>
    <workbookView xWindow="-110" yWindow="-110" windowWidth="25820" windowHeight="15500" xr2:uid="{A47B3ED2-ACD7-471D-B24A-870016C73F21}"/>
  </bookViews>
  <sheets>
    <sheet name="Sheet1" sheetId="1" r:id="rId1"/>
    <sheet name="Sheet2" sheetId="2" r:id="rId2"/>
  </sheets>
  <definedNames>
    <definedName name="_xlnm._FilterDatabase" localSheetId="0" hidden="1">Sheet1!$A$1:$A$20379</definedName>
    <definedName name="_xlnm.Criteria" localSheetId="0">Sheet1!$A$1:$A$20379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<sst xmlns="http://schemas.openxmlformats.org/spreadsheetml/2006/main" count="20370" uniqueCount="12366">
  <si>
    <t>have</t>
  </si>
  <si>
    <t>much</t>
  </si>
  <si>
    <t>when</t>
  </si>
  <si>
    <t>person</t>
  </si>
  <si>
    <t>other</t>
  </si>
  <si>
    <t>make</t>
  </si>
  <si>
    <t>time</t>
  </si>
  <si>
    <t>good</t>
  </si>
  <si>
    <t>use</t>
  </si>
  <si>
    <t>how</t>
  </si>
  <si>
    <t>get</t>
  </si>
  <si>
    <t>more</t>
  </si>
  <si>
    <t>work</t>
  </si>
  <si>
    <t>see</t>
  </si>
  <si>
    <t>way</t>
  </si>
  <si>
    <t>little</t>
  </si>
  <si>
    <t>need</t>
  </si>
  <si>
    <t>take</t>
  </si>
  <si>
    <t>go</t>
  </si>
  <si>
    <t>child</t>
  </si>
  <si>
    <t>only</t>
  </si>
  <si>
    <t>know</t>
  </si>
  <si>
    <t>think</t>
  </si>
  <si>
    <t>day</t>
  </si>
  <si>
    <t>say</t>
  </si>
  <si>
    <t>so</t>
  </si>
  <si>
    <t>year</t>
  </si>
  <si>
    <t>new</t>
  </si>
  <si>
    <t>help</t>
  </si>
  <si>
    <t>change</t>
  </si>
  <si>
    <t>even</t>
  </si>
  <si>
    <t>become</t>
  </si>
  <si>
    <t>just</t>
  </si>
  <si>
    <t>give</t>
  </si>
  <si>
    <t>first</t>
  </si>
  <si>
    <t>come</t>
  </si>
  <si>
    <t>same</t>
  </si>
  <si>
    <t>feel</t>
  </si>
  <si>
    <t>life</t>
  </si>
  <si>
    <t>experience</t>
  </si>
  <si>
    <t>different</t>
  </si>
  <si>
    <t>student</t>
  </si>
  <si>
    <t>food</t>
  </si>
  <si>
    <t>find</t>
  </si>
  <si>
    <t>human</t>
  </si>
  <si>
    <t>however</t>
  </si>
  <si>
    <t>want</t>
  </si>
  <si>
    <t>too</t>
  </si>
  <si>
    <t>ask</t>
  </si>
  <si>
    <t>also</t>
  </si>
  <si>
    <t>try</t>
  </si>
  <si>
    <t>school</t>
  </si>
  <si>
    <t>learn</t>
  </si>
  <si>
    <t>tell</t>
  </si>
  <si>
    <t>very</t>
  </si>
  <si>
    <t>thing</t>
  </si>
  <si>
    <t>move</t>
  </si>
  <si>
    <t>many</t>
  </si>
  <si>
    <t>group</t>
  </si>
  <si>
    <t>show</t>
  </si>
  <si>
    <t>problem</t>
  </si>
  <si>
    <t>often</t>
  </si>
  <si>
    <t>look</t>
  </si>
  <si>
    <t>example</t>
  </si>
  <si>
    <t>animal</t>
  </si>
  <si>
    <t>well</t>
  </si>
  <si>
    <t>play</t>
  </si>
  <si>
    <t>own</t>
  </si>
  <si>
    <t>number</t>
  </si>
  <si>
    <t>begin</t>
  </si>
  <si>
    <t>start</t>
  </si>
  <si>
    <t>increase</t>
  </si>
  <si>
    <t>right</t>
  </si>
  <si>
    <t>keep</t>
  </si>
  <si>
    <t>why</t>
  </si>
  <si>
    <t>great</t>
  </si>
  <si>
    <t>one</t>
  </si>
  <si>
    <t>old</t>
  </si>
  <si>
    <t>large</t>
  </si>
  <si>
    <t>information</t>
  </si>
  <si>
    <t>grow</t>
  </si>
  <si>
    <t>idea</t>
  </si>
  <si>
    <t>read</t>
  </si>
  <si>
    <t>eat</t>
  </si>
  <si>
    <t>dont</t>
  </si>
  <si>
    <t>company</t>
  </si>
  <si>
    <t>where</t>
  </si>
  <si>
    <t>age</t>
  </si>
  <si>
    <t>world</t>
  </si>
  <si>
    <t>study</t>
  </si>
  <si>
    <t>back</t>
  </si>
  <si>
    <t>parent</t>
  </si>
  <si>
    <t>write</t>
  </si>
  <si>
    <t>long</t>
  </si>
  <si>
    <t>few</t>
  </si>
  <si>
    <t>create</t>
  </si>
  <si>
    <t>hour</t>
  </si>
  <si>
    <t>class</t>
  </si>
  <si>
    <t>call</t>
  </si>
  <si>
    <t>now</t>
  </si>
  <si>
    <t>natural</t>
  </si>
  <si>
    <t>man</t>
  </si>
  <si>
    <t>book</t>
  </si>
  <si>
    <t>story</t>
  </si>
  <si>
    <t>brain</t>
  </si>
  <si>
    <t>Im</t>
  </si>
  <si>
    <t>word</t>
  </si>
  <si>
    <t>system</t>
  </si>
  <si>
    <t>something</t>
  </si>
  <si>
    <t>produce</t>
  </si>
  <si>
    <t>practice</t>
  </si>
  <si>
    <t>let</t>
  </si>
  <si>
    <t>family</t>
  </si>
  <si>
    <t>country</t>
  </si>
  <si>
    <t>small</t>
  </si>
  <si>
    <t>place</t>
  </si>
  <si>
    <t>pay</t>
  </si>
  <si>
    <t>put</t>
  </si>
  <si>
    <t>name</t>
  </si>
  <si>
    <t>important</t>
  </si>
  <si>
    <t>follow</t>
  </si>
  <si>
    <t>always</t>
  </si>
  <si>
    <t>process</t>
  </si>
  <si>
    <t>likely</t>
  </si>
  <si>
    <t>kid</t>
  </si>
  <si>
    <t>hard</t>
  </si>
  <si>
    <t>father</t>
  </si>
  <si>
    <t>Ill</t>
  </si>
  <si>
    <t>value</t>
  </si>
  <si>
    <t>sport</t>
  </si>
  <si>
    <t>product</t>
  </si>
  <si>
    <t>lead</t>
  </si>
  <si>
    <t>friend</t>
  </si>
  <si>
    <t>win</t>
  </si>
  <si>
    <t>hand</t>
  </si>
  <si>
    <t>game</t>
  </si>
  <si>
    <t>far</t>
  </si>
  <si>
    <t>fact</t>
  </si>
  <si>
    <t>effect</t>
  </si>
  <si>
    <t>early</t>
  </si>
  <si>
    <t>choose</t>
  </si>
  <si>
    <t>activity</t>
  </si>
  <si>
    <t>teacher</t>
  </si>
  <si>
    <t>part</t>
  </si>
  <si>
    <t>habit</t>
  </si>
  <si>
    <t>week</t>
  </si>
  <si>
    <t>water</t>
  </si>
  <si>
    <t>understand</t>
  </si>
  <si>
    <t>seem</t>
  </si>
  <si>
    <t>result</t>
  </si>
  <si>
    <t>remember</t>
  </si>
  <si>
    <t>language</t>
  </si>
  <si>
    <t>individual</t>
  </si>
  <si>
    <t>home</t>
  </si>
  <si>
    <t>hear</t>
  </si>
  <si>
    <t>develop</t>
  </si>
  <si>
    <t>room</t>
  </si>
  <si>
    <t>reason</t>
  </si>
  <si>
    <t>provide</t>
  </si>
  <si>
    <t>point</t>
  </si>
  <si>
    <t>kind</t>
  </si>
  <si>
    <t>involve</t>
  </si>
  <si>
    <t>high</t>
  </si>
  <si>
    <t>consider</t>
  </si>
  <si>
    <t>car</t>
  </si>
  <si>
    <t>wait</t>
  </si>
  <si>
    <t>rather</t>
  </si>
  <si>
    <t>never</t>
  </si>
  <si>
    <t>live</t>
  </si>
  <si>
    <t>leave</t>
  </si>
  <si>
    <t>focus</t>
  </si>
  <si>
    <t>creative</t>
  </si>
  <si>
    <t>away</t>
  </si>
  <si>
    <t>public</t>
  </si>
  <si>
    <t>participant</t>
  </si>
  <si>
    <t>lose</t>
  </si>
  <si>
    <t>cause</t>
  </si>
  <si>
    <t>walk</t>
  </si>
  <si>
    <t>today</t>
  </si>
  <si>
    <t>stop</t>
  </si>
  <si>
    <t>still</t>
  </si>
  <si>
    <t>someone</t>
  </si>
  <si>
    <t>social</t>
  </si>
  <si>
    <t>able</t>
  </si>
  <si>
    <t>type</t>
  </si>
  <si>
    <t>really</t>
  </si>
  <si>
    <t>next</t>
  </si>
  <si>
    <t>include</t>
  </si>
  <si>
    <t>form</t>
  </si>
  <si>
    <t>already</t>
  </si>
  <si>
    <t>visit</t>
  </si>
  <si>
    <t>turn</t>
  </si>
  <si>
    <t>test</t>
  </si>
  <si>
    <t>run</t>
  </si>
  <si>
    <t>mind</t>
  </si>
  <si>
    <t>influence</t>
  </si>
  <si>
    <t>end</t>
  </si>
  <si>
    <t>didnt</t>
  </si>
  <si>
    <t>allow</t>
  </si>
  <si>
    <t>view</t>
  </si>
  <si>
    <t>talk</t>
  </si>
  <si>
    <t>stand</t>
  </si>
  <si>
    <t>physical</t>
  </si>
  <si>
    <t>job</t>
  </si>
  <si>
    <t>fruit</t>
  </si>
  <si>
    <t>boy</t>
  </si>
  <si>
    <t>worry</t>
  </si>
  <si>
    <t>sound</t>
  </si>
  <si>
    <t>please</t>
  </si>
  <si>
    <t>plant</t>
  </si>
  <si>
    <t>last</t>
  </si>
  <si>
    <t>girl</t>
  </si>
  <si>
    <t>body</t>
  </si>
  <si>
    <t>various</t>
  </si>
  <si>
    <t>technology</t>
  </si>
  <si>
    <t>share</t>
  </si>
  <si>
    <t>return</t>
  </si>
  <si>
    <t>resource</t>
  </si>
  <si>
    <t>minute</t>
  </si>
  <si>
    <t>meet</t>
  </si>
  <si>
    <t>mean</t>
  </si>
  <si>
    <t>lot</t>
  </si>
  <si>
    <t>light</t>
  </si>
  <si>
    <t>hold</t>
  </si>
  <si>
    <t>emotion</t>
  </si>
  <si>
    <t>difference</t>
  </si>
  <si>
    <t>control</t>
  </si>
  <si>
    <t>actually</t>
  </si>
  <si>
    <t>yet</t>
  </si>
  <si>
    <t>spend</t>
  </si>
  <si>
    <t>sit</t>
  </si>
  <si>
    <t>short</t>
  </si>
  <si>
    <t>poor</t>
  </si>
  <si>
    <t>later</t>
  </si>
  <si>
    <t>difficult</t>
  </si>
  <si>
    <t>buy</t>
  </si>
  <si>
    <t>several</t>
  </si>
  <si>
    <t>sense</t>
  </si>
  <si>
    <t>notice</t>
  </si>
  <si>
    <t>music</t>
  </si>
  <si>
    <t>money</t>
  </si>
  <si>
    <t>low</t>
  </si>
  <si>
    <t>datum</t>
  </si>
  <si>
    <t>color</t>
  </si>
  <si>
    <t>case</t>
  </si>
  <si>
    <t>bring</t>
  </si>
  <si>
    <t>benefit</t>
  </si>
  <si>
    <t>up</t>
  </si>
  <si>
    <t>sure</t>
  </si>
  <si>
    <t>suggest</t>
  </si>
  <si>
    <t>reach</t>
  </si>
  <si>
    <t>possible</t>
  </si>
  <si>
    <t>open</t>
  </si>
  <si>
    <t>once</t>
  </si>
  <si>
    <t>night</t>
  </si>
  <si>
    <t>month</t>
  </si>
  <si>
    <t>material</t>
  </si>
  <si>
    <t>importance</t>
  </si>
  <si>
    <t>head</t>
  </si>
  <si>
    <t>feeling</t>
  </si>
  <si>
    <t>fall</t>
  </si>
  <si>
    <t>eye</t>
  </si>
  <si>
    <t>everyone</t>
  </si>
  <si>
    <t>event</t>
  </si>
  <si>
    <t>distance</t>
  </si>
  <si>
    <t>discover</t>
  </si>
  <si>
    <t>customer</t>
  </si>
  <si>
    <t>creativity</t>
  </si>
  <si>
    <t>amount</t>
  </si>
  <si>
    <t>C B A</t>
  </si>
  <si>
    <t>travel</t>
  </si>
  <si>
    <t>teach</t>
  </si>
  <si>
    <t>support</t>
  </si>
  <si>
    <t>situation</t>
  </si>
  <si>
    <t>simply</t>
  </si>
  <si>
    <t>research</t>
  </si>
  <si>
    <t>present</t>
  </si>
  <si>
    <t>order</t>
  </si>
  <si>
    <t>online</t>
  </si>
  <si>
    <t>hope</t>
  </si>
  <si>
    <t>happy</t>
  </si>
  <si>
    <t>happen</t>
  </si>
  <si>
    <t>goal</t>
  </si>
  <si>
    <t>environment</t>
  </si>
  <si>
    <t>bird</t>
  </si>
  <si>
    <t>believe</t>
  </si>
  <si>
    <t>average</t>
  </si>
  <si>
    <t>athlete</t>
  </si>
  <si>
    <t>advantage</t>
  </si>
  <si>
    <t>ability</t>
  </si>
  <si>
    <t>Dont</t>
  </si>
  <si>
    <t>video</t>
  </si>
  <si>
    <t>treat</t>
  </si>
  <si>
    <t>together</t>
  </si>
  <si>
    <t>street</t>
  </si>
  <si>
    <t>sometimes</t>
  </si>
  <si>
    <t>set</t>
  </si>
  <si>
    <t>relationship</t>
  </si>
  <si>
    <t>reduce</t>
  </si>
  <si>
    <t>receive</t>
  </si>
  <si>
    <t>realize</t>
  </si>
  <si>
    <t>perhaps</t>
  </si>
  <si>
    <t>paper</t>
  </si>
  <si>
    <t>mother</t>
  </si>
  <si>
    <t>listen</t>
  </si>
  <si>
    <t>level</t>
  </si>
  <si>
    <t>instead</t>
  </si>
  <si>
    <t>improve</t>
  </si>
  <si>
    <t>house</t>
  </si>
  <si>
    <t>especially</t>
  </si>
  <si>
    <t>draw</t>
  </si>
  <si>
    <t>contact</t>
  </si>
  <si>
    <t>care</t>
  </si>
  <si>
    <t>ae</t>
  </si>
  <si>
    <t>young</t>
  </si>
  <si>
    <t>store</t>
  </si>
  <si>
    <t>son</t>
  </si>
  <si>
    <t>similar</t>
  </si>
  <si>
    <t>scientist</t>
  </si>
  <si>
    <t>require</t>
  </si>
  <si>
    <t>real</t>
  </si>
  <si>
    <t>question</t>
  </si>
  <si>
    <t>positive</t>
  </si>
  <si>
    <t>personal</t>
  </si>
  <si>
    <t>performance</t>
  </si>
  <si>
    <t>offer</t>
  </si>
  <si>
    <t>memory</t>
  </si>
  <si>
    <t>medical</t>
  </si>
  <si>
    <t>like</t>
  </si>
  <si>
    <t>letter</t>
  </si>
  <si>
    <t>instance</t>
  </si>
  <si>
    <t>flight</t>
  </si>
  <si>
    <t>fix</t>
  </si>
  <si>
    <t>face</t>
  </si>
  <si>
    <t>enough</t>
  </si>
  <si>
    <t>economic</t>
  </si>
  <si>
    <t>course</t>
  </si>
  <si>
    <t>consumer</t>
  </si>
  <si>
    <t>concern</t>
  </si>
  <si>
    <t>big</t>
  </si>
  <si>
    <t>behavior</t>
  </si>
  <si>
    <t>bad</t>
  </si>
  <si>
    <t>again</t>
  </si>
  <si>
    <t>act</t>
  </si>
  <si>
    <t>window</t>
  </si>
  <si>
    <t>temperature</t>
  </si>
  <si>
    <t>speak</t>
  </si>
  <si>
    <t>rule</t>
  </si>
  <si>
    <t>role</t>
  </si>
  <si>
    <t>percentage</t>
  </si>
  <si>
    <t>nothing</t>
  </si>
  <si>
    <t>newspaper</t>
  </si>
  <si>
    <t>nature</t>
  </si>
  <si>
    <t>market</t>
  </si>
  <si>
    <t>limit</t>
  </si>
  <si>
    <t>fire</t>
  </si>
  <si>
    <t>explain</t>
  </si>
  <si>
    <t>exist</t>
  </si>
  <si>
    <t>development</t>
  </si>
  <si>
    <t>decrease</t>
  </si>
  <si>
    <t>computer</t>
  </si>
  <si>
    <t>base</t>
  </si>
  <si>
    <t>avoid</t>
  </si>
  <si>
    <t>attention</t>
  </si>
  <si>
    <t>appear</t>
  </si>
  <si>
    <t>answer</t>
  </si>
  <si>
    <t>wood</t>
  </si>
  <si>
    <t>term</t>
  </si>
  <si>
    <t>tend</t>
  </si>
  <si>
    <t>specie</t>
  </si>
  <si>
    <t>space</t>
  </si>
  <si>
    <t>soon</t>
  </si>
  <si>
    <t>size</t>
  </si>
  <si>
    <t>raise</t>
  </si>
  <si>
    <t>occur</t>
  </si>
  <si>
    <t>model</t>
  </si>
  <si>
    <t>knowledge</t>
  </si>
  <si>
    <t>join</t>
  </si>
  <si>
    <t>health</t>
  </si>
  <si>
    <t>force</t>
  </si>
  <si>
    <t>ever</t>
  </si>
  <si>
    <t>dog</t>
  </si>
  <si>
    <t>daughter</t>
  </si>
  <si>
    <t>cost</t>
  </si>
  <si>
    <t>continue</t>
  </si>
  <si>
    <t>competition</t>
  </si>
  <si>
    <t>compare</t>
  </si>
  <si>
    <t>bear</t>
  </si>
  <si>
    <t>area</t>
  </si>
  <si>
    <t>anything</t>
  </si>
  <si>
    <t>woman</t>
  </si>
  <si>
    <t>usually</t>
  </si>
  <si>
    <t>top</t>
  </si>
  <si>
    <t>strategy</t>
  </si>
  <si>
    <t>sleep</t>
  </si>
  <si>
    <t>simple</t>
  </si>
  <si>
    <t>safety</t>
  </si>
  <si>
    <t>safe</t>
  </si>
  <si>
    <t>range</t>
  </si>
  <si>
    <t>probably</t>
  </si>
  <si>
    <t>pressure</t>
  </si>
  <si>
    <t>player</t>
  </si>
  <si>
    <t>past</t>
  </si>
  <si>
    <t>morning</t>
  </si>
  <si>
    <t>member</t>
  </si>
  <si>
    <t>imagination</t>
  </si>
  <si>
    <t>here</t>
  </si>
  <si>
    <t>healthy</t>
  </si>
  <si>
    <t>exercise</t>
  </si>
  <si>
    <t>evidence</t>
  </si>
  <si>
    <t>effort</t>
  </si>
  <si>
    <t>easy</t>
  </si>
  <si>
    <t>doctor</t>
  </si>
  <si>
    <t>describe</t>
  </si>
  <si>
    <t>deal</t>
  </si>
  <si>
    <t>close</t>
  </si>
  <si>
    <t>classis</t>
  </si>
  <si>
    <t>challenge</t>
  </si>
  <si>
    <t>art</t>
  </si>
  <si>
    <t>Price</t>
  </si>
  <si>
    <t>unique</t>
  </si>
  <si>
    <t>task</t>
  </si>
  <si>
    <t>success</t>
  </si>
  <si>
    <t>stay</t>
  </si>
  <si>
    <t>source</t>
  </si>
  <si>
    <t>service</t>
  </si>
  <si>
    <t>second</t>
  </si>
  <si>
    <t>scientific</t>
  </si>
  <si>
    <t>respond</t>
  </si>
  <si>
    <t>patient</t>
  </si>
  <si>
    <t>pass</t>
  </si>
  <si>
    <t>line</t>
  </si>
  <si>
    <t>leader</t>
  </si>
  <si>
    <t>interest</t>
  </si>
  <si>
    <t>ignore</t>
  </si>
  <si>
    <t>expert</t>
  </si>
  <si>
    <t>encourage</t>
  </si>
  <si>
    <t>dry</t>
  </si>
  <si>
    <t>down</t>
  </si>
  <si>
    <t>doesnt</t>
  </si>
  <si>
    <t>culture</t>
  </si>
  <si>
    <t>condition</t>
  </si>
  <si>
    <t>break</t>
  </si>
  <si>
    <t>available</t>
  </si>
  <si>
    <t>almost</t>
  </si>
  <si>
    <t>Woman</t>
  </si>
  <si>
    <t>William</t>
  </si>
  <si>
    <t>Mark</t>
  </si>
  <si>
    <t>Many</t>
  </si>
  <si>
    <t>Man</t>
  </si>
  <si>
    <t>website</t>
  </si>
  <si>
    <t>vegetable</t>
  </si>
  <si>
    <t>thanks</t>
  </si>
  <si>
    <t>special</t>
  </si>
  <si>
    <t>sing</t>
  </si>
  <si>
    <t>sign</t>
  </si>
  <si>
    <t>rest</t>
  </si>
  <si>
    <t>remain</t>
  </si>
  <si>
    <t>red</t>
  </si>
  <si>
    <t>reader</t>
  </si>
  <si>
    <t>rate</t>
  </si>
  <si>
    <t>race</t>
  </si>
  <si>
    <t>quickly</t>
  </si>
  <si>
    <t>pm</t>
  </si>
  <si>
    <t>novel</t>
  </si>
  <si>
    <t>measure</t>
  </si>
  <si>
    <t>land</t>
  </si>
  <si>
    <t>key</t>
  </si>
  <si>
    <t>item</t>
  </si>
  <si>
    <t>inch</t>
  </si>
  <si>
    <t>growth</t>
  </si>
  <si>
    <t>gas</t>
  </si>
  <si>
    <t>free</t>
  </si>
  <si>
    <t>field</t>
  </si>
  <si>
    <t>exam</t>
  </si>
  <si>
    <t>disease</t>
  </si>
  <si>
    <t>desire</t>
  </si>
  <si>
    <t>design</t>
  </si>
  <si>
    <t>count</t>
  </si>
  <si>
    <t>camera</t>
  </si>
  <si>
    <t>adult</t>
  </si>
  <si>
    <t>Ive</t>
  </si>
  <si>
    <t>yes</t>
  </si>
  <si>
    <t>twice</t>
  </si>
  <si>
    <t>transform</t>
  </si>
  <si>
    <t>train</t>
  </si>
  <si>
    <t>ticket</t>
  </si>
  <si>
    <t>suddenly</t>
  </si>
  <si>
    <t>strong</t>
  </si>
  <si>
    <t>slang</t>
  </si>
  <si>
    <t>skill</t>
  </si>
  <si>
    <t>similarly</t>
  </si>
  <si>
    <t>serve</t>
  </si>
  <si>
    <t>seek</t>
  </si>
  <si>
    <t>save</t>
  </si>
  <si>
    <t>risk</t>
  </si>
  <si>
    <t>report</t>
  </si>
  <si>
    <t>publish</t>
  </si>
  <si>
    <t>prefer</t>
  </si>
  <si>
    <t>plan</t>
  </si>
  <si>
    <t>motion</t>
  </si>
  <si>
    <t>law</t>
  </si>
  <si>
    <t>heart</t>
  </si>
  <si>
    <t>graph</t>
  </si>
  <si>
    <t>future</t>
  </si>
  <si>
    <t>factor</t>
  </si>
  <si>
    <t>experiment</t>
  </si>
  <si>
    <t>effective</t>
  </si>
  <si>
    <t>door</t>
  </si>
  <si>
    <t>die</t>
  </si>
  <si>
    <t>depend</t>
  </si>
  <si>
    <t>decision</t>
  </si>
  <si>
    <t>decide</t>
  </si>
  <si>
    <t>consult</t>
  </si>
  <si>
    <t>check</t>
  </si>
  <si>
    <t>certain</t>
  </si>
  <si>
    <t>catch</t>
  </si>
  <si>
    <t>button</t>
  </si>
  <si>
    <t>business</t>
  </si>
  <si>
    <t>attitude</t>
  </si>
  <si>
    <t>artifact</t>
  </si>
  <si>
    <t>air</t>
  </si>
  <si>
    <t>Tour</t>
  </si>
  <si>
    <t>Games</t>
  </si>
  <si>
    <t>writing</t>
  </si>
  <si>
    <t>whole</t>
  </si>
  <si>
    <t>watch</t>
  </si>
  <si>
    <t>trip</t>
  </si>
  <si>
    <t>tool</t>
  </si>
  <si>
    <t>thought</t>
  </si>
  <si>
    <t>thank</t>
  </si>
  <si>
    <t>successful</t>
  </si>
  <si>
    <t>stranger</t>
  </si>
  <si>
    <t>state</t>
  </si>
  <si>
    <t>site</t>
  </si>
  <si>
    <t>row</t>
  </si>
  <si>
    <t>ride</t>
  </si>
  <si>
    <t>revenue</t>
  </si>
  <si>
    <t>response</t>
  </si>
  <si>
    <t>replace</t>
  </si>
  <si>
    <t>region</t>
  </si>
  <si>
    <t>potential</t>
  </si>
  <si>
    <t>piece</t>
  </si>
  <si>
    <t>period</t>
  </si>
  <si>
    <t>party</t>
  </si>
  <si>
    <t>particular</t>
  </si>
  <si>
    <t>note</t>
  </si>
  <si>
    <t>news</t>
  </si>
  <si>
    <t>muscle</t>
  </si>
  <si>
    <t>moment</t>
  </si>
  <si>
    <t>medicine</t>
  </si>
  <si>
    <t>intention</t>
  </si>
  <si>
    <t>grandmother</t>
  </si>
  <si>
    <t>gold</t>
  </si>
  <si>
    <t>general</t>
  </si>
  <si>
    <t>gain</t>
  </si>
  <si>
    <t>function</t>
  </si>
  <si>
    <t>finish</t>
  </si>
  <si>
    <t>fear</t>
  </si>
  <si>
    <t>everything</t>
  </si>
  <si>
    <t>easily</t>
  </si>
  <si>
    <t>dream</t>
  </si>
  <si>
    <t>daily</t>
  </si>
  <si>
    <t>contrast</t>
  </si>
  <si>
    <t>climate</t>
  </si>
  <si>
    <t>choice</t>
  </si>
  <si>
    <t>carry</t>
  </si>
  <si>
    <t>career</t>
  </si>
  <si>
    <t>build</t>
  </si>
  <si>
    <t>blood</t>
  </si>
  <si>
    <t>belief</t>
  </si>
  <si>
    <t>artist</t>
  </si>
  <si>
    <t>apply</t>
  </si>
  <si>
    <t>alone</t>
  </si>
  <si>
    <t>actor</t>
  </si>
  <si>
    <t>achieve</t>
  </si>
  <si>
    <t>accept</t>
  </si>
  <si>
    <t>Model</t>
  </si>
  <si>
    <t>Contest</t>
  </si>
  <si>
    <t>wonder</t>
  </si>
  <si>
    <t>white</t>
  </si>
  <si>
    <t>tree</t>
  </si>
  <si>
    <t>training</t>
  </si>
  <si>
    <t>taste</t>
  </si>
  <si>
    <t>sugar</t>
  </si>
  <si>
    <t>style</t>
  </si>
  <si>
    <t>struggle</t>
  </si>
  <si>
    <t>send</t>
  </si>
  <si>
    <t>rise</t>
  </si>
  <si>
    <t>reveal</t>
  </si>
  <si>
    <t>quality</t>
  </si>
  <si>
    <t>purchase</t>
  </si>
  <si>
    <t>program</t>
  </si>
  <si>
    <t>profit</t>
  </si>
  <si>
    <t>production</t>
  </si>
  <si>
    <t>principle</t>
  </si>
  <si>
    <t>power</t>
  </si>
  <si>
    <t>pick</t>
  </si>
  <si>
    <t>perfect</t>
  </si>
  <si>
    <t>percent</t>
  </si>
  <si>
    <t>pattern</t>
  </si>
  <si>
    <t>paint</t>
  </si>
  <si>
    <t>out</t>
  </si>
  <si>
    <t>organization</t>
  </si>
  <si>
    <t>opportunity</t>
  </si>
  <si>
    <t>modern</t>
  </si>
  <si>
    <t>miss</t>
  </si>
  <si>
    <t>love</t>
  </si>
  <si>
    <t>longer</t>
  </si>
  <si>
    <t>lecture</t>
  </si>
  <si>
    <t>late</t>
  </si>
  <si>
    <t>king</t>
  </si>
  <si>
    <t>industry</t>
  </si>
  <si>
    <t>immediately</t>
  </si>
  <si>
    <t>history</t>
  </si>
  <si>
    <t>guideline</t>
  </si>
  <si>
    <t>full</t>
  </si>
  <si>
    <t>floor</t>
  </si>
  <si>
    <t>fight</t>
  </si>
  <si>
    <t>extra</t>
  </si>
  <si>
    <t>express</t>
  </si>
  <si>
    <t>eventually</t>
  </si>
  <si>
    <t>entrepreneur</t>
  </si>
  <si>
    <t>education</t>
  </si>
  <si>
    <t>driver</t>
  </si>
  <si>
    <t>drink</t>
  </si>
  <si>
    <t>disaster</t>
  </si>
  <si>
    <t>detail</t>
  </si>
  <si>
    <t>content</t>
  </si>
  <si>
    <t>common</t>
  </si>
  <si>
    <t>chance</t>
  </si>
  <si>
    <t>better</t>
  </si>
  <si>
    <t>baby</t>
  </si>
  <si>
    <t>audience</t>
  </si>
  <si>
    <t>attempt</t>
  </si>
  <si>
    <t>assume</t>
  </si>
  <si>
    <t>appreciate</t>
  </si>
  <si>
    <t>agree</t>
  </si>
  <si>
    <t>advance</t>
  </si>
  <si>
    <t>add</t>
  </si>
  <si>
    <t>ad</t>
  </si>
  <si>
    <t>Time</t>
  </si>
  <si>
    <t>So</t>
  </si>
  <si>
    <t>New</t>
  </si>
  <si>
    <t>Just</t>
  </si>
  <si>
    <t>D C B</t>
  </si>
  <si>
    <t>D B C</t>
  </si>
  <si>
    <t>C D B</t>
  </si>
  <si>
    <t>variable</t>
  </si>
  <si>
    <t>useful</t>
  </si>
  <si>
    <t>touch</t>
  </si>
  <si>
    <t>toilet</t>
  </si>
  <si>
    <t>title</t>
  </si>
  <si>
    <t>thus</t>
  </si>
  <si>
    <t>team</t>
  </si>
  <si>
    <t>tea</t>
  </si>
  <si>
    <t>surprise</t>
  </si>
  <si>
    <t>subject</t>
  </si>
  <si>
    <t>specific</t>
  </si>
  <si>
    <t>sorry</t>
  </si>
  <si>
    <t>shoemaker</t>
  </si>
  <si>
    <t>shape</t>
  </si>
  <si>
    <t>serious</t>
  </si>
  <si>
    <t>sell</t>
  </si>
  <si>
    <t>seat</t>
  </si>
  <si>
    <t>schedule</t>
  </si>
  <si>
    <t>researcher</t>
  </si>
  <si>
    <t>repair</t>
  </si>
  <si>
    <t>reflect</t>
  </si>
  <si>
    <t>push</t>
  </si>
  <si>
    <t>project</t>
  </si>
  <si>
    <t>prevent</t>
  </si>
  <si>
    <t>popular</t>
  </si>
  <si>
    <t>policy</t>
  </si>
  <si>
    <t>picture</t>
  </si>
  <si>
    <t>perform</t>
  </si>
  <si>
    <t>participate</t>
  </si>
  <si>
    <t>outside</t>
  </si>
  <si>
    <t>nervous</t>
  </si>
  <si>
    <t>mental</t>
  </si>
  <si>
    <t>meat</t>
  </si>
  <si>
    <t>marathon</t>
  </si>
  <si>
    <t>mammal</t>
  </si>
  <si>
    <t>lack</t>
  </si>
  <si>
    <t>impact</t>
  </si>
  <si>
    <t>id</t>
  </si>
  <si>
    <t>hippocampus</t>
  </si>
  <si>
    <t>front</t>
  </si>
  <si>
    <t>fresh</t>
  </si>
  <si>
    <t>forget</t>
  </si>
  <si>
    <t>foot</t>
  </si>
  <si>
    <t>fish</t>
  </si>
  <si>
    <t>famous</t>
  </si>
  <si>
    <t>extreme</t>
  </si>
  <si>
    <t>environmental</t>
  </si>
  <si>
    <t>earth</t>
  </si>
  <si>
    <t>drive</t>
  </si>
  <si>
    <t>discussion</t>
  </si>
  <si>
    <t>diet</t>
  </si>
  <si>
    <t>deliver</t>
  </si>
  <si>
    <t>cry</t>
  </si>
  <si>
    <t>connection</t>
  </si>
  <si>
    <t>compete</t>
  </si>
  <si>
    <t>collect</t>
  </si>
  <si>
    <t>bike</t>
  </si>
  <si>
    <t>being</t>
  </si>
  <si>
    <t>bed</t>
  </si>
  <si>
    <t>basic</t>
  </si>
  <si>
    <t>balance</t>
  </si>
  <si>
    <t>arent</t>
  </si>
  <si>
    <t>approach</t>
  </si>
  <si>
    <t>ancient</t>
  </si>
  <si>
    <t>address</t>
  </si>
  <si>
    <t>adaptation</t>
  </si>
  <si>
    <t>action</t>
  </si>
  <si>
    <t>account</t>
  </si>
  <si>
    <t>accord</t>
  </si>
  <si>
    <t>Olympic</t>
  </si>
  <si>
    <t>Lisa</t>
  </si>
  <si>
    <t>Kathy</t>
  </si>
  <si>
    <t>Europe</t>
  </si>
  <si>
    <t>C B D</t>
  </si>
  <si>
    <t>Bike</t>
  </si>
  <si>
    <t xml:space="preserve">B </t>
  </si>
  <si>
    <t>April</t>
  </si>
  <si>
    <t>voice</t>
  </si>
  <si>
    <t>vary</t>
  </si>
  <si>
    <t>ultimately</t>
  </si>
  <si>
    <t>traditional</t>
  </si>
  <si>
    <t>therefore</t>
  </si>
  <si>
    <t>theory</t>
  </si>
  <si>
    <t>tear</t>
  </si>
  <si>
    <t>teak</t>
  </si>
  <si>
    <t>supply</t>
  </si>
  <si>
    <t>structure</t>
  </si>
  <si>
    <t>stick</t>
  </si>
  <si>
    <t>steel</t>
  </si>
  <si>
    <t>spot</t>
  </si>
  <si>
    <t>solution</t>
  </si>
  <si>
    <t>singe</t>
  </si>
  <si>
    <t>sincerely</t>
  </si>
  <si>
    <t>shop</t>
  </si>
  <si>
    <t>selection</t>
  </si>
  <si>
    <t>secret</t>
  </si>
  <si>
    <t>secondary</t>
  </si>
  <si>
    <t>screen</t>
  </si>
  <si>
    <t>satisfy</t>
  </si>
  <si>
    <t>satisfaction</t>
  </si>
  <si>
    <t>restaurant</t>
  </si>
  <si>
    <t>relieve</t>
  </si>
  <si>
    <t>record</t>
  </si>
  <si>
    <t>rain</t>
  </si>
  <si>
    <t>quite</t>
  </si>
  <si>
    <t>psychologist</t>
  </si>
  <si>
    <t>protect</t>
  </si>
  <si>
    <t>previous</t>
  </si>
  <si>
    <t>position</t>
  </si>
  <si>
    <t>plastic</t>
  </si>
  <si>
    <t>plane</t>
  </si>
  <si>
    <t>pilot</t>
  </si>
  <si>
    <t>phone</t>
  </si>
  <si>
    <t>people</t>
  </si>
  <si>
    <t>pencil</t>
  </si>
  <si>
    <t>painting</t>
  </si>
  <si>
    <t>outdoor</t>
  </si>
  <si>
    <t>opposite</t>
  </si>
  <si>
    <t>movement</t>
  </si>
  <si>
    <t>moreover</t>
  </si>
  <si>
    <t>moisture</t>
  </si>
  <si>
    <t>memorize</t>
  </si>
  <si>
    <t>major</t>
  </si>
  <si>
    <t>lunch</t>
  </si>
  <si>
    <t>longitude</t>
  </si>
  <si>
    <t>list</t>
  </si>
  <si>
    <t>ledge</t>
  </si>
  <si>
    <t>laughter</t>
  </si>
  <si>
    <t>interesting</t>
  </si>
  <si>
    <t>indicate</t>
  </si>
  <si>
    <t>ill</t>
  </si>
  <si>
    <t>hurt</t>
  </si>
  <si>
    <t>hit</t>
  </si>
  <si>
    <t>helpful</t>
  </si>
  <si>
    <t>hair</t>
  </si>
  <si>
    <t>ground</t>
  </si>
  <si>
    <t>government</t>
  </si>
  <si>
    <t>further</t>
  </si>
  <si>
    <t>fly</t>
  </si>
  <si>
    <t>fit</t>
  </si>
  <si>
    <t>firm</t>
  </si>
  <si>
    <t>fill</t>
  </si>
  <si>
    <t>figure</t>
  </si>
  <si>
    <t>expression</t>
  </si>
  <si>
    <t>everyday</t>
  </si>
  <si>
    <t>establish</t>
  </si>
  <si>
    <t>enter</t>
  </si>
  <si>
    <t>energy</t>
  </si>
  <si>
    <t>emotional</t>
  </si>
  <si>
    <t>else</t>
  </si>
  <si>
    <t>donate</t>
  </si>
  <si>
    <t>difficulty</t>
  </si>
  <si>
    <t>deep</t>
  </si>
  <si>
    <t>cross</t>
  </si>
  <si>
    <t>contribution</t>
  </si>
  <si>
    <t>contain</t>
  </si>
  <si>
    <t>connect</t>
  </si>
  <si>
    <t>commercial</t>
  </si>
  <si>
    <t>clean</t>
  </si>
  <si>
    <t>cat</t>
  </si>
  <si>
    <t>building</t>
  </si>
  <si>
    <t>bit</t>
  </si>
  <si>
    <t>beginning</t>
  </si>
  <si>
    <t>because</t>
  </si>
  <si>
    <t>bag</t>
  </si>
  <si>
    <t>appearance</t>
  </si>
  <si>
    <t>apart</t>
  </si>
  <si>
    <t>additional</t>
  </si>
  <si>
    <t>Yolanda</t>
  </si>
  <si>
    <t>United States</t>
  </si>
  <si>
    <t>Sunday</t>
  </si>
  <si>
    <t>Right</t>
  </si>
  <si>
    <t>Internet</t>
  </si>
  <si>
    <t>Harris</t>
  </si>
  <si>
    <t>Daniel</t>
  </si>
  <si>
    <t>B D C</t>
  </si>
  <si>
    <t>youll</t>
  </si>
  <si>
    <t>yearolds</t>
  </si>
  <si>
    <t>winner</t>
  </si>
  <si>
    <t>willing</t>
  </si>
  <si>
    <t>wife</t>
  </si>
  <si>
    <t>widely</t>
  </si>
  <si>
    <t>vote</t>
  </si>
  <si>
    <t>volunteer</t>
  </si>
  <si>
    <t>variety</t>
  </si>
  <si>
    <t>unexpected</t>
  </si>
  <si>
    <t>trust</t>
  </si>
  <si>
    <t>truck</t>
  </si>
  <si>
    <t>topic</t>
  </si>
  <si>
    <t>throw</t>
  </si>
  <si>
    <t>tension</t>
  </si>
  <si>
    <t>technological</t>
  </si>
  <si>
    <t>talent</t>
  </si>
  <si>
    <t>suppose</t>
  </si>
  <si>
    <t>star</t>
  </si>
  <si>
    <t>society</t>
  </si>
  <si>
    <t>smile</t>
  </si>
  <si>
    <t>single</t>
  </si>
  <si>
    <t>shoe</t>
  </si>
  <si>
    <t>sensitive</t>
  </si>
  <si>
    <t>responsibility</t>
  </si>
  <si>
    <t>regard</t>
  </si>
  <si>
    <t>pursue</t>
  </si>
  <si>
    <t>partner</t>
  </si>
  <si>
    <t>page</t>
  </si>
  <si>
    <t>okay</t>
  </si>
  <si>
    <t>office</t>
  </si>
  <si>
    <t>objective</t>
  </si>
  <si>
    <t>object</t>
  </si>
  <si>
    <t>nice</t>
  </si>
  <si>
    <t>negative</t>
  </si>
  <si>
    <t>nearly</t>
  </si>
  <si>
    <t>movie</t>
  </si>
  <si>
    <t>metal</t>
  </si>
  <si>
    <t>message</t>
  </si>
  <si>
    <t>membership</t>
  </si>
  <si>
    <t>meeting</t>
  </si>
  <si>
    <t>marketing</t>
  </si>
  <si>
    <t>interested</t>
  </si>
  <si>
    <t>indeed</t>
  </si>
  <si>
    <t>import</t>
  </si>
  <si>
    <t>imagine</t>
  </si>
  <si>
    <t>hospital</t>
  </si>
  <si>
    <t>half</t>
  </si>
  <si>
    <t>grateful</t>
  </si>
  <si>
    <t>gene</t>
  </si>
  <si>
    <t>forward</t>
  </si>
  <si>
    <t>follower</t>
  </si>
  <si>
    <t>finger</t>
  </si>
  <si>
    <t>fail</t>
  </si>
  <si>
    <t>expose</t>
  </si>
  <si>
    <t>evolve</t>
  </si>
  <si>
    <t>enjoy</t>
  </si>
  <si>
    <t>employee</t>
  </si>
  <si>
    <t>email</t>
  </si>
  <si>
    <t>elevator</t>
  </si>
  <si>
    <t>electric</t>
  </si>
  <si>
    <t>disadvantage</t>
  </si>
  <si>
    <t>direction</t>
  </si>
  <si>
    <t>determine</t>
  </si>
  <si>
    <t>detection</t>
  </si>
  <si>
    <t>dangerous</t>
  </si>
  <si>
    <t>danger</t>
  </si>
  <si>
    <t>cup</t>
  </si>
  <si>
    <t>cultural</t>
  </si>
  <si>
    <t>correct</t>
  </si>
  <si>
    <t>contest</t>
  </si>
  <si>
    <t>consume</t>
  </si>
  <si>
    <t>complex</t>
  </si>
  <si>
    <t>clear</t>
  </si>
  <si>
    <t>classroom</t>
  </si>
  <si>
    <t>city</t>
  </si>
  <si>
    <t>center</t>
  </si>
  <si>
    <t>cell</t>
  </si>
  <si>
    <t>carefully</t>
  </si>
  <si>
    <t>cancel</t>
  </si>
  <si>
    <t>bus</t>
  </si>
  <si>
    <t>brown</t>
  </si>
  <si>
    <t>breakfast</t>
  </si>
  <si>
    <t>beautiful</t>
  </si>
  <si>
    <t>attend</t>
  </si>
  <si>
    <t>atmosphere</t>
  </si>
  <si>
    <t>around</t>
  </si>
  <si>
    <t>apartment</t>
  </si>
  <si>
    <t>afraid</t>
  </si>
  <si>
    <t>affect</t>
  </si>
  <si>
    <t>advice</t>
  </si>
  <si>
    <t>addition</t>
  </si>
  <si>
    <t>about</t>
  </si>
  <si>
    <t>Thats</t>
  </si>
  <si>
    <t>Taglia</t>
  </si>
  <si>
    <t>Photo</t>
  </si>
  <si>
    <t>McGraw</t>
  </si>
  <si>
    <t>John</t>
  </si>
  <si>
    <t>Henrietta</t>
  </si>
  <si>
    <t>Camp</t>
  </si>
  <si>
    <t>wont</t>
  </si>
  <si>
    <t>wine</t>
  </si>
  <si>
    <t>wide</t>
  </si>
  <si>
    <t>weight</t>
  </si>
  <si>
    <t>vacuum</t>
  </si>
  <si>
    <t>upset</t>
  </si>
  <si>
    <t>uncle</t>
  </si>
  <si>
    <t>truth</t>
  </si>
  <si>
    <t>truly</t>
  </si>
  <si>
    <t>town</t>
  </si>
  <si>
    <t>tomato</t>
  </si>
  <si>
    <t>tie</t>
  </si>
  <si>
    <t>theater</t>
  </si>
  <si>
    <t>taxi</t>
  </si>
  <si>
    <t>target</t>
  </si>
  <si>
    <t>sweet</t>
  </si>
  <si>
    <t>survive</t>
  </si>
  <si>
    <t>submit</t>
  </si>
  <si>
    <t>storytelling</t>
  </si>
  <si>
    <t>speaker</t>
  </si>
  <si>
    <t>song</t>
  </si>
  <si>
    <t>sister</t>
  </si>
  <si>
    <t>signal</t>
  </si>
  <si>
    <t>shift</t>
  </si>
  <si>
    <t>select</t>
  </si>
  <si>
    <t>rush</t>
  </si>
  <si>
    <t>river</t>
  </si>
  <si>
    <t>risky</t>
  </si>
  <si>
    <t>ring</t>
  </si>
  <si>
    <t>rich</t>
  </si>
  <si>
    <t>remind</t>
  </si>
  <si>
    <t>rely</t>
  </si>
  <si>
    <t>relatively</t>
  </si>
  <si>
    <t>recognize</t>
  </si>
  <si>
    <t>pull</t>
  </si>
  <si>
    <t>progress</t>
  </si>
  <si>
    <t>primary</t>
  </si>
  <si>
    <t>pony</t>
  </si>
  <si>
    <t>personality</t>
  </si>
  <si>
    <t>outcome</t>
  </si>
  <si>
    <t>original</t>
  </si>
  <si>
    <t>option</t>
  </si>
  <si>
    <t>opinion</t>
  </si>
  <si>
    <t>observe</t>
  </si>
  <si>
    <t>necessarily</t>
  </si>
  <si>
    <t>naturally</t>
  </si>
  <si>
    <t>nation</t>
  </si>
  <si>
    <t>method</t>
  </si>
  <si>
    <t>meal</t>
  </si>
  <si>
    <t>match</t>
  </si>
  <si>
    <t>manage</t>
  </si>
  <si>
    <t>malis</t>
  </si>
  <si>
    <t>machine</t>
  </si>
  <si>
    <t>loud</t>
  </si>
  <si>
    <t>lesson</t>
  </si>
  <si>
    <t>learning</t>
  </si>
  <si>
    <t>laugh</t>
  </si>
  <si>
    <t>judgment</t>
  </si>
  <si>
    <t>hypothesis</t>
  </si>
  <si>
    <t>hot</t>
  </si>
  <si>
    <t>golden</t>
  </si>
  <si>
    <t>gather</t>
  </si>
  <si>
    <t>fully</t>
  </si>
  <si>
    <t>format</t>
  </si>
  <si>
    <t>foreign</t>
  </si>
  <si>
    <t>favor</t>
  </si>
  <si>
    <t>farm</t>
  </si>
  <si>
    <t>expect</t>
  </si>
  <si>
    <t>ethical</t>
  </si>
  <si>
    <t>essential</t>
  </si>
  <si>
    <t>error</t>
  </si>
  <si>
    <t>enhance</t>
  </si>
  <si>
    <t>encounter</t>
  </si>
  <si>
    <t>elevation</t>
  </si>
  <si>
    <t>elementary</t>
  </si>
  <si>
    <t>due</t>
  </si>
  <si>
    <t>drop</t>
  </si>
  <si>
    <t>domestic</t>
  </si>
  <si>
    <t>differently</t>
  </si>
  <si>
    <t>device</t>
  </si>
  <si>
    <t>demand</t>
  </si>
  <si>
    <t>debt</t>
  </si>
  <si>
    <t>dark</t>
  </si>
  <si>
    <t>damage</t>
  </si>
  <si>
    <t>curious</t>
  </si>
  <si>
    <t>context</t>
  </si>
  <si>
    <t>constant</t>
  </si>
  <si>
    <t>consequence</t>
  </si>
  <si>
    <t>complete</t>
  </si>
  <si>
    <t>clown</t>
  </si>
  <si>
    <t>clearly</t>
  </si>
  <si>
    <t>classic</t>
  </si>
  <si>
    <t>charge</t>
  </si>
  <si>
    <t>cereal</t>
  </si>
  <si>
    <t>capital</t>
  </si>
  <si>
    <t>cancer</t>
  </si>
  <si>
    <t>brother</t>
  </si>
  <si>
    <t>black</t>
  </si>
  <si>
    <t>beauty</t>
  </si>
  <si>
    <t>balloon</t>
  </si>
  <si>
    <t>awareness</t>
  </si>
  <si>
    <t>automatically</t>
  </si>
  <si>
    <t>attractive</t>
  </si>
  <si>
    <t>aspect</t>
  </si>
  <si>
    <t>argument</t>
  </si>
  <si>
    <t>adjust</t>
  </si>
  <si>
    <t>Think</t>
  </si>
  <si>
    <t>Sycamore</t>
  </si>
  <si>
    <t>Such</t>
  </si>
  <si>
    <t>More</t>
  </si>
  <si>
    <t>Jakes</t>
  </si>
  <si>
    <t>Jack</t>
  </si>
  <si>
    <t>English</t>
  </si>
  <si>
    <t>Dear</t>
  </si>
  <si>
    <t>City</t>
  </si>
  <si>
    <t>Africa</t>
  </si>
  <si>
    <t>wrong</t>
  </si>
  <si>
    <t>workplace</t>
  </si>
  <si>
    <t>witness</t>
  </si>
  <si>
    <t>wave</t>
  </si>
  <si>
    <t>warm</t>
  </si>
  <si>
    <t>vitamin</t>
  </si>
  <si>
    <t>valuable</t>
  </si>
  <si>
    <t>trait</t>
  </si>
  <si>
    <t>tourism</t>
  </si>
  <si>
    <t>tour</t>
  </si>
  <si>
    <t>technique</t>
  </si>
  <si>
    <t>tall</t>
  </si>
  <si>
    <t>table</t>
  </si>
  <si>
    <t>symptom</t>
  </si>
  <si>
    <t>stock</t>
  </si>
  <si>
    <t>step</t>
  </si>
  <si>
    <t>status</t>
  </si>
  <si>
    <t>stage</t>
  </si>
  <si>
    <t>smart</t>
  </si>
  <si>
    <t>slow</t>
  </si>
  <si>
    <t>significant</t>
  </si>
  <si>
    <t>shout</t>
  </si>
  <si>
    <t>separate</t>
  </si>
  <si>
    <t>selfesteem</t>
  </si>
  <si>
    <t>search</t>
  </si>
  <si>
    <t>science</t>
  </si>
  <si>
    <t>scare</t>
  </si>
  <si>
    <t>salad</t>
  </si>
  <si>
    <t>respect</t>
  </si>
  <si>
    <t>relevant</t>
  </si>
  <si>
    <t>refer</t>
  </si>
  <si>
    <t>recycle</t>
  </si>
  <si>
    <t>recovery</t>
  </si>
  <si>
    <t>recommendation</t>
  </si>
  <si>
    <t>recent</t>
  </si>
  <si>
    <t>rational</t>
  </si>
  <si>
    <t>quick</t>
  </si>
  <si>
    <t>proportion</t>
  </si>
  <si>
    <t>productivity</t>
  </si>
  <si>
    <t>private</t>
  </si>
  <si>
    <t>price</t>
  </si>
  <si>
    <t>press</t>
  </si>
  <si>
    <t>preserve</t>
  </si>
  <si>
    <t>predator</t>
  </si>
  <si>
    <t>population</t>
  </si>
  <si>
    <t>piano</t>
  </si>
  <si>
    <t>physically</t>
  </si>
  <si>
    <t>photo</t>
  </si>
  <si>
    <t>phenomenon</t>
  </si>
  <si>
    <t>personally</t>
  </si>
  <si>
    <t>perceive</t>
  </si>
  <si>
    <t>peace</t>
  </si>
  <si>
    <t>payment</t>
  </si>
  <si>
    <t>overcome</t>
  </si>
  <si>
    <t>organ</t>
  </si>
  <si>
    <t>ordinary</t>
  </si>
  <si>
    <t>official</t>
  </si>
  <si>
    <t>network</t>
  </si>
  <si>
    <t>neighbor</t>
  </si>
  <si>
    <t>native</t>
  </si>
  <si>
    <t>narrow</t>
  </si>
  <si>
    <t>mistake</t>
  </si>
  <si>
    <t>meaningful</t>
  </si>
  <si>
    <t>maybe</t>
  </si>
  <si>
    <t>maximize</t>
  </si>
  <si>
    <t>matter</t>
  </si>
  <si>
    <t>mark</t>
  </si>
  <si>
    <t>manager</t>
  </si>
  <si>
    <t>maintain</t>
  </si>
  <si>
    <t>luck</t>
  </si>
  <si>
    <t>logical</t>
  </si>
  <si>
    <t>logic</t>
  </si>
  <si>
    <t>link</t>
  </si>
  <si>
    <t>km</t>
  </si>
  <si>
    <t>invite</t>
  </si>
  <si>
    <t>introduce</t>
  </si>
  <si>
    <t>interior</t>
  </si>
  <si>
    <t>intend</t>
  </si>
  <si>
    <t>indoor</t>
  </si>
  <si>
    <t>income</t>
  </si>
  <si>
    <t>imply</t>
  </si>
  <si>
    <t>immune</t>
  </si>
  <si>
    <t>illustrate</t>
  </si>
  <si>
    <t>hide</t>
  </si>
  <si>
    <t>hero</t>
  </si>
  <si>
    <t>greatly</t>
  </si>
  <si>
    <t>grade</t>
  </si>
  <si>
    <t>generate</t>
  </si>
  <si>
    <t>feed</t>
  </si>
  <si>
    <t>farther</t>
  </si>
  <si>
    <t>farmer</t>
  </si>
  <si>
    <t>fair</t>
  </si>
  <si>
    <t>failure</t>
  </si>
  <si>
    <t>factory</t>
  </si>
  <si>
    <t>evaluate</t>
  </si>
  <si>
    <t>escape</t>
  </si>
  <si>
    <t>entire</t>
  </si>
  <si>
    <t>ensure</t>
  </si>
  <si>
    <t>emphasize</t>
  </si>
  <si>
    <t>doubt</t>
  </si>
  <si>
    <t>dollar</t>
  </si>
  <si>
    <t>discovery</t>
  </si>
  <si>
    <t>dependence</t>
  </si>
  <si>
    <t>degree</t>
  </si>
  <si>
    <t>define</t>
  </si>
  <si>
    <t>decade</t>
  </si>
  <si>
    <t>cut</t>
  </si>
  <si>
    <t>crawl</t>
  </si>
  <si>
    <t>contribute</t>
  </si>
  <si>
    <t>confuse</t>
  </si>
  <si>
    <t>conflict</t>
  </si>
  <si>
    <t>confidence</t>
  </si>
  <si>
    <t>completely</t>
  </si>
  <si>
    <t>community</t>
  </si>
  <si>
    <t>communicate</t>
  </si>
  <si>
    <t>cognitive</t>
  </si>
  <si>
    <t>circumstance</t>
  </si>
  <si>
    <t>certainly</t>
  </si>
  <si>
    <t>century</t>
  </si>
  <si>
    <t>card</t>
  </si>
  <si>
    <t>carbon</t>
  </si>
  <si>
    <t>busy</t>
  </si>
  <si>
    <t>bored</t>
  </si>
  <si>
    <t>bookstore</t>
  </si>
  <si>
    <t>bias</t>
  </si>
  <si>
    <t>band</t>
  </si>
  <si>
    <t>aware</t>
  </si>
  <si>
    <t>attack</t>
  </si>
  <si>
    <t>aid</t>
  </si>
  <si>
    <t>advertising</t>
  </si>
  <si>
    <t>adopt</t>
  </si>
  <si>
    <t>achievement</t>
  </si>
  <si>
    <t>access</t>
  </si>
  <si>
    <t>academic</t>
  </si>
  <si>
    <t>absence</t>
  </si>
  <si>
    <t>Youre</t>
  </si>
  <si>
    <t>Web</t>
  </si>
  <si>
    <t>UK</t>
  </si>
  <si>
    <t>Safety</t>
  </si>
  <si>
    <t>Miss</t>
  </si>
  <si>
    <t>May</t>
  </si>
  <si>
    <t>Learning</t>
  </si>
  <si>
    <t>GDP</t>
  </si>
  <si>
    <t>Day</t>
  </si>
  <si>
    <t>Competition</t>
  </si>
  <si>
    <t>American</t>
  </si>
  <si>
    <t>AVs</t>
  </si>
  <si>
    <t>youre</t>
  </si>
  <si>
    <t>writer</t>
  </si>
  <si>
    <t>worth</t>
  </si>
  <si>
    <t>worker</t>
  </si>
  <si>
    <t>wind</t>
  </si>
  <si>
    <t>wellbeing</t>
  </si>
  <si>
    <t>weather</t>
  </si>
  <si>
    <t>weaken</t>
  </si>
  <si>
    <t>weak</t>
  </si>
  <si>
    <t>visible</t>
  </si>
  <si>
    <t>universal</t>
  </si>
  <si>
    <t>unable</t>
  </si>
  <si>
    <t>treatment</t>
  </si>
  <si>
    <t>total</t>
  </si>
  <si>
    <t>tip</t>
  </si>
  <si>
    <t>third</t>
  </si>
  <si>
    <t>thinking</t>
  </si>
  <si>
    <t>theres</t>
  </si>
  <si>
    <t>territory</t>
  </si>
  <si>
    <t>swing</t>
  </si>
  <si>
    <t>survival</t>
  </si>
  <si>
    <t>survey</t>
  </si>
  <si>
    <t>surgery</t>
  </si>
  <si>
    <t>sun</t>
  </si>
  <si>
    <t>stare</t>
  </si>
  <si>
    <t>stall</t>
  </si>
  <si>
    <t>stainless</t>
  </si>
  <si>
    <t>spread</t>
  </si>
  <si>
    <t>sphere</t>
  </si>
  <si>
    <t>spectrum</t>
  </si>
  <si>
    <t>solve</t>
  </si>
  <si>
    <t>snack</t>
  </si>
  <si>
    <t>slowly</t>
  </si>
  <si>
    <t>skin</t>
  </si>
  <si>
    <t>side</t>
  </si>
  <si>
    <t>ship</t>
  </si>
  <si>
    <t>shed</t>
  </si>
  <si>
    <t>sensor</t>
  </si>
  <si>
    <t>sacrifice</t>
  </si>
  <si>
    <t>rub</t>
  </si>
  <si>
    <t>routine</t>
  </si>
  <si>
    <t>root</t>
  </si>
  <si>
    <t>robot</t>
  </si>
  <si>
    <t>reverse</t>
  </si>
  <si>
    <t>repeat</t>
  </si>
  <si>
    <t>remedy</t>
  </si>
  <si>
    <t>reluctant</t>
  </si>
  <si>
    <t>relax</t>
  </si>
  <si>
    <t>regulation</t>
  </si>
  <si>
    <t>regulate</t>
  </si>
  <si>
    <t>refund</t>
  </si>
  <si>
    <t>recommend</t>
  </si>
  <si>
    <t>recipe</t>
  </si>
  <si>
    <t>receptor</t>
  </si>
  <si>
    <t>recently</t>
  </si>
  <si>
    <t>reading</t>
  </si>
  <si>
    <t>reaction</t>
  </si>
  <si>
    <t>questioner</t>
  </si>
  <si>
    <t>proud</t>
  </si>
  <si>
    <t>promotion</t>
  </si>
  <si>
    <t>promote</t>
  </si>
  <si>
    <t>promise</t>
  </si>
  <si>
    <t>professional</t>
  </si>
  <si>
    <t>prex</t>
  </si>
  <si>
    <t>president</t>
  </si>
  <si>
    <t>prepare</t>
  </si>
  <si>
    <t>prejudice</t>
  </si>
  <si>
    <t>preference</t>
  </si>
  <si>
    <t>predict</t>
  </si>
  <si>
    <t>precisely</t>
  </si>
  <si>
    <t>praise</t>
  </si>
  <si>
    <t>powerful</t>
  </si>
  <si>
    <t>poster</t>
  </si>
  <si>
    <t>plenty</t>
  </si>
  <si>
    <t>planet</t>
  </si>
  <si>
    <t>pine</t>
  </si>
  <si>
    <t>philosopher</t>
  </si>
  <si>
    <t>peer</t>
  </si>
  <si>
    <t>passenger</t>
  </si>
  <si>
    <t>pair</t>
  </si>
  <si>
    <t>painter</t>
  </si>
  <si>
    <t>oval</t>
  </si>
  <si>
    <t>necessary</t>
  </si>
  <si>
    <t>national</t>
  </si>
  <si>
    <t>mouth</t>
  </si>
  <si>
    <t>motivate</t>
  </si>
  <si>
    <t>moral</t>
  </si>
  <si>
    <t>mild</t>
  </si>
  <si>
    <t>middle</t>
  </si>
  <si>
    <t>medium</t>
  </si>
  <si>
    <t>meaning</t>
  </si>
  <si>
    <t>marshmallow</t>
  </si>
  <si>
    <t>male</t>
  </si>
  <si>
    <t>majority</t>
  </si>
  <si>
    <t>logo</t>
  </si>
  <si>
    <t>lock</t>
  </si>
  <si>
    <t>local</t>
  </si>
  <si>
    <t>limitation</t>
  </si>
  <si>
    <t>lie</t>
  </si>
  <si>
    <t>leg</t>
  </si>
  <si>
    <t>latitude</t>
  </si>
  <si>
    <t>knot</t>
  </si>
  <si>
    <t>journey</t>
  </si>
  <si>
    <t>issue</t>
  </si>
  <si>
    <t>isnt</t>
  </si>
  <si>
    <t>interpret</t>
  </si>
  <si>
    <t>intelligence</t>
  </si>
  <si>
    <t>inspire</t>
  </si>
  <si>
    <t>injury</t>
  </si>
  <si>
    <t>indifferent</t>
  </si>
  <si>
    <t>independence</t>
  </si>
  <si>
    <t>increasingly</t>
  </si>
  <si>
    <t>illumination</t>
  </si>
  <si>
    <t>identify</t>
  </si>
  <si>
    <t>hopeful</t>
  </si>
  <si>
    <t>honor</t>
  </si>
  <si>
    <t>highly</t>
  </si>
  <si>
    <t>handle</t>
  </si>
  <si>
    <t>hadnt</t>
  </si>
  <si>
    <t>gym</t>
  </si>
  <si>
    <t>green</t>
  </si>
  <si>
    <t>global</t>
  </si>
  <si>
    <t>gift</t>
  </si>
  <si>
    <t>generally</t>
  </si>
  <si>
    <t>garden</t>
  </si>
  <si>
    <t>forest</t>
  </si>
  <si>
    <t>flexible</t>
  </si>
  <si>
    <t>finally</t>
  </si>
  <si>
    <t>festival</t>
  </si>
  <si>
    <t>female</t>
  </si>
  <si>
    <t>feature</t>
  </si>
  <si>
    <t>fax</t>
  </si>
  <si>
    <t>fairness</t>
  </si>
  <si>
    <t>examine</t>
  </si>
  <si>
    <t>essay</t>
  </si>
  <si>
    <t>era</t>
  </si>
  <si>
    <t>equality</t>
  </si>
  <si>
    <t>employ</t>
  </si>
  <si>
    <t>element</t>
  </si>
  <si>
    <t>economy</t>
  </si>
  <si>
    <t>download</t>
  </si>
  <si>
    <t>discount</t>
  </si>
  <si>
    <t>discipline</t>
  </si>
  <si>
    <t>disappointed</t>
  </si>
  <si>
    <t>directly</t>
  </si>
  <si>
    <t>dioxide</t>
  </si>
  <si>
    <t>differ</t>
  </si>
  <si>
    <t>defeat</t>
  </si>
  <si>
    <t>death</t>
  </si>
  <si>
    <t>credit</t>
  </si>
  <si>
    <t>creature</t>
  </si>
  <si>
    <t>cope</t>
  </si>
  <si>
    <t>consumption</t>
  </si>
  <si>
    <t>conclusion</t>
  </si>
  <si>
    <t>competitor</t>
  </si>
  <si>
    <t>comfortable</t>
  </si>
  <si>
    <t>college</t>
  </si>
  <si>
    <t>coin</t>
  </si>
  <si>
    <t>clothes</t>
  </si>
  <si>
    <t>chocolate</t>
  </si>
  <si>
    <t>cheap</t>
  </si>
  <si>
    <t>charity</t>
  </si>
  <si>
    <t>characteristic</t>
  </si>
  <si>
    <t>bright</t>
  </si>
  <si>
    <t>brand</t>
  </si>
  <si>
    <t>birthday</t>
  </si>
  <si>
    <t>biological</t>
  </si>
  <si>
    <t>bill</t>
  </si>
  <si>
    <t>before</t>
  </si>
  <si>
    <t>bar</t>
  </si>
  <si>
    <t>bank</t>
  </si>
  <si>
    <t>automatic</t>
  </si>
  <si>
    <t>arrive</t>
  </si>
  <si>
    <t>arrangement</t>
  </si>
  <si>
    <t>army</t>
  </si>
  <si>
    <t>annual</t>
  </si>
  <si>
    <t>angry</t>
  </si>
  <si>
    <t>agriculture</t>
  </si>
  <si>
    <t>agricultural</t>
  </si>
  <si>
    <t>afternoon</t>
  </si>
  <si>
    <t>adapt</t>
  </si>
  <si>
    <t>abandon</t>
  </si>
  <si>
    <t>Zookeeper</t>
  </si>
  <si>
    <t>Wylder</t>
  </si>
  <si>
    <t>US</t>
  </si>
  <si>
    <t>Thursday</t>
  </si>
  <si>
    <t>Sorry</t>
  </si>
  <si>
    <t>Size</t>
  </si>
  <si>
    <t>Saturday</t>
  </si>
  <si>
    <t>Please</t>
  </si>
  <si>
    <t>October</t>
  </si>
  <si>
    <t>Mr</t>
  </si>
  <si>
    <t>Mary</t>
  </si>
  <si>
    <t>London</t>
  </si>
  <si>
    <t>Lets</t>
  </si>
  <si>
    <t>June</t>
  </si>
  <si>
    <t>Joni</t>
  </si>
  <si>
    <t>Garden</t>
  </si>
  <si>
    <t>Friday</t>
  </si>
  <si>
    <t>Free</t>
  </si>
  <si>
    <t>Flipped</t>
  </si>
  <si>
    <t>Festival</t>
  </si>
  <si>
    <t>China</t>
  </si>
  <si>
    <t>Chain</t>
  </si>
  <si>
    <t>Bus</t>
  </si>
  <si>
    <t>Alexander</t>
  </si>
  <si>
    <t>yell</t>
  </si>
  <si>
    <t>yearold</t>
  </si>
  <si>
    <t>wish</t>
  </si>
  <si>
    <t>wise</t>
  </si>
  <si>
    <t>wisdom</t>
  </si>
  <si>
    <t>wing</t>
  </si>
  <si>
    <t>while</t>
  </si>
  <si>
    <t>weve</t>
  </si>
  <si>
    <t>weekend</t>
  </si>
  <si>
    <t>weakness</t>
  </si>
  <si>
    <t>waste</t>
  </si>
  <si>
    <t>wall</t>
  </si>
  <si>
    <t>unknown</t>
  </si>
  <si>
    <t>understanding</t>
  </si>
  <si>
    <t>unconscious</t>
  </si>
  <si>
    <t>uncomfortable</t>
  </si>
  <si>
    <t>unbelievable</t>
  </si>
  <si>
    <t>twin</t>
  </si>
  <si>
    <t>trick</t>
  </si>
  <si>
    <t>trend</t>
  </si>
  <si>
    <t>treasure</t>
  </si>
  <si>
    <t>trap</t>
  </si>
  <si>
    <t>traffic</t>
  </si>
  <si>
    <t>trade</t>
  </si>
  <si>
    <t>tomorrow</t>
  </si>
  <si>
    <t>ticklish</t>
  </si>
  <si>
    <t>taxis</t>
  </si>
  <si>
    <t>tail</t>
  </si>
  <si>
    <t>swimming</t>
  </si>
  <si>
    <t>surround</t>
  </si>
  <si>
    <t>surface</t>
  </si>
  <si>
    <t>supermarket</t>
  </si>
  <si>
    <t>strict</t>
  </si>
  <si>
    <t>stressful</t>
  </si>
  <si>
    <t>storm</t>
  </si>
  <si>
    <t>stem</t>
  </si>
  <si>
    <t>statistical</t>
  </si>
  <si>
    <t>standard</t>
  </si>
  <si>
    <t>spring</t>
  </si>
  <si>
    <t>sort</t>
  </si>
  <si>
    <t>slogan</t>
  </si>
  <si>
    <t>slightly</t>
  </si>
  <si>
    <t>sink</t>
  </si>
  <si>
    <t>silent</t>
  </si>
  <si>
    <t>setting</t>
  </si>
  <si>
    <t>series</t>
  </si>
  <si>
    <t>senior</t>
  </si>
  <si>
    <t>season</t>
  </si>
  <si>
    <t>score</t>
  </si>
  <si>
    <t>scenario</t>
  </si>
  <si>
    <t>sale</t>
  </si>
  <si>
    <t>runner</t>
  </si>
  <si>
    <t>route</t>
  </si>
  <si>
    <t>road</t>
  </si>
  <si>
    <t>resident</t>
  </si>
  <si>
    <t>rescue</t>
  </si>
  <si>
    <t>reputation</t>
  </si>
  <si>
    <t>reply</t>
  </si>
  <si>
    <t>remove</t>
  </si>
  <si>
    <t>relative</t>
  </si>
  <si>
    <t>relate</t>
  </si>
  <si>
    <t>register</t>
  </si>
  <si>
    <t>recreation</t>
  </si>
  <si>
    <t>rank</t>
  </si>
  <si>
    <t>quantity</t>
  </si>
  <si>
    <t>pursuit</t>
  </si>
  <si>
    <t>purchasing</t>
  </si>
  <si>
    <t>psychology</t>
  </si>
  <si>
    <t>proposal</t>
  </si>
  <si>
    <t>presentation</t>
  </si>
  <si>
    <t>presence</t>
  </si>
  <si>
    <t>preparation</t>
  </si>
  <si>
    <t>predictable</t>
  </si>
  <si>
    <t>precious</t>
  </si>
  <si>
    <t>pot</t>
  </si>
  <si>
    <t>possibly</t>
  </si>
  <si>
    <t>possibility</t>
  </si>
  <si>
    <t>popularity</t>
  </si>
  <si>
    <t>perspective</t>
  </si>
  <si>
    <t>perception</t>
  </si>
  <si>
    <t>pedestrian</t>
  </si>
  <si>
    <t>particularly</t>
  </si>
  <si>
    <t>participation</t>
  </si>
  <si>
    <t>parking</t>
  </si>
  <si>
    <t>painful</t>
  </si>
  <si>
    <t>overall</t>
  </si>
  <si>
    <t>outsider</t>
  </si>
  <si>
    <t>oppose</t>
  </si>
  <si>
    <t>off</t>
  </si>
  <si>
    <t>obvious</t>
  </si>
  <si>
    <t>nutritional</t>
  </si>
  <si>
    <t>nutrition</t>
  </si>
  <si>
    <t>norm</t>
  </si>
  <si>
    <t>nod</t>
  </si>
  <si>
    <t>net</t>
  </si>
  <si>
    <t>necessity</t>
  </si>
  <si>
    <t>nearby</t>
  </si>
  <si>
    <t>monarch</t>
  </si>
  <si>
    <t>mode</t>
  </si>
  <si>
    <t>misunderstanding</t>
  </si>
  <si>
    <t>mirror</t>
  </si>
  <si>
    <t>minor</t>
  </si>
  <si>
    <t>mechanism</t>
  </si>
  <si>
    <t>mathematic</t>
  </si>
  <si>
    <t>map</t>
  </si>
  <si>
    <t>longterm</t>
  </si>
  <si>
    <t>living</t>
  </si>
  <si>
    <t>listener</t>
  </si>
  <si>
    <t>lift</t>
  </si>
  <si>
    <t>liar</t>
  </si>
  <si>
    <t>leisure</t>
  </si>
  <si>
    <t>leaf</t>
  </si>
  <si>
    <t>launch</t>
  </si>
  <si>
    <t>koala</t>
  </si>
  <si>
    <t>kitchen</t>
  </si>
  <si>
    <t>keyboard</t>
  </si>
  <si>
    <t>invisible</t>
  </si>
  <si>
    <t>invent</t>
  </si>
  <si>
    <t>internal</t>
  </si>
  <si>
    <t>instrument</t>
  </si>
  <si>
    <t>inside</t>
  </si>
  <si>
    <t>independent</t>
  </si>
  <si>
    <t>incentive</t>
  </si>
  <si>
    <t>impressive</t>
  </si>
  <si>
    <t>impression</t>
  </si>
  <si>
    <t>ignorance</t>
  </si>
  <si>
    <t>husband</t>
  </si>
  <si>
    <t>huge</t>
  </si>
  <si>
    <t>hole</t>
  </si>
  <si>
    <t>hire</t>
  </si>
  <si>
    <t>hes</t>
  </si>
  <si>
    <t>heavy</t>
  </si>
  <si>
    <t>happiness</t>
  </si>
  <si>
    <t>grocery</t>
  </si>
  <si>
    <t>glow</t>
  </si>
  <si>
    <t>garbage</t>
  </si>
  <si>
    <t>fundamental</t>
  </si>
  <si>
    <t>frequently</t>
  </si>
  <si>
    <t>frequency</t>
  </si>
  <si>
    <t>flow</t>
  </si>
  <si>
    <t>finding</t>
  </si>
  <si>
    <t>film</t>
  </si>
  <si>
    <t>file</t>
  </si>
  <si>
    <t>favorite</t>
  </si>
  <si>
    <t>fault</t>
  </si>
  <si>
    <t>fat</t>
  </si>
  <si>
    <t>fame</t>
  </si>
  <si>
    <t>extremely</t>
  </si>
  <si>
    <t>explore</t>
  </si>
  <si>
    <t>explanation</t>
  </si>
  <si>
    <t>expense</t>
  </si>
  <si>
    <t>expand</t>
  </si>
  <si>
    <t>excited</t>
  </si>
  <si>
    <t>exactly</t>
  </si>
  <si>
    <t>estimate</t>
  </si>
  <si>
    <t>entirely</t>
  </si>
  <si>
    <t>engage</t>
  </si>
  <si>
    <t>enemy</t>
  </si>
  <si>
    <t>enable</t>
  </si>
  <si>
    <t>effectively</t>
  </si>
  <si>
    <t>drone</t>
  </si>
  <si>
    <t>donation</t>
  </si>
  <si>
    <t>distribute</t>
  </si>
  <si>
    <t>distract</t>
  </si>
  <si>
    <t>display</t>
  </si>
  <si>
    <t>discourage</t>
  </si>
  <si>
    <t>disappear</t>
  </si>
  <si>
    <t>direct</t>
  </si>
  <si>
    <t>dimension</t>
  </si>
  <si>
    <t>digital</t>
  </si>
  <si>
    <t>dig</t>
  </si>
  <si>
    <t>decline</t>
  </si>
  <si>
    <t>dance</t>
  </si>
  <si>
    <t>currently</t>
  </si>
  <si>
    <t>criterion</t>
  </si>
  <si>
    <t>cooperation</t>
  </si>
  <si>
    <t>cooky</t>
  </si>
  <si>
    <t>cook</t>
  </si>
  <si>
    <t>controlled</t>
  </si>
  <si>
    <t>consciousness</t>
  </si>
  <si>
    <t>confident</t>
  </si>
  <si>
    <t>concert</t>
  </si>
  <si>
    <t>companys</t>
  </si>
  <si>
    <t>commonly</t>
  </si>
  <si>
    <t>commodity</t>
  </si>
  <si>
    <t>cold</t>
  </si>
  <si>
    <t>closer</t>
  </si>
  <si>
    <t>claim</t>
  </si>
  <si>
    <t>cinnamon</t>
  </si>
  <si>
    <t>chore</t>
  </si>
  <si>
    <t>chip</t>
  </si>
  <si>
    <t>childs</t>
  </si>
  <si>
    <t>chicken</t>
  </si>
  <si>
    <t>chess</t>
  </si>
  <si>
    <t>cheerful</t>
  </si>
  <si>
    <t>cheat</t>
  </si>
  <si>
    <t>category</t>
  </si>
  <si>
    <t>careful</t>
  </si>
  <si>
    <t>capacity</t>
  </si>
  <si>
    <t>camping</t>
  </si>
  <si>
    <t>campaign</t>
  </si>
  <si>
    <t>camp</t>
  </si>
  <si>
    <t>cake</t>
  </si>
  <si>
    <t>box</t>
  </si>
  <si>
    <t>bomb</t>
  </si>
  <si>
    <t>board</t>
  </si>
  <si>
    <t>behave</t>
  </si>
  <si>
    <t>backpack</t>
  </si>
  <si>
    <t>authority</t>
  </si>
  <si>
    <t>association</t>
  </si>
  <si>
    <t>associate</t>
  </si>
  <si>
    <t>assessment</t>
  </si>
  <si>
    <t>ashamed</t>
  </si>
  <si>
    <t>argue</t>
  </si>
  <si>
    <t>appeal</t>
  </si>
  <si>
    <t>apparently</t>
  </si>
  <si>
    <t>apparent</t>
  </si>
  <si>
    <t>app</t>
  </si>
  <si>
    <t>anthropologist</t>
  </si>
  <si>
    <t>analyze</t>
  </si>
  <si>
    <t>along</t>
  </si>
  <si>
    <t>airplane</t>
  </si>
  <si>
    <t>active</t>
  </si>
  <si>
    <t>acquaintance</t>
  </si>
  <si>
    <t>accurately</t>
  </si>
  <si>
    <t>accident</t>
  </si>
  <si>
    <t>acceptable</t>
  </si>
  <si>
    <t>abstract</t>
  </si>
  <si>
    <t>above</t>
  </si>
  <si>
    <t>Type</t>
  </si>
  <si>
    <t>Times</t>
  </si>
  <si>
    <t>TV</t>
  </si>
  <si>
    <t>Riverside</t>
  </si>
  <si>
    <t>Registration</t>
  </si>
  <si>
    <t>Reading</t>
  </si>
  <si>
    <t>QWERTY</t>
  </si>
  <si>
    <t>Poster</t>
  </si>
  <si>
    <t>Place</t>
  </si>
  <si>
    <t>Peace</t>
  </si>
  <si>
    <t>November</t>
  </si>
  <si>
    <t>Night</t>
  </si>
  <si>
    <t>Monday</t>
  </si>
  <si>
    <t>March</t>
  </si>
  <si>
    <t>Marathon</t>
  </si>
  <si>
    <t>Lina</t>
  </si>
  <si>
    <t>Korean</t>
  </si>
  <si>
    <t>July</t>
  </si>
  <si>
    <t>Jofi</t>
  </si>
  <si>
    <t>Jan</t>
  </si>
  <si>
    <t>Iowa</t>
  </si>
  <si>
    <t>Huygens</t>
  </si>
  <si>
    <t>Hes</t>
  </si>
  <si>
    <t>Greek</t>
  </si>
  <si>
    <t>German</t>
  </si>
  <si>
    <t>First</t>
  </si>
  <si>
    <t>Fair</t>
  </si>
  <si>
    <t>Earth</t>
  </si>
  <si>
    <t>Dad</t>
  </si>
  <si>
    <t>Creativity</t>
  </si>
  <si>
    <t>Color</t>
  </si>
  <si>
    <t>Class</t>
  </si>
  <si>
    <t>Canada</t>
  </si>
  <si>
    <t>Brian</t>
  </si>
  <si>
    <t>Asia</t>
  </si>
  <si>
    <t>All</t>
  </si>
  <si>
    <t>AI</t>
  </si>
  <si>
    <t>yield</t>
  </si>
  <si>
    <t>yesterday</t>
  </si>
  <si>
    <t>winter</t>
  </si>
  <si>
    <t>werent</t>
  </si>
  <si>
    <t>weigh</t>
  </si>
  <si>
    <t>wealth</t>
  </si>
  <si>
    <t>wavelength</t>
  </si>
  <si>
    <t>watersport</t>
  </si>
  <si>
    <t>visitor</t>
  </si>
  <si>
    <t>virtual</t>
  </si>
  <si>
    <t>violinist</t>
  </si>
  <si>
    <t>violate</t>
  </si>
  <si>
    <t>village</t>
  </si>
  <si>
    <t>victim</t>
  </si>
  <si>
    <t>vertical</t>
  </si>
  <si>
    <t>van</t>
  </si>
  <si>
    <t>user</t>
  </si>
  <si>
    <t>unjust</t>
  </si>
  <si>
    <t>unit</t>
  </si>
  <si>
    <t>typically</t>
  </si>
  <si>
    <t>tropical</t>
  </si>
  <si>
    <t>tremendous</t>
  </si>
  <si>
    <t>translate</t>
  </si>
  <si>
    <t>transaction</t>
  </si>
  <si>
    <t>toy</t>
  </si>
  <si>
    <t>tooth</t>
  </si>
  <si>
    <t>tobacco</t>
  </si>
  <si>
    <t>toad</t>
  </si>
  <si>
    <t>though</t>
  </si>
  <si>
    <t>text</t>
  </si>
  <si>
    <t>tent</t>
  </si>
  <si>
    <t>television</t>
  </si>
  <si>
    <t>teenager</t>
  </si>
  <si>
    <t>tedious</t>
  </si>
  <si>
    <t>tax</t>
  </si>
  <si>
    <t>tangible</t>
  </si>
  <si>
    <t>symbol</t>
  </si>
  <si>
    <t>sweater</t>
  </si>
  <si>
    <t>suspect</t>
  </si>
  <si>
    <t>surveillance</t>
  </si>
  <si>
    <t>surrounding</t>
  </si>
  <si>
    <t>suitable</t>
  </si>
  <si>
    <t>suggestion</t>
  </si>
  <si>
    <t>sue</t>
  </si>
  <si>
    <t>succeed</t>
  </si>
  <si>
    <t>stubborn</t>
  </si>
  <si>
    <t>stretch</t>
  </si>
  <si>
    <t>stress</t>
  </si>
  <si>
    <t>strength</t>
  </si>
  <si>
    <t>storage</t>
  </si>
  <si>
    <t>staff</t>
  </si>
  <si>
    <t>speech</t>
  </si>
  <si>
    <t>specialist</t>
  </si>
  <si>
    <t>sparrow</t>
  </si>
  <si>
    <t>spare</t>
  </si>
  <si>
    <t>south</t>
  </si>
  <si>
    <t>software</t>
  </si>
  <si>
    <t>soft</t>
  </si>
  <si>
    <t>silver</t>
  </si>
  <si>
    <t>silently</t>
  </si>
  <si>
    <t>significantly</t>
  </si>
  <si>
    <t>sight</t>
  </si>
  <si>
    <t>sick</t>
  </si>
  <si>
    <t>shirt</t>
  </si>
  <si>
    <t>shake</t>
  </si>
  <si>
    <t>session</t>
  </si>
  <si>
    <t>selftalk</t>
  </si>
  <si>
    <t>scene</t>
  </si>
  <si>
    <t>scarce</t>
  </si>
  <si>
    <t>salt</t>
  </si>
  <si>
    <t>rid</t>
  </si>
  <si>
    <t>rice</t>
  </si>
  <si>
    <t>reward</t>
  </si>
  <si>
    <t>review</t>
  </si>
  <si>
    <t>restriction</t>
  </si>
  <si>
    <t>restore</t>
  </si>
  <si>
    <t>reservation</t>
  </si>
  <si>
    <t>requirement</t>
  </si>
  <si>
    <t>rent</t>
  </si>
  <si>
    <t>reliable</t>
  </si>
  <si>
    <t>regularly</t>
  </si>
  <si>
    <t>reflexive</t>
  </si>
  <si>
    <t>reflective</t>
  </si>
  <si>
    <t>rectangle</t>
  </si>
  <si>
    <t>recall</t>
  </si>
  <si>
    <t>reality</t>
  </si>
  <si>
    <t>ready</t>
  </si>
  <si>
    <t>rare</t>
  </si>
  <si>
    <t>quiz</t>
  </si>
  <si>
    <t>pyramid</t>
  </si>
  <si>
    <t>puzzle</t>
  </si>
  <si>
    <t>publisher</t>
  </si>
  <si>
    <t>psychological</t>
  </si>
  <si>
    <t>proudly</t>
  </si>
  <si>
    <t>protection</t>
  </si>
  <si>
    <t>profound</t>
  </si>
  <si>
    <t>productive</t>
  </si>
  <si>
    <t>printer</t>
  </si>
  <si>
    <t>pride</t>
  </si>
  <si>
    <t>previously</t>
  </si>
  <si>
    <t>prediction</t>
  </si>
  <si>
    <t>post</t>
  </si>
  <si>
    <t>possess</t>
  </si>
  <si>
    <t>portion</t>
  </si>
  <si>
    <t>pole</t>
  </si>
  <si>
    <t>pleasure</t>
  </si>
  <si>
    <t>plank</t>
  </si>
  <si>
    <t>photograph</t>
  </si>
  <si>
    <t>passion</t>
  </si>
  <si>
    <t>parenting</t>
  </si>
  <si>
    <t>parasite</t>
  </si>
  <si>
    <t>parameter</t>
  </si>
  <si>
    <t>palette</t>
  </si>
  <si>
    <t>pack</t>
  </si>
  <si>
    <t>oven</t>
  </si>
  <si>
    <t>output</t>
  </si>
  <si>
    <t>orchestra</t>
  </si>
  <si>
    <t>operate</t>
  </si>
  <si>
    <t>obtain</t>
  </si>
  <si>
    <t>obstacle</t>
  </si>
  <si>
    <t>notion</t>
  </si>
  <si>
    <t>north</t>
  </si>
  <si>
    <t>normal</t>
  </si>
  <si>
    <t>nonverbal</t>
  </si>
  <si>
    <t>noise</t>
  </si>
  <si>
    <t>nest</t>
  </si>
  <si>
    <t>neglecting</t>
  </si>
  <si>
    <t>neglect</t>
  </si>
  <si>
    <t>myth</t>
  </si>
  <si>
    <t>musical</t>
  </si>
  <si>
    <t>multipurpose</t>
  </si>
  <si>
    <t>multinational</t>
  </si>
  <si>
    <t>motivation</t>
  </si>
  <si>
    <t>mostly</t>
  </si>
  <si>
    <t>million</t>
  </si>
  <si>
    <t>milestone</t>
  </si>
  <si>
    <t>mile</t>
  </si>
  <si>
    <t>meter</t>
  </si>
  <si>
    <t>merely</t>
  </si>
  <si>
    <t>mate</t>
  </si>
  <si>
    <t>magnify</t>
  </si>
  <si>
    <t>lower</t>
  </si>
  <si>
    <t>location</t>
  </si>
  <si>
    <t>liter</t>
  </si>
  <si>
    <t>lid</t>
  </si>
  <si>
    <t>library</t>
  </si>
  <si>
    <t>lens</t>
  </si>
  <si>
    <t>length</t>
  </si>
  <si>
    <t>left</t>
  </si>
  <si>
    <t>leadership</t>
  </si>
  <si>
    <t>labor</t>
  </si>
  <si>
    <t>label</t>
  </si>
  <si>
    <t>kick</t>
  </si>
  <si>
    <t>kg</t>
  </si>
  <si>
    <t>jump</t>
  </si>
  <si>
    <t>journalist</t>
  </si>
  <si>
    <t>jaw</t>
  </si>
  <si>
    <t>investment</t>
  </si>
  <si>
    <t>investigator</t>
  </si>
  <si>
    <t>investigation</t>
  </si>
  <si>
    <t>invest</t>
  </si>
  <si>
    <t>intrinsic</t>
  </si>
  <si>
    <t>interview</t>
  </si>
  <si>
    <t>interaction</t>
  </si>
  <si>
    <t>intense</t>
  </si>
  <si>
    <t>intake</t>
  </si>
  <si>
    <t>instructor</t>
  </si>
  <si>
    <t>instruction</t>
  </si>
  <si>
    <t>instinct</t>
  </si>
  <si>
    <t>instantly</t>
  </si>
  <si>
    <t>inspiration</t>
  </si>
  <si>
    <t>insist</t>
  </si>
  <si>
    <t>insight</t>
  </si>
  <si>
    <t>inequality</t>
  </si>
  <si>
    <t>impossible</t>
  </si>
  <si>
    <t>impose</t>
  </si>
  <si>
    <t>ideal</t>
  </si>
  <si>
    <t>hypertext</t>
  </si>
  <si>
    <t>hungry</t>
  </si>
  <si>
    <t>horse</t>
  </si>
  <si>
    <t>holiday</t>
  </si>
  <si>
    <t>heat</t>
  </si>
  <si>
    <t>harmony</t>
  </si>
  <si>
    <t>harmful</t>
  </si>
  <si>
    <t>harm</t>
  </si>
  <si>
    <t>hardly</t>
  </si>
  <si>
    <t>harder</t>
  </si>
  <si>
    <t>habitat</t>
  </si>
  <si>
    <t>guest</t>
  </si>
  <si>
    <t>guess</t>
  </si>
  <si>
    <t>gravity</t>
  </si>
  <si>
    <t>gratification</t>
  </si>
  <si>
    <t>gopher</t>
  </si>
  <si>
    <t>glove</t>
  </si>
  <si>
    <t>genetic</t>
  </si>
  <si>
    <t>gap</t>
  </si>
  <si>
    <t>fulfil</t>
  </si>
  <si>
    <t>frustrated</t>
  </si>
  <si>
    <t>frame</t>
  </si>
  <si>
    <t>fortunately</t>
  </si>
  <si>
    <t>flower</t>
  </si>
  <si>
    <t>flat</t>
  </si>
  <si>
    <t>fixed</t>
  </si>
  <si>
    <t>fireplace</t>
  </si>
  <si>
    <t>fine</t>
  </si>
  <si>
    <t>financial</t>
  </si>
  <si>
    <t>final</t>
  </si>
  <si>
    <t>fence</t>
  </si>
  <si>
    <t>familiar</t>
  </si>
  <si>
    <t>fairly</t>
  </si>
  <si>
    <t>facility</t>
  </si>
  <si>
    <t>extract</t>
  </si>
  <si>
    <t>exposure</t>
  </si>
  <si>
    <t>export</t>
  </si>
  <si>
    <t>existence</t>
  </si>
  <si>
    <t>exhibition</t>
  </si>
  <si>
    <t>exciting</t>
  </si>
  <si>
    <t>exchange</t>
  </si>
  <si>
    <t>excellent</t>
  </si>
  <si>
    <t>equipment</t>
  </si>
  <si>
    <t>entry</t>
  </si>
  <si>
    <t>entrance</t>
  </si>
  <si>
    <t>entity</t>
  </si>
  <si>
    <t>embrace</t>
  </si>
  <si>
    <t>emblazon</t>
  </si>
  <si>
    <t>embarrassed</t>
  </si>
  <si>
    <t>eliminate</t>
  </si>
  <si>
    <t>efficient</t>
  </si>
  <si>
    <t>educator</t>
  </si>
  <si>
    <t>earn</t>
  </si>
  <si>
    <t>dumpster</t>
  </si>
  <si>
    <t>dress</t>
  </si>
  <si>
    <t>dramatic</t>
  </si>
  <si>
    <t>domino</t>
  </si>
  <si>
    <t>destination</t>
  </si>
  <si>
    <t>desert</t>
  </si>
  <si>
    <t>depress</t>
  </si>
  <si>
    <t>dental</t>
  </si>
  <si>
    <t>dehydration</t>
  </si>
  <si>
    <t>definitely</t>
  </si>
  <si>
    <t>debate</t>
  </si>
  <si>
    <t>deadline</t>
  </si>
  <si>
    <t>date</t>
  </si>
  <si>
    <t>cycle</t>
  </si>
  <si>
    <t>current</t>
  </si>
  <si>
    <t>curiosity</t>
  </si>
  <si>
    <t>crop</t>
  </si>
  <si>
    <t>criticize</t>
  </si>
  <si>
    <t>critical</t>
  </si>
  <si>
    <t>craving</t>
  </si>
  <si>
    <t>crash</t>
  </si>
  <si>
    <t>core</t>
  </si>
  <si>
    <t>convince</t>
  </si>
  <si>
    <t>convey</t>
  </si>
  <si>
    <t>container</t>
  </si>
  <si>
    <t>consideration</t>
  </si>
  <si>
    <t>conscious</t>
  </si>
  <si>
    <t>compound</t>
  </si>
  <si>
    <t>complain</t>
  </si>
  <si>
    <t>competitive</t>
  </si>
  <si>
    <t>communication</t>
  </si>
  <si>
    <t>committee</t>
  </si>
  <si>
    <t>comment</t>
  </si>
  <si>
    <t>coach</t>
  </si>
  <si>
    <t>clay</t>
  </si>
  <si>
    <t>clatter</t>
  </si>
  <si>
    <t>civilization</t>
  </si>
  <si>
    <t>citizen</t>
  </si>
  <si>
    <t>childrens</t>
  </si>
  <si>
    <t>cheating</t>
  </si>
  <si>
    <t>chase</t>
  </si>
  <si>
    <t>cash</t>
  </si>
  <si>
    <t>casement</t>
  </si>
  <si>
    <t>canoeing</t>
  </si>
  <si>
    <t>can</t>
  </si>
  <si>
    <t>calory</t>
  </si>
  <si>
    <t>calm</t>
  </si>
  <si>
    <t>buffer</t>
  </si>
  <si>
    <t>breathe</t>
  </si>
  <si>
    <t>bottom</t>
  </si>
  <si>
    <t>borrow</t>
  </si>
  <si>
    <t>bob</t>
  </si>
  <si>
    <t>blue</t>
  </si>
  <si>
    <t>blind</t>
  </si>
  <si>
    <t>bicycle</t>
  </si>
  <si>
    <t>berry</t>
  </si>
  <si>
    <t>beneficial</t>
  </si>
  <si>
    <t>bellow</t>
  </si>
  <si>
    <t>beanbag</t>
  </si>
  <si>
    <t>basis</t>
  </si>
  <si>
    <t>barrier</t>
  </si>
  <si>
    <t>ball</t>
  </si>
  <si>
    <t>badminton</t>
  </si>
  <si>
    <t>axis</t>
  </si>
  <si>
    <t>awake</t>
  </si>
  <si>
    <t>auto</t>
  </si>
  <si>
    <t>attract</t>
  </si>
  <si>
    <t>attach</t>
  </si>
  <si>
    <t>associating</t>
  </si>
  <si>
    <t>artwork</t>
  </si>
  <si>
    <t>article</t>
  </si>
  <si>
    <t>arrange</t>
  </si>
  <si>
    <t>approve</t>
  </si>
  <si>
    <t>appropriate</t>
  </si>
  <si>
    <t>appliance</t>
  </si>
  <si>
    <t>applause</t>
  </si>
  <si>
    <t>apologize</t>
  </si>
  <si>
    <t>anxious</t>
  </si>
  <si>
    <t>annoy</t>
  </si>
  <si>
    <t>announce</t>
  </si>
  <si>
    <t>angling</t>
  </si>
  <si>
    <t>anger</t>
  </si>
  <si>
    <t>amazing</t>
  </si>
  <si>
    <t>amaze</t>
  </si>
  <si>
    <t>alter</t>
  </si>
  <si>
    <t>alcohol</t>
  </si>
  <si>
    <t>aircraft</t>
  </si>
  <si>
    <t>ago</t>
  </si>
  <si>
    <t>advise</t>
  </si>
  <si>
    <t>admission</t>
  </si>
  <si>
    <t>accordingly</t>
  </si>
  <si>
    <t>accompany</t>
  </si>
  <si>
    <t>absorb</t>
  </si>
  <si>
    <t>White</t>
  </si>
  <si>
    <t>Wed</t>
  </si>
  <si>
    <t>University</t>
  </si>
  <si>
    <t>USB</t>
  </si>
  <si>
    <t>Trade</t>
  </si>
  <si>
    <t>Spain</t>
  </si>
  <si>
    <t>Screen</t>
  </si>
  <si>
    <t>Science Showcase Video Contest</t>
  </si>
  <si>
    <t>Science</t>
  </si>
  <si>
    <t>Russia</t>
  </si>
  <si>
    <t>Roosevelt</t>
  </si>
  <si>
    <t>Philip</t>
  </si>
  <si>
    <t>Paper</t>
  </si>
  <si>
    <t>Online</t>
  </si>
  <si>
    <t>Newton</t>
  </si>
  <si>
    <t>Ms</t>
  </si>
  <si>
    <t>Michelle</t>
  </si>
  <si>
    <t>Material</t>
  </si>
  <si>
    <t>Life</t>
  </si>
  <si>
    <t>Kate</t>
  </si>
  <si>
    <t>Jake</t>
  </si>
  <si>
    <t>Group</t>
  </si>
  <si>
    <t>Grey</t>
  </si>
  <si>
    <t>Greece</t>
  </si>
  <si>
    <t>Great</t>
  </si>
  <si>
    <t>Grant Wood</t>
  </si>
  <si>
    <t>Germany</t>
  </si>
  <si>
    <t>France</t>
  </si>
  <si>
    <t>Food</t>
  </si>
  <si>
    <t>Fish</t>
  </si>
  <si>
    <t>Fee</t>
  </si>
  <si>
    <t>Family</t>
  </si>
  <si>
    <t>Eyck</t>
  </si>
  <si>
    <t>England</t>
  </si>
  <si>
    <t>Ebooks</t>
  </si>
  <si>
    <t>Dudley Zoo</t>
  </si>
  <si>
    <t>Australia</t>
  </si>
  <si>
    <t>Art</t>
  </si>
  <si>
    <t>App</t>
  </si>
  <si>
    <t>Amelia</t>
  </si>
  <si>
    <t>yoga</t>
  </si>
  <si>
    <t>yellow</t>
  </si>
  <si>
    <t>yard</t>
  </si>
  <si>
    <t>worldwide</t>
  </si>
  <si>
    <t>womans</t>
  </si>
  <si>
    <t>wireless</t>
  </si>
  <si>
    <t>wifes</t>
  </si>
  <si>
    <t>whats</t>
  </si>
  <si>
    <t>welcome</t>
  </si>
  <si>
    <t>weed</t>
  </si>
  <si>
    <t>web</t>
  </si>
  <si>
    <t>wealthy</t>
  </si>
  <si>
    <t>wasnt</t>
  </si>
  <si>
    <t>volume</t>
  </si>
  <si>
    <t>victory</t>
  </si>
  <si>
    <t>verb</t>
  </si>
  <si>
    <t>venue</t>
  </si>
  <si>
    <t>vehicle</t>
  </si>
  <si>
    <t>vacation</t>
  </si>
  <si>
    <t>utilitarian</t>
  </si>
  <si>
    <t>usual</t>
  </si>
  <si>
    <t>unwanted</t>
  </si>
  <si>
    <t>unusual</t>
  </si>
  <si>
    <t>unpredictable</t>
  </si>
  <si>
    <t>unlucky</t>
  </si>
  <si>
    <t>university</t>
  </si>
  <si>
    <t>unfortunately</t>
  </si>
  <si>
    <t>unfortunate</t>
  </si>
  <si>
    <t>unfold</t>
  </si>
  <si>
    <t>unfavorably</t>
  </si>
  <si>
    <t>underlie</t>
  </si>
  <si>
    <t>unconsciously</t>
  </si>
  <si>
    <t>uncharted</t>
  </si>
  <si>
    <t>uncertainty</t>
  </si>
  <si>
    <t>uncertain</t>
  </si>
  <si>
    <t>turbulence</t>
  </si>
  <si>
    <t>tune</t>
  </si>
  <si>
    <t>trigger</t>
  </si>
  <si>
    <t>tricky</t>
  </si>
  <si>
    <t>transportation</t>
  </si>
  <si>
    <t>track</t>
  </si>
  <si>
    <t>tournament</t>
  </si>
  <si>
    <t>totally</t>
  </si>
  <si>
    <t>tonight</t>
  </si>
  <si>
    <t>tongue</t>
  </si>
  <si>
    <t>tone</t>
  </si>
  <si>
    <t>ton</t>
  </si>
  <si>
    <t>tolerance</t>
  </si>
  <si>
    <t>timeline</t>
  </si>
  <si>
    <t>tiger</t>
  </si>
  <si>
    <t>thirst</t>
  </si>
  <si>
    <t>theyre</t>
  </si>
  <si>
    <t>thereby</t>
  </si>
  <si>
    <t>testimony</t>
  </si>
  <si>
    <t>tense</t>
  </si>
  <si>
    <t>tendency</t>
  </si>
  <si>
    <t>teenage</t>
  </si>
  <si>
    <t>technical</t>
  </si>
  <si>
    <t>tariff</t>
  </si>
  <si>
    <t>tale</t>
  </si>
  <si>
    <t>tablet</t>
  </si>
  <si>
    <t>surely</t>
  </si>
  <si>
    <t>supporter</t>
  </si>
  <si>
    <t>suffer</t>
  </si>
  <si>
    <t>subsidy</t>
  </si>
  <si>
    <t>subordinate</t>
  </si>
  <si>
    <t>straw</t>
  </si>
  <si>
    <t>straight</t>
  </si>
  <si>
    <t>stone</t>
  </si>
  <si>
    <t>standing</t>
  </si>
  <si>
    <t>stair</t>
  </si>
  <si>
    <t>spherical</t>
  </si>
  <si>
    <t>speciation</t>
  </si>
  <si>
    <t>speaking</t>
  </si>
  <si>
    <t>spatial</t>
  </si>
  <si>
    <t>span</t>
  </si>
  <si>
    <t>spaghetti</t>
  </si>
  <si>
    <t>sophisticated</t>
  </si>
  <si>
    <t>somewhere</t>
  </si>
  <si>
    <t>soldier</t>
  </si>
  <si>
    <t>softly</t>
  </si>
  <si>
    <t>soccer</t>
  </si>
  <si>
    <t>socalled</t>
  </si>
  <si>
    <t>smarter</t>
  </si>
  <si>
    <t>sleeping</t>
  </si>
  <si>
    <t>sky</t>
  </si>
  <si>
    <t>sketch</t>
  </si>
  <si>
    <t>singer</t>
  </si>
  <si>
    <t>sin</t>
  </si>
  <si>
    <t>shiny</t>
  </si>
  <si>
    <t>shelter</t>
  </si>
  <si>
    <t>server</t>
  </si>
  <si>
    <t>separately</t>
  </si>
  <si>
    <t>sentence</t>
  </si>
  <si>
    <t>sens</t>
  </si>
  <si>
    <t>seller</t>
  </si>
  <si>
    <t>selfworth</t>
  </si>
  <si>
    <t>seize</t>
  </si>
  <si>
    <t>seemingly</t>
  </si>
  <si>
    <t>secure</t>
  </si>
  <si>
    <t>sea</t>
  </si>
  <si>
    <t>scroll</t>
  </si>
  <si>
    <t>scholar</t>
  </si>
  <si>
    <t>saint</t>
  </si>
  <si>
    <t>sad</t>
  </si>
  <si>
    <t>round</t>
  </si>
  <si>
    <t>romantic</t>
  </si>
  <si>
    <t>rival</t>
  </si>
  <si>
    <t>revolution</t>
  </si>
  <si>
    <t>retire</t>
  </si>
  <si>
    <t>retell</t>
  </si>
  <si>
    <t>respirator</t>
  </si>
  <si>
    <t>resistance</t>
  </si>
  <si>
    <t>request</t>
  </si>
  <si>
    <t>repetition</t>
  </si>
  <si>
    <t>remarkably</t>
  </si>
  <si>
    <t>remark</t>
  </si>
  <si>
    <t>religious</t>
  </si>
  <si>
    <t>release</t>
  </si>
  <si>
    <t>related</t>
  </si>
  <si>
    <t>reject</t>
  </si>
  <si>
    <t>rehearsal</t>
  </si>
  <si>
    <t>regardless</t>
  </si>
  <si>
    <t>refrigerator</t>
  </si>
  <si>
    <t>refreshment</t>
  </si>
  <si>
    <t>recreational</t>
  </si>
  <si>
    <t>recover</t>
  </si>
  <si>
    <t>recognition</t>
  </si>
  <si>
    <t>realization</t>
  </si>
  <si>
    <t>rarely</t>
  </si>
  <si>
    <t>randomly</t>
  </si>
  <si>
    <t>quest</t>
  </si>
  <si>
    <t>quarter</t>
  </si>
  <si>
    <t>quarrel</t>
  </si>
  <si>
    <t>purpose</t>
  </si>
  <si>
    <t>pure</t>
  </si>
  <si>
    <t>publication</t>
  </si>
  <si>
    <t>prove</t>
  </si>
  <si>
    <t>protein</t>
  </si>
  <si>
    <t>prior</t>
  </si>
  <si>
    <t>print</t>
  </si>
  <si>
    <t>postpone</t>
  </si>
  <si>
    <t>pollution</t>
  </si>
  <si>
    <t>polarization</t>
  </si>
  <si>
    <t>poet</t>
  </si>
  <si>
    <t>pie</t>
  </si>
  <si>
    <t>physician</t>
  </si>
  <si>
    <t>photographer</t>
  </si>
  <si>
    <t>pet</t>
  </si>
  <si>
    <t>pesticide</t>
  </si>
  <si>
    <t>perfection</t>
  </si>
  <si>
    <t>pen</t>
  </si>
  <si>
    <t>passive</t>
  </si>
  <si>
    <t>parttime</t>
  </si>
  <si>
    <t>particle</t>
  </si>
  <si>
    <t>pale</t>
  </si>
  <si>
    <t>owner</t>
  </si>
  <si>
    <t>owe</t>
  </si>
  <si>
    <t>outer</t>
  </si>
  <si>
    <t>otherwise</t>
  </si>
  <si>
    <t>orange</t>
  </si>
  <si>
    <t>optimal</t>
  </si>
  <si>
    <t>operator</t>
  </si>
  <si>
    <t>obviously</t>
  </si>
  <si>
    <t>observation</t>
  </si>
  <si>
    <t>nutrient</t>
  </si>
  <si>
    <t>nurse</t>
  </si>
  <si>
    <t>northern</t>
  </si>
  <si>
    <t>none</t>
  </si>
  <si>
    <t>noisy</t>
  </si>
  <si>
    <t>nobody</t>
  </si>
  <si>
    <t>near</t>
  </si>
  <si>
    <t>mythos</t>
  </si>
  <si>
    <t>museum</t>
  </si>
  <si>
    <t>multiple</t>
  </si>
  <si>
    <t>mobile</t>
  </si>
  <si>
    <t>misconception</t>
  </si>
  <si>
    <t>mimic</t>
  </si>
  <si>
    <t>memorable</t>
  </si>
  <si>
    <t>marry</t>
  </si>
  <si>
    <t>marketer</t>
  </si>
  <si>
    <t>manufacturer</t>
  </si>
  <si>
    <t>manner</t>
  </si>
  <si>
    <t>manipulate</t>
  </si>
  <si>
    <t>management</t>
  </si>
  <si>
    <t>mainly</t>
  </si>
  <si>
    <t>main</t>
  </si>
  <si>
    <t>mailbox</t>
  </si>
  <si>
    <t>lover</t>
  </si>
  <si>
    <t>lonely</t>
  </si>
  <si>
    <t>linguist</t>
  </si>
  <si>
    <t>liking</t>
  </si>
  <si>
    <t>likewise</t>
  </si>
  <si>
    <t>license</t>
  </si>
  <si>
    <t>leftover</t>
  </si>
  <si>
    <t>lease</t>
  </si>
  <si>
    <t>landscape</t>
  </si>
  <si>
    <t>knock</t>
  </si>
  <si>
    <t>kindness</t>
  </si>
  <si>
    <t>kindergarten</t>
  </si>
  <si>
    <t>kill</t>
  </si>
  <si>
    <t>juice</t>
  </si>
  <si>
    <t>judgement</t>
  </si>
  <si>
    <t>judge</t>
  </si>
  <si>
    <t>joy</t>
  </si>
  <si>
    <t>jealous</t>
  </si>
  <si>
    <t>isolate</t>
  </si>
  <si>
    <t>island</t>
  </si>
  <si>
    <t>irony</t>
  </si>
  <si>
    <t>ionic</t>
  </si>
  <si>
    <t>involvement</t>
  </si>
  <si>
    <t>inverted</t>
  </si>
  <si>
    <t>invert</t>
  </si>
  <si>
    <t>invention</t>
  </si>
  <si>
    <t>intolerable</t>
  </si>
  <si>
    <t>intergroup</t>
  </si>
  <si>
    <t>interfere</t>
  </si>
  <si>
    <t>interact</t>
  </si>
  <si>
    <t>intelligent</t>
  </si>
  <si>
    <t>innovation</t>
  </si>
  <si>
    <t>inner</t>
  </si>
  <si>
    <t>initially</t>
  </si>
  <si>
    <t>inform</t>
  </si>
  <si>
    <t>infection</t>
  </si>
  <si>
    <t>indooroutdoor</t>
  </si>
  <si>
    <t>inclusivity</t>
  </si>
  <si>
    <t>inaccurately</t>
  </si>
  <si>
    <t>impulse</t>
  </si>
  <si>
    <t>impress</t>
  </si>
  <si>
    <t>imitate</t>
  </si>
  <si>
    <t>imbalance</t>
  </si>
  <si>
    <t>imaginative</t>
  </si>
  <si>
    <t>illusion</t>
  </si>
  <si>
    <t>illness</t>
  </si>
  <si>
    <t>hunt</t>
  </si>
  <si>
    <t>humor</t>
  </si>
  <si>
    <t>humble</t>
  </si>
  <si>
    <t>housewarming</t>
  </si>
  <si>
    <t>household</t>
  </si>
  <si>
    <t>hotel</t>
  </si>
  <si>
    <t>homeowner</t>
  </si>
  <si>
    <t>hobby</t>
  </si>
  <si>
    <t>historical</t>
  </si>
  <si>
    <t>helplessness</t>
  </si>
  <si>
    <t>height</t>
  </si>
  <si>
    <t>hardship</t>
  </si>
  <si>
    <t>happily</t>
  </si>
  <si>
    <t>gypsy</t>
  </si>
  <si>
    <t>gut</t>
  </si>
  <si>
    <t>guilty</t>
  </si>
  <si>
    <t>guard</t>
  </si>
  <si>
    <t>guarantee</t>
  </si>
  <si>
    <t>grind</t>
  </si>
  <si>
    <t>greet</t>
  </si>
  <si>
    <t>grab</t>
  </si>
  <si>
    <t>god</t>
  </si>
  <si>
    <t>glass</t>
  </si>
  <si>
    <t>glad</t>
  </si>
  <si>
    <t>genius</t>
  </si>
  <si>
    <t>generalize</t>
  </si>
  <si>
    <t>frustrate</t>
  </si>
  <si>
    <t>frighten</t>
  </si>
  <si>
    <t>friction</t>
  </si>
  <si>
    <t>freeze</t>
  </si>
  <si>
    <t>freedom</t>
  </si>
  <si>
    <t>founder</t>
  </si>
  <si>
    <t>foundation</t>
  </si>
  <si>
    <t>found</t>
  </si>
  <si>
    <t>forecast</t>
  </si>
  <si>
    <t>forbid</t>
  </si>
  <si>
    <t>flash</t>
  </si>
  <si>
    <t>flag</t>
  </si>
  <si>
    <t>fixate</t>
  </si>
  <si>
    <t>fifth</t>
  </si>
  <si>
    <t>feis</t>
  </si>
  <si>
    <t>fee</t>
  </si>
  <si>
    <t>feather</t>
  </si>
  <si>
    <t>favorable</t>
  </si>
  <si>
    <t>faster</t>
  </si>
  <si>
    <t>fast</t>
  </si>
  <si>
    <t>external</t>
  </si>
  <si>
    <t>expensive</t>
  </si>
  <si>
    <t>expectation</t>
  </si>
  <si>
    <t>expectancy</t>
  </si>
  <si>
    <t>exclude</t>
  </si>
  <si>
    <t>excitement</t>
  </si>
  <si>
    <t>excite</t>
  </si>
  <si>
    <t>excessive</t>
  </si>
  <si>
    <t>exceptional</t>
  </si>
  <si>
    <t>excel</t>
  </si>
  <si>
    <t>evolutionary</t>
  </si>
  <si>
    <t>evolution</t>
  </si>
  <si>
    <t>everywhere</t>
  </si>
  <si>
    <t>everybody</t>
  </si>
  <si>
    <t>etc</t>
  </si>
  <si>
    <t>essence</t>
  </si>
  <si>
    <t>envelope</t>
  </si>
  <si>
    <t>enthusiasm</t>
  </si>
  <si>
    <t>engineering</t>
  </si>
  <si>
    <t>engine</t>
  </si>
  <si>
    <t>endure</t>
  </si>
  <si>
    <t>endless</t>
  </si>
  <si>
    <t>enclose</t>
  </si>
  <si>
    <t>employment</t>
  </si>
  <si>
    <t>emotionally</t>
  </si>
  <si>
    <t>emit</t>
  </si>
  <si>
    <t>emerge</t>
  </si>
  <si>
    <t>electronic</t>
  </si>
  <si>
    <t>election</t>
  </si>
  <si>
    <t>either</t>
  </si>
  <si>
    <t>effectiveness</t>
  </si>
  <si>
    <t>educate</t>
  </si>
  <si>
    <t>ecosystem</t>
  </si>
  <si>
    <t>ecologist</t>
  </si>
  <si>
    <t>ease</t>
  </si>
  <si>
    <t>eager</t>
  </si>
  <si>
    <t>duty</t>
  </si>
  <si>
    <t>dutch</t>
  </si>
  <si>
    <t>downloaded</t>
  </si>
  <si>
    <t>dominant</t>
  </si>
  <si>
    <t>divide</t>
  </si>
  <si>
    <t>diversity</t>
  </si>
  <si>
    <t>diversify</t>
  </si>
  <si>
    <t>distinguish</t>
  </si>
  <si>
    <t>distinctive</t>
  </si>
  <si>
    <t>dish</t>
  </si>
  <si>
    <t>dinner</t>
  </si>
  <si>
    <t>digit</t>
  </si>
  <si>
    <t>dialogue</t>
  </si>
  <si>
    <t>diagram</t>
  </si>
  <si>
    <t>devote</t>
  </si>
  <si>
    <t>developmental</t>
  </si>
  <si>
    <t>desirable</t>
  </si>
  <si>
    <t>designer</t>
  </si>
  <si>
    <t>desegregation</t>
  </si>
  <si>
    <t>description</t>
  </si>
  <si>
    <t>derive</t>
  </si>
  <si>
    <t>depth</t>
  </si>
  <si>
    <t>dependent</t>
  </si>
  <si>
    <t>deny</t>
  </si>
  <si>
    <t>deliberately</t>
  </si>
  <si>
    <t>deliberate</t>
  </si>
  <si>
    <t>deeply</t>
  </si>
  <si>
    <t>declare</t>
  </si>
  <si>
    <t>dear</t>
  </si>
  <si>
    <t>darling</t>
  </si>
  <si>
    <t>curriculum</t>
  </si>
  <si>
    <t>currency</t>
  </si>
  <si>
    <t>cure</t>
  </si>
  <si>
    <t>criminal</t>
  </si>
  <si>
    <t>creep</t>
  </si>
  <si>
    <t>cover</t>
  </si>
  <si>
    <t>coupon</t>
  </si>
  <si>
    <t>council</t>
  </si>
  <si>
    <t>costume</t>
  </si>
  <si>
    <t>cooperate</t>
  </si>
  <si>
    <t>conversation</t>
  </si>
  <si>
    <t>contingency</t>
  </si>
  <si>
    <t>construction</t>
  </si>
  <si>
    <t>conductor</t>
  </si>
  <si>
    <t>conduct</t>
  </si>
  <si>
    <t>concrete</t>
  </si>
  <si>
    <t>concept</t>
  </si>
  <si>
    <t>concentration</t>
  </si>
  <si>
    <t>concentrate</t>
  </si>
  <si>
    <t>composite</t>
  </si>
  <si>
    <t>compose</t>
  </si>
  <si>
    <t>component</t>
  </si>
  <si>
    <t>complicate</t>
  </si>
  <si>
    <t>compassion</t>
  </si>
  <si>
    <t>commitment</t>
  </si>
  <si>
    <t>comfort</t>
  </si>
  <si>
    <t>combine</t>
  </si>
  <si>
    <t>colour</t>
  </si>
  <si>
    <t>collection</t>
  </si>
  <si>
    <t>collaboration</t>
  </si>
  <si>
    <t>collaborate</t>
  </si>
  <si>
    <t>cm</t>
  </si>
  <si>
    <t>club</t>
  </si>
  <si>
    <t>cloud</t>
  </si>
  <si>
    <t>clock</t>
  </si>
  <si>
    <t>client</t>
  </si>
  <si>
    <t>church</t>
  </si>
  <si>
    <t>chunk</t>
  </si>
  <si>
    <t>chew</t>
  </si>
  <si>
    <t>cheer</t>
  </si>
  <si>
    <t>channel</t>
  </si>
  <si>
    <t>chain</t>
  </si>
  <si>
    <t>celebrity</t>
  </si>
  <si>
    <t>celebrate</t>
  </si>
  <si>
    <t>cashier</t>
  </si>
  <si>
    <t>caricature</t>
  </si>
  <si>
    <t>carb</t>
  </si>
  <si>
    <t>capture</t>
  </si>
  <si>
    <t>cant</t>
  </si>
  <si>
    <t>cannot</t>
  </si>
  <si>
    <t>calmly</t>
  </si>
  <si>
    <t>butterfly</t>
  </si>
  <si>
    <t>burn</t>
  </si>
  <si>
    <t>bullet</t>
  </si>
  <si>
    <t>builtin</t>
  </si>
  <si>
    <t>buffet</t>
  </si>
  <si>
    <t>budget</t>
  </si>
  <si>
    <t>breath</t>
  </si>
  <si>
    <t>bread</t>
  </si>
  <si>
    <t>bottle</t>
  </si>
  <si>
    <t>boost</t>
  </si>
  <si>
    <t>bone</t>
  </si>
  <si>
    <t>bond</t>
  </si>
  <si>
    <t>blame</t>
  </si>
  <si>
    <t>bite</t>
  </si>
  <si>
    <t>biology</t>
  </si>
  <si>
    <t>benign</t>
  </si>
  <si>
    <t>behalf</t>
  </si>
  <si>
    <t>beat</t>
  </si>
  <si>
    <t>battle</t>
  </si>
  <si>
    <t>baseball</t>
  </si>
  <si>
    <t>banana</t>
  </si>
  <si>
    <t>balanced</t>
  </si>
  <si>
    <t>backwards</t>
  </si>
  <si>
    <t>award</t>
  </si>
  <si>
    <t>automobile</t>
  </si>
  <si>
    <t>attain</t>
  </si>
  <si>
    <t>astronomer</t>
  </si>
  <si>
    <t>artistic</t>
  </si>
  <si>
    <t>artificial</t>
  </si>
  <si>
    <t>apple</t>
  </si>
  <si>
    <t>anytime</t>
  </si>
  <si>
    <t>am</t>
  </si>
  <si>
    <t>altogether</t>
  </si>
  <si>
    <t>all</t>
  </si>
  <si>
    <t>alive</t>
  </si>
  <si>
    <t>alarm</t>
  </si>
  <si>
    <t>aim</t>
  </si>
  <si>
    <t>agent</t>
  </si>
  <si>
    <t>advertiser</t>
  </si>
  <si>
    <t>adventure</t>
  </si>
  <si>
    <t>advanced</t>
  </si>
  <si>
    <t>admit</t>
  </si>
  <si>
    <t>admire</t>
  </si>
  <si>
    <t>actively</t>
  </si>
  <si>
    <t>activate</t>
  </si>
  <si>
    <t>accurate</t>
  </si>
  <si>
    <t>accumulate</t>
  </si>
  <si>
    <t>acclaim</t>
  </si>
  <si>
    <t>accidentally</t>
  </si>
  <si>
    <t>accessible</t>
  </si>
  <si>
    <t>absolutely</t>
  </si>
  <si>
    <t>World</t>
  </si>
  <si>
    <t>Work</t>
  </si>
  <si>
    <t>Winter</t>
  </si>
  <si>
    <t>Whirr</t>
  </si>
  <si>
    <t>Whats</t>
  </si>
  <si>
    <t>Weve</t>
  </si>
  <si>
    <t>Week</t>
  </si>
  <si>
    <t>Way</t>
  </si>
  <si>
    <t>United Kingdom</t>
  </si>
  <si>
    <t>Trend</t>
  </si>
  <si>
    <t>Toronto</t>
  </si>
  <si>
    <t>Theseus</t>
  </si>
  <si>
    <t>Test</t>
  </si>
  <si>
    <t>Technology</t>
  </si>
  <si>
    <t>Talk</t>
  </si>
  <si>
    <t>Sugar</t>
  </si>
  <si>
    <t>Success</t>
  </si>
  <si>
    <t>Stress</t>
  </si>
  <si>
    <t>Shakespeare</t>
  </si>
  <si>
    <t>September</t>
  </si>
  <si>
    <t>Seattle Childrens Museum</t>
  </si>
  <si>
    <t>Rules</t>
  </si>
  <si>
    <t>Qatar</t>
  </si>
  <si>
    <t>Prizes</t>
  </si>
  <si>
    <t>Printer</t>
  </si>
  <si>
    <t>Power</t>
  </si>
  <si>
    <t>Positive</t>
  </si>
  <si>
    <t>Portable</t>
  </si>
  <si>
    <t>Popular</t>
  </si>
  <si>
    <t>Olympics</t>
  </si>
  <si>
    <t>Number</t>
  </si>
  <si>
    <t>North America</t>
  </si>
  <si>
    <t>Music</t>
  </si>
  <si>
    <t>Much</t>
  </si>
  <si>
    <t>Money</t>
  </si>
  <si>
    <t>Modern</t>
  </si>
  <si>
    <t>Mexico</t>
  </si>
  <si>
    <t>Memory</t>
  </si>
  <si>
    <t>Masami</t>
  </si>
  <si>
    <t>Marketing</t>
  </si>
  <si>
    <t>Lunch</t>
  </si>
  <si>
    <t>LED</t>
  </si>
  <si>
    <t>Kubelik</t>
  </si>
  <si>
    <t>Kids</t>
  </si>
  <si>
    <t>Kansas City</t>
  </si>
  <si>
    <t>Johns</t>
  </si>
  <si>
    <t>Job</t>
  </si>
  <si>
    <t>Japan</t>
  </si>
  <si>
    <t>Jackson</t>
  </si>
  <si>
    <t>Italy</t>
  </si>
  <si>
    <t>Isabella</t>
  </si>
  <si>
    <t>Iran</t>
  </si>
  <si>
    <t>Humans</t>
  </si>
  <si>
    <t>Greeks</t>
  </si>
  <si>
    <t>Garbage</t>
  </si>
  <si>
    <t>Freud</t>
  </si>
  <si>
    <t>Frankl</t>
  </si>
  <si>
    <t>Fiber</t>
  </si>
  <si>
    <t>Feature</t>
  </si>
  <si>
    <t>Escape</t>
  </si>
  <si>
    <t>Elman</t>
  </si>
  <si>
    <t>Elburn</t>
  </si>
  <si>
    <t>EZ</t>
  </si>
  <si>
    <t>EI</t>
  </si>
  <si>
    <t>Display</t>
  </si>
  <si>
    <t>December</t>
  </si>
  <si>
    <t>Deadline</t>
  </si>
  <si>
    <t>Dave</t>
  </si>
  <si>
    <t>Darling</t>
  </si>
  <si>
    <t>Curiosity</t>
  </si>
  <si>
    <t>Countries</t>
  </si>
  <si>
    <t>Christiaan</t>
  </si>
  <si>
    <t>Category</t>
  </si>
  <si>
    <t>Carbon</t>
  </si>
  <si>
    <t>Cambel</t>
  </si>
  <si>
    <t>Brooks</t>
  </si>
  <si>
    <t>British</t>
  </si>
  <si>
    <t>Brazil</t>
  </si>
  <si>
    <t>Brain</t>
  </si>
  <si>
    <t>Bookstores</t>
  </si>
  <si>
    <t>Black</t>
  </si>
  <si>
    <t>Battery</t>
  </si>
  <si>
    <t>Award</t>
  </si>
  <si>
    <t>Australian</t>
  </si>
  <si>
    <t>August</t>
  </si>
  <si>
    <t>Angeltown</t>
  </si>
  <si>
    <t>Allround</t>
  </si>
  <si>
    <t>African</t>
  </si>
  <si>
    <t>zookeeper</t>
  </si>
  <si>
    <t>zen</t>
  </si>
  <si>
    <t>youve</t>
  </si>
  <si>
    <t>youth</t>
  </si>
  <si>
    <t>yours</t>
  </si>
  <si>
    <t>wwwsyctownbikebuscom</t>
  </si>
  <si>
    <t>wwwsecretgardentourorg</t>
  </si>
  <si>
    <t>wwwscienceshowcaseorg</t>
  </si>
  <si>
    <t>wwwdudleyzoocom</t>
  </si>
  <si>
    <t>worship</t>
  </si>
  <si>
    <t>wool</t>
  </si>
  <si>
    <t>wonderful</t>
  </si>
  <si>
    <t>wire</t>
  </si>
  <si>
    <t>willingness</t>
  </si>
  <si>
    <t>will</t>
  </si>
  <si>
    <t>wifi</t>
  </si>
  <si>
    <t>wield</t>
  </si>
  <si>
    <t>widespread</t>
  </si>
  <si>
    <t>wideranging</t>
  </si>
  <si>
    <t>wholegrain</t>
  </si>
  <si>
    <t>whine</t>
  </si>
  <si>
    <t>whenever</t>
  </si>
  <si>
    <t>whatever</t>
  </si>
  <si>
    <t>whale</t>
  </si>
  <si>
    <t>western</t>
  </si>
  <si>
    <t>wear</t>
  </si>
  <si>
    <t>wean</t>
  </si>
  <si>
    <t>wash</t>
  </si>
  <si>
    <t>warmer</t>
  </si>
  <si>
    <t>wander</t>
  </si>
  <si>
    <t>walking</t>
  </si>
  <si>
    <t>wake</t>
  </si>
  <si>
    <t>wag</t>
  </si>
  <si>
    <t>vulnerability</t>
  </si>
  <si>
    <t>vital</t>
  </si>
  <si>
    <t>vision</t>
  </si>
  <si>
    <t>virtue</t>
  </si>
  <si>
    <t>violin</t>
  </si>
  <si>
    <t>vice</t>
  </si>
  <si>
    <t>vertically</t>
  </si>
  <si>
    <t>versus</t>
  </si>
  <si>
    <t>version</t>
  </si>
  <si>
    <t>versa</t>
  </si>
  <si>
    <t>verification</t>
  </si>
  <si>
    <t>verbal</t>
  </si>
  <si>
    <t>varied</t>
  </si>
  <si>
    <t>variation</t>
  </si>
  <si>
    <t>valve</t>
  </si>
  <si>
    <t>validity</t>
  </si>
  <si>
    <t>utility</t>
  </si>
  <si>
    <t>upstairs</t>
  </si>
  <si>
    <t>upscale</t>
  </si>
  <si>
    <t>upper</t>
  </si>
  <si>
    <t>upload</t>
  </si>
  <si>
    <t>update</t>
  </si>
  <si>
    <t>unsteady</t>
  </si>
  <si>
    <t>unstable</t>
  </si>
  <si>
    <t>unspoken</t>
  </si>
  <si>
    <t>unrelated</t>
  </si>
  <si>
    <t>unnecessary</t>
  </si>
  <si>
    <t>unlikely</t>
  </si>
  <si>
    <t>universe</t>
  </si>
  <si>
    <t>unintended</t>
  </si>
  <si>
    <t>unhappy</t>
  </si>
  <si>
    <t>unemployment</t>
  </si>
  <si>
    <t>underground</t>
  </si>
  <si>
    <t>underestimate</t>
  </si>
  <si>
    <t>unchanged</t>
  </si>
  <si>
    <t>unburnt</t>
  </si>
  <si>
    <t>typing</t>
  </si>
  <si>
    <t>typical</t>
  </si>
  <si>
    <t>typewriter</t>
  </si>
  <si>
    <t>twoyearold</t>
  </si>
  <si>
    <t>tuna</t>
  </si>
  <si>
    <t>trumpet</t>
  </si>
  <si>
    <t>trouble</t>
  </si>
  <si>
    <t>trillion</t>
  </si>
  <si>
    <t>trash</t>
  </si>
  <si>
    <t>transport</t>
  </si>
  <si>
    <t>transplant</t>
  </si>
  <si>
    <t>transfer</t>
  </si>
  <si>
    <t>transcribe</t>
  </si>
  <si>
    <t>transcendent</t>
  </si>
  <si>
    <t>tradition</t>
  </si>
  <si>
    <t>tough</t>
  </si>
  <si>
    <t>toll</t>
  </si>
  <si>
    <t>toddler</t>
  </si>
  <si>
    <t>tired</t>
  </si>
  <si>
    <t>tire</t>
  </si>
  <si>
    <t>tight</t>
  </si>
  <si>
    <t>ticklishness</t>
  </si>
  <si>
    <t>throat</t>
  </si>
  <si>
    <t>thrill</t>
  </si>
  <si>
    <t>threshold</t>
  </si>
  <si>
    <t>threat</t>
  </si>
  <si>
    <t>theology</t>
  </si>
  <si>
    <t>theatrical</t>
  </si>
  <si>
    <t>thankful</t>
  </si>
  <si>
    <t>terrify</t>
  </si>
  <si>
    <t>terribly</t>
  </si>
  <si>
    <t>temptation</t>
  </si>
  <si>
    <t>tempt</t>
  </si>
  <si>
    <t>temper</t>
  </si>
  <si>
    <t>telescope</t>
  </si>
  <si>
    <t>telephone</t>
  </si>
  <si>
    <t>technician</t>
  </si>
  <si>
    <t>teamwork</t>
  </si>
  <si>
    <t>teachercentered</t>
  </si>
  <si>
    <t>taxation</t>
  </si>
  <si>
    <t>tank</t>
  </si>
  <si>
    <t>tame</t>
  </si>
  <si>
    <t>tag</t>
  </si>
  <si>
    <t>symphony</t>
  </si>
  <si>
    <t>swollen</t>
  </si>
  <si>
    <t>switch</t>
  </si>
  <si>
    <t>swirl</t>
  </si>
  <si>
    <t>sweep</t>
  </si>
  <si>
    <t>sustain</t>
  </si>
  <si>
    <t>suspend</t>
  </si>
  <si>
    <t>surprisingly</t>
  </si>
  <si>
    <t>supplement</t>
  </si>
  <si>
    <t>superstition</t>
  </si>
  <si>
    <t>superpower</t>
  </si>
  <si>
    <t>superiority</t>
  </si>
  <si>
    <t>sum</t>
  </si>
  <si>
    <t>suicide</t>
  </si>
  <si>
    <t>suicidal</t>
  </si>
  <si>
    <t>sufficient</t>
  </si>
  <si>
    <t>substrate</t>
  </si>
  <si>
    <t>substitute</t>
  </si>
  <si>
    <t>substantial</t>
  </si>
  <si>
    <t>stumble</t>
  </si>
  <si>
    <t>studio</t>
  </si>
  <si>
    <t>structural</t>
  </si>
  <si>
    <t>strongwilled</t>
  </si>
  <si>
    <t>strive</t>
  </si>
  <si>
    <t>strike</t>
  </si>
  <si>
    <t>stove</t>
  </si>
  <si>
    <t>storyline</t>
  </si>
  <si>
    <t>stomach</t>
  </si>
  <si>
    <t>stimulation</t>
  </si>
  <si>
    <t>stereotype</t>
  </si>
  <si>
    <t>steelworker</t>
  </si>
  <si>
    <t>steam</t>
  </si>
  <si>
    <t>steadily</t>
  </si>
  <si>
    <t>station</t>
  </si>
  <si>
    <t>static</t>
  </si>
  <si>
    <t>statement</t>
  </si>
  <si>
    <t>startling</t>
  </si>
  <si>
    <t>stamp</t>
  </si>
  <si>
    <t>stamina</t>
  </si>
  <si>
    <t>stable</t>
  </si>
  <si>
    <t>sprinkler</t>
  </si>
  <si>
    <t>spirit</t>
  </si>
  <si>
    <t>spill</t>
  </si>
  <si>
    <t>spice</t>
  </si>
  <si>
    <t>speed</t>
  </si>
  <si>
    <t>spectacular</t>
  </si>
  <si>
    <t>specification</t>
  </si>
  <si>
    <t>specifically</t>
  </si>
  <si>
    <t>spawn</t>
  </si>
  <si>
    <t>spatially</t>
  </si>
  <si>
    <t>soundly</t>
  </si>
  <si>
    <t>soul</t>
  </si>
  <si>
    <t>sooner</t>
  </si>
  <si>
    <t>songster</t>
  </si>
  <si>
    <t>songbird</t>
  </si>
  <si>
    <t>somehow</t>
  </si>
  <si>
    <t>solo</t>
  </si>
  <si>
    <t>soda</t>
  </si>
  <si>
    <t>sock</t>
  </si>
  <si>
    <t>socialization</t>
  </si>
  <si>
    <t>snatch</t>
  </si>
  <si>
    <t>smell</t>
  </si>
  <si>
    <t>slip</t>
  </si>
  <si>
    <t>slice</t>
  </si>
  <si>
    <t>skilled</t>
  </si>
  <si>
    <t>skier</t>
  </si>
  <si>
    <t>skeptical</t>
  </si>
  <si>
    <t>situational</t>
  </si>
  <si>
    <t>simplify</t>
  </si>
  <si>
    <t>signing</t>
  </si>
  <si>
    <t>shrub</t>
  </si>
  <si>
    <t>shoulder</t>
  </si>
  <si>
    <t>shortcut</t>
  </si>
  <si>
    <t>shore</t>
  </si>
  <si>
    <t>shiver</t>
  </si>
  <si>
    <t>shipbuilding</t>
  </si>
  <si>
    <t>shin</t>
  </si>
  <si>
    <t>shes</t>
  </si>
  <si>
    <t>shave</t>
  </si>
  <si>
    <t>sharpener</t>
  </si>
  <si>
    <t>shark</t>
  </si>
  <si>
    <t>shareholder</t>
  </si>
  <si>
    <t>severe</t>
  </si>
  <si>
    <t>sensitivity</t>
  </si>
  <si>
    <t>sensation</t>
  </si>
  <si>
    <t>semester</t>
  </si>
  <si>
    <t>selling</t>
  </si>
  <si>
    <t>selfguided</t>
  </si>
  <si>
    <t>selfemployed</t>
  </si>
  <si>
    <t>selfdisclosure</t>
  </si>
  <si>
    <t>selective</t>
  </si>
  <si>
    <t>seen</t>
  </si>
  <si>
    <t>seed</t>
  </si>
  <si>
    <t>sedentary</t>
  </si>
  <si>
    <t>security</t>
  </si>
  <si>
    <t>sector</t>
  </si>
  <si>
    <t>section</t>
  </si>
  <si>
    <t>se</t>
  </si>
  <si>
    <t>scrap</t>
  </si>
  <si>
    <t>scienceshowcasekmailcom</t>
  </si>
  <si>
    <t>scatter</t>
  </si>
  <si>
    <t>saxophone</t>
  </si>
  <si>
    <t>sauce</t>
  </si>
  <si>
    <t>satisfied</t>
  </si>
  <si>
    <t>sardinelike</t>
  </si>
  <si>
    <t>sandwich</t>
  </si>
  <si>
    <t>sandpit</t>
  </si>
  <si>
    <t>sanction</t>
  </si>
  <si>
    <t>salinity</t>
  </si>
  <si>
    <t>sabertoothed</t>
  </si>
  <si>
    <t>routinize</t>
  </si>
  <si>
    <t>rough</t>
  </si>
  <si>
    <t>rock</t>
  </si>
  <si>
    <t>robotassisted</t>
  </si>
  <si>
    <t>robin</t>
  </si>
  <si>
    <t>rivalry</t>
  </si>
  <si>
    <t>rigid</t>
  </si>
  <si>
    <t>reunite</t>
  </si>
  <si>
    <t>responsible</t>
  </si>
  <si>
    <t>respondent</t>
  </si>
  <si>
    <t>resort</t>
  </si>
  <si>
    <t>resolution</t>
  </si>
  <si>
    <t>resistant</t>
  </si>
  <si>
    <t>residence</t>
  </si>
  <si>
    <t>represent</t>
  </si>
  <si>
    <t>replicate</t>
  </si>
  <si>
    <t>renovate</t>
  </si>
  <si>
    <t>remarkable</t>
  </si>
  <si>
    <t>reluctance</t>
  </si>
  <si>
    <t>relive</t>
  </si>
  <si>
    <t>religion</t>
  </si>
  <si>
    <t>relic</t>
  </si>
  <si>
    <t>relaxation</t>
  </si>
  <si>
    <t>relativity</t>
  </si>
  <si>
    <t>reiterate</t>
  </si>
  <si>
    <t>regular</t>
  </si>
  <si>
    <t>regret</t>
  </si>
  <si>
    <t>regional</t>
  </si>
  <si>
    <t>reflection</t>
  </si>
  <si>
    <t>reference</t>
  </si>
  <si>
    <t>reddish</t>
  </si>
  <si>
    <t>recycling</t>
  </si>
  <si>
    <t>reclaim</t>
  </si>
  <si>
    <t>rebellious</t>
  </si>
  <si>
    <t>reasoning</t>
  </si>
  <si>
    <t>rearrange</t>
  </si>
  <si>
    <t>realism</t>
  </si>
  <si>
    <t>rattlesnake</t>
  </si>
  <si>
    <t>rat</t>
  </si>
  <si>
    <t>random</t>
  </si>
  <si>
    <t>rainforest</t>
  </si>
  <si>
    <t>radioactivity</t>
  </si>
  <si>
    <t>radio</t>
  </si>
  <si>
    <t>quotient</t>
  </si>
  <si>
    <t>quota</t>
  </si>
  <si>
    <t>quietly</t>
  </si>
  <si>
    <t>queen</t>
  </si>
  <si>
    <t>publishing</t>
  </si>
  <si>
    <t>proximity</t>
  </si>
  <si>
    <t>provoke</t>
  </si>
  <si>
    <t>provisional</t>
  </si>
  <si>
    <t>property</t>
  </si>
  <si>
    <t>proper</t>
  </si>
  <si>
    <t>promptly</t>
  </si>
  <si>
    <t>prompt</t>
  </si>
  <si>
    <t>professor</t>
  </si>
  <si>
    <t>profession</t>
  </si>
  <si>
    <t>prodigy</t>
  </si>
  <si>
    <t>procedure</t>
  </si>
  <si>
    <t>problematic</t>
  </si>
  <si>
    <t>probability</t>
  </si>
  <si>
    <t>prize</t>
  </si>
  <si>
    <t>privilege</t>
  </si>
  <si>
    <t>priority</t>
  </si>
  <si>
    <t>printing</t>
  </si>
  <si>
    <t>printed</t>
  </si>
  <si>
    <t>primitive</t>
  </si>
  <si>
    <t>pretend</t>
  </si>
  <si>
    <t>preoccupy</t>
  </si>
  <si>
    <t>predictability</t>
  </si>
  <si>
    <t>precise</t>
  </si>
  <si>
    <t>prayer</t>
  </si>
  <si>
    <t>pray</t>
  </si>
  <si>
    <t>practitioner</t>
  </si>
  <si>
    <t>practical</t>
  </si>
  <si>
    <t>pour</t>
  </si>
  <si>
    <t>pound</t>
  </si>
  <si>
    <t>potentially</t>
  </si>
  <si>
    <t>potato</t>
  </si>
  <si>
    <t>positively</t>
  </si>
  <si>
    <t>positioning</t>
  </si>
  <si>
    <t>portrait</t>
  </si>
  <si>
    <t>portable</t>
  </si>
  <si>
    <t>poorly</t>
  </si>
  <si>
    <t>polymerase</t>
  </si>
  <si>
    <t>pollutant</t>
  </si>
  <si>
    <t>politician</t>
  </si>
  <si>
    <t>political</t>
  </si>
  <si>
    <t>poison</t>
  </si>
  <si>
    <t>pocket</t>
  </si>
  <si>
    <t>plumber</t>
  </si>
  <si>
    <t>plot</t>
  </si>
  <si>
    <t>pleasant</t>
  </si>
  <si>
    <t>playing</t>
  </si>
  <si>
    <t>platter</t>
  </si>
  <si>
    <t>platform</t>
  </si>
  <si>
    <t>plateau</t>
  </si>
  <si>
    <t>plate</t>
  </si>
  <si>
    <t>plain</t>
  </si>
  <si>
    <t>placement</t>
  </si>
  <si>
    <t>pizza</t>
  </si>
  <si>
    <t>pioneer</t>
  </si>
  <si>
    <t>photoelectric</t>
  </si>
  <si>
    <t>philosophy</t>
  </si>
  <si>
    <t>perverse</t>
  </si>
  <si>
    <t>persist</t>
  </si>
  <si>
    <t>perfectionism</t>
  </si>
  <si>
    <t>pep</t>
  </si>
  <si>
    <t>penguin</t>
  </si>
  <si>
    <t>pendulum</t>
  </si>
  <si>
    <t>pedalpowered</t>
  </si>
  <si>
    <t>peak</t>
  </si>
  <si>
    <t>peacefully</t>
  </si>
  <si>
    <t>pasta</t>
  </si>
  <si>
    <t>pancake</t>
  </si>
  <si>
    <t>painfully</t>
  </si>
  <si>
    <t>paella</t>
  </si>
  <si>
    <t>package</t>
  </si>
  <si>
    <t>pace</t>
  </si>
  <si>
    <t>overwhelming</t>
  </si>
  <si>
    <t>overflow</t>
  </si>
  <si>
    <t>overcook</t>
  </si>
  <si>
    <t>outnumber</t>
  </si>
  <si>
    <t>ounce</t>
  </si>
  <si>
    <t>orphan</t>
  </si>
  <si>
    <t>ornithologist</t>
  </si>
  <si>
    <t>originally</t>
  </si>
  <si>
    <t>origin</t>
  </si>
  <si>
    <t>organize</t>
  </si>
  <si>
    <t>organizational</t>
  </si>
  <si>
    <t>organismic</t>
  </si>
  <si>
    <t>organism</t>
  </si>
  <si>
    <t>operandi</t>
  </si>
  <si>
    <t>onion</t>
  </si>
  <si>
    <t>ongoing</t>
  </si>
  <si>
    <t>oil</t>
  </si>
  <si>
    <t>occasion</t>
  </si>
  <si>
    <t>obsolete</t>
  </si>
  <si>
    <t>observer</t>
  </si>
  <si>
    <t>obesity</t>
  </si>
  <si>
    <t>nuts</t>
  </si>
  <si>
    <t>nut</t>
  </si>
  <si>
    <t>nowhere</t>
  </si>
  <si>
    <t>noteworthy</t>
  </si>
  <si>
    <t>normally</t>
  </si>
  <si>
    <t>noodle</t>
  </si>
  <si>
    <t>nontariff</t>
  </si>
  <si>
    <t>nominal</t>
  </si>
  <si>
    <t>nineteenthcentury</t>
  </si>
  <si>
    <t>nineteenth</t>
  </si>
  <si>
    <t>niche</t>
  </si>
  <si>
    <t>newrelease</t>
  </si>
  <si>
    <t>neurotransmitter</t>
  </si>
  <si>
    <t>neuron</t>
  </si>
  <si>
    <t>neurology</t>
  </si>
  <si>
    <t>nephew</t>
  </si>
  <si>
    <t>neither</t>
  </si>
  <si>
    <t>negotiation</t>
  </si>
  <si>
    <t>nefarious</t>
  </si>
  <si>
    <t>navigate</t>
  </si>
  <si>
    <t>nail</t>
  </si>
  <si>
    <t>mysteriously</t>
  </si>
  <si>
    <t>multiplechoice</t>
  </si>
  <si>
    <t>mountain</t>
  </si>
  <si>
    <t>motive</t>
  </si>
  <si>
    <t>mood</t>
  </si>
  <si>
    <t>momentum</t>
  </si>
  <si>
    <t>molecule</t>
  </si>
  <si>
    <t>molecular</t>
  </si>
  <si>
    <t>moldy</t>
  </si>
  <si>
    <t>mold</t>
  </si>
  <si>
    <t>modus</t>
  </si>
  <si>
    <t>moderate</t>
  </si>
  <si>
    <t>mock</t>
  </si>
  <si>
    <t>mix</t>
  </si>
  <si>
    <t>mistakenly</t>
  </si>
  <si>
    <t>mission</t>
  </si>
  <si>
    <t>minimize</t>
  </si>
  <si>
    <t>mined</t>
  </si>
  <si>
    <t>mine</t>
  </si>
  <si>
    <t>mindset</t>
  </si>
  <si>
    <t>millennia</t>
  </si>
  <si>
    <t>military</t>
  </si>
  <si>
    <t>midst</t>
  </si>
  <si>
    <t>midafternoon</t>
  </si>
  <si>
    <t>microwave</t>
  </si>
  <si>
    <t>micronutrient</t>
  </si>
  <si>
    <t>meteorology</t>
  </si>
  <si>
    <t>metaphor</t>
  </si>
  <si>
    <t>merger</t>
  </si>
  <si>
    <t>mere</t>
  </si>
  <si>
    <t>menu</t>
  </si>
  <si>
    <t>mention</t>
  </si>
  <si>
    <t>mentality</t>
  </si>
  <si>
    <t>mens</t>
  </si>
  <si>
    <t>memorabilia</t>
  </si>
  <si>
    <t>melodious</t>
  </si>
  <si>
    <t>meditation</t>
  </si>
  <si>
    <t>meditate</t>
  </si>
  <si>
    <t>measurable</t>
  </si>
  <si>
    <t>math</t>
  </si>
  <si>
    <t>marine</t>
  </si>
  <si>
    <t>march</t>
  </si>
  <si>
    <t>marble</t>
  </si>
  <si>
    <t>manuscript</t>
  </si>
  <si>
    <t>manufacturing</t>
  </si>
  <si>
    <t>manipulation</t>
  </si>
  <si>
    <t>malfunction</t>
  </si>
  <si>
    <t>making</t>
  </si>
  <si>
    <t>makeup</t>
  </si>
  <si>
    <t>luxury</t>
  </si>
  <si>
    <t>lush</t>
  </si>
  <si>
    <t>lucky</t>
  </si>
  <si>
    <t>loyalty</t>
  </si>
  <si>
    <t>lowercase</t>
  </si>
  <si>
    <t>lottery</t>
  </si>
  <si>
    <t>loser</t>
  </si>
  <si>
    <t>los</t>
  </si>
  <si>
    <t>loop</t>
  </si>
  <si>
    <t>longhaul</t>
  </si>
  <si>
    <t>loneliness</t>
  </si>
  <si>
    <t>logically</t>
  </si>
  <si>
    <t>locksmith</t>
  </si>
  <si>
    <t>locker</t>
  </si>
  <si>
    <t>lobe</t>
  </si>
  <si>
    <t>load</t>
  </si>
  <si>
    <t>literary</t>
  </si>
  <si>
    <t>literally</t>
  </si>
  <si>
    <t>limited</t>
  </si>
  <si>
    <t>likable</t>
  </si>
  <si>
    <t>lighthearted</t>
  </si>
  <si>
    <t>lifetime</t>
  </si>
  <si>
    <t>lifestyle</t>
  </si>
  <si>
    <t>lifespan</t>
  </si>
  <si>
    <t>lever</t>
  </si>
  <si>
    <t>lethargic</t>
  </si>
  <si>
    <t>lend</t>
  </si>
  <si>
    <t>lemon</t>
  </si>
  <si>
    <t>legacy</t>
  </si>
  <si>
    <t>leftright</t>
  </si>
  <si>
    <t>lecturer</t>
  </si>
  <si>
    <t>learnercentered</t>
  </si>
  <si>
    <t>leap</t>
  </si>
  <si>
    <t>league</t>
  </si>
  <si>
    <t>leaflosing</t>
  </si>
  <si>
    <t>leading</t>
  </si>
  <si>
    <t>laziness</t>
  </si>
  <si>
    <t>latter</t>
  </si>
  <si>
    <t>latenight</t>
  </si>
  <si>
    <t>lately</t>
  </si>
  <si>
    <t>largely</t>
  </si>
  <si>
    <t>landing</t>
  </si>
  <si>
    <t>lady</t>
  </si>
  <si>
    <t>labeling</t>
  </si>
  <si>
    <t>killer</t>
  </si>
  <si>
    <t>karate</t>
  </si>
  <si>
    <t>juxtaposition</t>
  </si>
  <si>
    <t>joyful</t>
  </si>
  <si>
    <t>journal</t>
  </si>
  <si>
    <t>jolt</t>
  </si>
  <si>
    <t>jog</t>
  </si>
  <si>
    <t>jay</t>
  </si>
  <si>
    <t>irritated</t>
  </si>
  <si>
    <t>iron</t>
  </si>
  <si>
    <t>invoke</t>
  </si>
  <si>
    <t>invigorate</t>
  </si>
  <si>
    <t>investor</t>
  </si>
  <si>
    <t>investigate</t>
  </si>
  <si>
    <t>intuition</t>
  </si>
  <si>
    <t>intrusion</t>
  </si>
  <si>
    <t>introduction</t>
  </si>
  <si>
    <t>intertwined</t>
  </si>
  <si>
    <t>interactive</t>
  </si>
  <si>
    <t>intended</t>
  </si>
  <si>
    <t>integrate</t>
  </si>
  <si>
    <t>instruct</t>
  </si>
  <si>
    <t>institutional</t>
  </si>
  <si>
    <t>institution</t>
  </si>
  <si>
    <t>instal</t>
  </si>
  <si>
    <t>inspiring</t>
  </si>
  <si>
    <t>insignificant</t>
  </si>
  <si>
    <t>insider</t>
  </si>
  <si>
    <t>insect</t>
  </si>
  <si>
    <t>ingredient</t>
  </si>
  <si>
    <t>informative</t>
  </si>
  <si>
    <t>inflation</t>
  </si>
  <si>
    <t>inferiority</t>
  </si>
  <si>
    <t>infancy</t>
  </si>
  <si>
    <t>inevitable</t>
  </si>
  <si>
    <t>inefficiency</t>
  </si>
  <si>
    <t>industrial</t>
  </si>
  <si>
    <t>individualize</t>
  </si>
  <si>
    <t>incredibly</t>
  </si>
  <si>
    <t>incorrect</t>
  </si>
  <si>
    <t>incorporate</t>
  </si>
  <si>
    <t>inconvenient</t>
  </si>
  <si>
    <t>incompetence</t>
  </si>
  <si>
    <t>inclass</t>
  </si>
  <si>
    <t>incisor</t>
  </si>
  <si>
    <t>incident</t>
  </si>
  <si>
    <t>inarticulate</t>
  </si>
  <si>
    <t>inappropriate</t>
  </si>
  <si>
    <t>inadequate</t>
  </si>
  <si>
    <t>improvement</t>
  </si>
  <si>
    <t>impresario</t>
  </si>
  <si>
    <t>importantly</t>
  </si>
  <si>
    <t>imperfect</t>
  </si>
  <si>
    <t>imitation</t>
  </si>
  <si>
    <t>image</t>
  </si>
  <si>
    <t>ignores</t>
  </si>
  <si>
    <t>idyllic</t>
  </si>
  <si>
    <t>identity</t>
  </si>
  <si>
    <t>identical</t>
  </si>
  <si>
    <t>ice</t>
  </si>
  <si>
    <t>hurry</t>
  </si>
  <si>
    <t>hunting</t>
  </si>
  <si>
    <t>huntergatherers</t>
  </si>
  <si>
    <t>hug</t>
  </si>
  <si>
    <t>horseback</t>
  </si>
  <si>
    <t>horizon</t>
  </si>
  <si>
    <t>hook</t>
  </si>
  <si>
    <t>honest</t>
  </si>
  <si>
    <t>homeless</t>
  </si>
  <si>
    <t>holy</t>
  </si>
  <si>
    <t>hiss</t>
  </si>
  <si>
    <t>hind</t>
  </si>
  <si>
    <t>highquality</t>
  </si>
  <si>
    <t>highlight</t>
  </si>
  <si>
    <t>highcarbohydrate</t>
  </si>
  <si>
    <t>hidden</t>
  </si>
  <si>
    <t>hesitation</t>
  </si>
  <si>
    <t>helium</t>
  </si>
  <si>
    <t>hed</t>
  </si>
  <si>
    <t>heavily</t>
  </si>
  <si>
    <t>heartpounding</t>
  </si>
  <si>
    <t>healthier</t>
  </si>
  <si>
    <t>headline</t>
  </si>
  <si>
    <t>haul</t>
  </si>
  <si>
    <t>hate</t>
  </si>
  <si>
    <t>harvesting</t>
  </si>
  <si>
    <t>harsh</t>
  </si>
  <si>
    <t>hardwood</t>
  </si>
  <si>
    <t>hardware</t>
  </si>
  <si>
    <t>handclappers</t>
  </si>
  <si>
    <t>hairpin</t>
  </si>
  <si>
    <t>habitual</t>
  </si>
  <si>
    <t>guitar</t>
  </si>
  <si>
    <t>grooming</t>
  </si>
  <si>
    <t>groom</t>
  </si>
  <si>
    <t>grid</t>
  </si>
  <si>
    <t>grassy</t>
  </si>
  <si>
    <t>grass</t>
  </si>
  <si>
    <t>grant</t>
  </si>
  <si>
    <t>gram</t>
  </si>
  <si>
    <t>grain</t>
  </si>
  <si>
    <t>grail</t>
  </si>
  <si>
    <t>gradually</t>
  </si>
  <si>
    <t>graceful</t>
  </si>
  <si>
    <t>grace</t>
  </si>
  <si>
    <t>govern</t>
  </si>
  <si>
    <t>golfer</t>
  </si>
  <si>
    <t>godlike</t>
  </si>
  <si>
    <t>glorious</t>
  </si>
  <si>
    <t>glare</t>
  </si>
  <si>
    <t>geography</t>
  </si>
  <si>
    <t>generic</t>
  </si>
  <si>
    <t>gasoline</t>
  </si>
  <si>
    <t>gardening</t>
  </si>
  <si>
    <t>gardener</t>
  </si>
  <si>
    <t>furthermore</t>
  </si>
  <si>
    <t>furniture</t>
  </si>
  <si>
    <t>fun</t>
  </si>
  <si>
    <t>frontback</t>
  </si>
  <si>
    <t>frontal</t>
  </si>
  <si>
    <t>framework</t>
  </si>
  <si>
    <t>four</t>
  </si>
  <si>
    <t>formidable</t>
  </si>
  <si>
    <t>fool</t>
  </si>
  <si>
    <t>following</t>
  </si>
  <si>
    <t>flybywire</t>
  </si>
  <si>
    <t>flute</t>
  </si>
  <si>
    <t>flushing</t>
  </si>
  <si>
    <t>flush</t>
  </si>
  <si>
    <t>flood</t>
  </si>
  <si>
    <t>float</t>
  </si>
  <si>
    <t>flip</t>
  </si>
  <si>
    <t>flee</t>
  </si>
  <si>
    <t>flame</t>
  </si>
  <si>
    <t>fiveyearold</t>
  </si>
  <si>
    <t>firstyear</t>
  </si>
  <si>
    <t>firmly</t>
  </si>
  <si>
    <t>fin</t>
  </si>
  <si>
    <t>fig</t>
  </si>
  <si>
    <t>fever</t>
  </si>
  <si>
    <t>felled</t>
  </si>
  <si>
    <t>feedback</t>
  </si>
  <si>
    <t>favorably</t>
  </si>
  <si>
    <t>fate</t>
  </si>
  <si>
    <t>fantastic</t>
  </si>
  <si>
    <t>fancylooking</t>
  </si>
  <si>
    <t>fan</t>
  </si>
  <si>
    <t>familys</t>
  </si>
  <si>
    <t>famed</t>
  </si>
  <si>
    <t>falsify</t>
  </si>
  <si>
    <t>fallacy</t>
  </si>
  <si>
    <t>factorys</t>
  </si>
  <si>
    <t>fabric</t>
  </si>
  <si>
    <t>eyesight</t>
  </si>
  <si>
    <t>extraordinary</t>
  </si>
  <si>
    <t>extinct</t>
  </si>
  <si>
    <t>extent</t>
  </si>
  <si>
    <t>extend</t>
  </si>
  <si>
    <t>exhibit</t>
  </si>
  <si>
    <t>exert</t>
  </si>
  <si>
    <t>executive</t>
  </si>
  <si>
    <t>exclusivity</t>
  </si>
  <si>
    <t>exclaim</t>
  </si>
  <si>
    <t>excess</t>
  </si>
  <si>
    <t>excellence</t>
  </si>
  <si>
    <t>exceed</t>
  </si>
  <si>
    <t>evident</t>
  </si>
  <si>
    <t>evening</t>
  </si>
  <si>
    <t>ethylene</t>
  </si>
  <si>
    <t>ethic</t>
  </si>
  <si>
    <t>erase</t>
  </si>
  <si>
    <t>equation</t>
  </si>
  <si>
    <t>equally</t>
  </si>
  <si>
    <t>enrol</t>
  </si>
  <si>
    <t>enriched</t>
  </si>
  <si>
    <t>enrich</t>
  </si>
  <si>
    <t>enhanced</t>
  </si>
  <si>
    <t>energetically</t>
  </si>
  <si>
    <t>endresult</t>
  </si>
  <si>
    <t>enactment</t>
  </si>
  <si>
    <t>employer</t>
  </si>
  <si>
    <t>empirical</t>
  </si>
  <si>
    <t>emphasis</t>
  </si>
  <si>
    <t>elk</t>
  </si>
  <si>
    <t>electromagnetic</t>
  </si>
  <si>
    <t>eighth</t>
  </si>
  <si>
    <t>eg</t>
  </si>
  <si>
    <t>edition</t>
  </si>
  <si>
    <t>editing</t>
  </si>
  <si>
    <t>economist</t>
  </si>
  <si>
    <t>ecofriendly</t>
  </si>
  <si>
    <t>eating</t>
  </si>
  <si>
    <t>earlier</t>
  </si>
  <si>
    <t>eagle</t>
  </si>
  <si>
    <t>eagerly</t>
  </si>
  <si>
    <t>dynamic</t>
  </si>
  <si>
    <t>druggedout</t>
  </si>
  <si>
    <t>driverless</t>
  </si>
  <si>
    <t>drinking</t>
  </si>
  <si>
    <t>drift</t>
  </si>
  <si>
    <t>dramatically</t>
  </si>
  <si>
    <t>downstairs</t>
  </si>
  <si>
    <t>double</t>
  </si>
  <si>
    <t>dotcom</t>
  </si>
  <si>
    <t>domain</t>
  </si>
  <si>
    <t>document</t>
  </si>
  <si>
    <t>divisible</t>
  </si>
  <si>
    <t>divine</t>
  </si>
  <si>
    <t>diverse</t>
  </si>
  <si>
    <t>disturb</t>
  </si>
  <si>
    <t>distress</t>
  </si>
  <si>
    <t>distraction</t>
  </si>
  <si>
    <t>distortion</t>
  </si>
  <si>
    <t>distort</t>
  </si>
  <si>
    <t>disrupt</t>
  </si>
  <si>
    <t>disregard</t>
  </si>
  <si>
    <t>disposition</t>
  </si>
  <si>
    <t>disorder</t>
  </si>
  <si>
    <t>dishonesty</t>
  </si>
  <si>
    <t>discuss</t>
  </si>
  <si>
    <t>discrete</t>
  </si>
  <si>
    <t>disclosure</t>
  </si>
  <si>
    <t>discharge</t>
  </si>
  <si>
    <t>discernible</t>
  </si>
  <si>
    <t>disapproval</t>
  </si>
  <si>
    <t>disappointing</t>
  </si>
  <si>
    <t>disagree</t>
  </si>
  <si>
    <t>director</t>
  </si>
  <si>
    <t>dilemma</t>
  </si>
  <si>
    <t>digestion</t>
  </si>
  <si>
    <t>digest</t>
  </si>
  <si>
    <t>differs</t>
  </si>
  <si>
    <t>differing</t>
  </si>
  <si>
    <t>differentiate</t>
  </si>
  <si>
    <t>dictator</t>
  </si>
  <si>
    <t>diaper</t>
  </si>
  <si>
    <t>devise</t>
  </si>
  <si>
    <t>deviant</t>
  </si>
  <si>
    <t>deterrent</t>
  </si>
  <si>
    <t>determinedly</t>
  </si>
  <si>
    <t>detect</t>
  </si>
  <si>
    <t>destroy</t>
  </si>
  <si>
    <t>deprive</t>
  </si>
  <si>
    <t>deprivation</t>
  </si>
  <si>
    <t>depression</t>
  </si>
  <si>
    <t>depressing</t>
  </si>
  <si>
    <t>deposit</t>
  </si>
  <si>
    <t>deploy</t>
  </si>
  <si>
    <t>deplore</t>
  </si>
  <si>
    <t>dependable</t>
  </si>
  <si>
    <t>dense</t>
  </si>
  <si>
    <t>demonstration</t>
  </si>
  <si>
    <t>demonstrate</t>
  </si>
  <si>
    <t>delighted</t>
  </si>
  <si>
    <t>delight</t>
  </si>
  <si>
    <t>definition</t>
  </si>
  <si>
    <t>definite</t>
  </si>
  <si>
    <t>defend</t>
  </si>
  <si>
    <t>defence</t>
  </si>
  <si>
    <t>deed</t>
  </si>
  <si>
    <t>decoration</t>
  </si>
  <si>
    <t>debut</t>
  </si>
  <si>
    <t>deaf</t>
  </si>
  <si>
    <t>darkened</t>
  </si>
  <si>
    <t>custom</t>
  </si>
  <si>
    <t>curse</t>
  </si>
  <si>
    <t>culturally</t>
  </si>
  <si>
    <t>cubic</t>
  </si>
  <si>
    <t>crowd</t>
  </si>
  <si>
    <t>crosstraining</t>
  </si>
  <si>
    <t>critic</t>
  </si>
  <si>
    <t>credo</t>
  </si>
  <si>
    <t>creation</t>
  </si>
  <si>
    <t>coworker</t>
  </si>
  <si>
    <t>cousin</t>
  </si>
  <si>
    <t>countrys</t>
  </si>
  <si>
    <t>cosmetic</t>
  </si>
  <si>
    <t>corresponding</t>
  </si>
  <si>
    <t>correlate</t>
  </si>
  <si>
    <t>corner</t>
  </si>
  <si>
    <t>coop</t>
  </si>
  <si>
    <t>convulse</t>
  </si>
  <si>
    <t>convert</t>
  </si>
  <si>
    <t>contractor</t>
  </si>
  <si>
    <t>contentment</t>
  </si>
  <si>
    <t>contemporary</t>
  </si>
  <si>
    <t>contagious</t>
  </si>
  <si>
    <t>consulting</t>
  </si>
  <si>
    <t>constitute</t>
  </si>
  <si>
    <t>constantly</t>
  </si>
  <si>
    <t>consistently</t>
  </si>
  <si>
    <t>consistent</t>
  </si>
  <si>
    <t>considerable</t>
  </si>
  <si>
    <t>configuration</t>
  </si>
  <si>
    <t>conclude</t>
  </si>
  <si>
    <t>concerned</t>
  </si>
  <si>
    <t>conceptual</t>
  </si>
  <si>
    <t>conceal</t>
  </si>
  <si>
    <t>comprehension</t>
  </si>
  <si>
    <t>composer</t>
  </si>
  <si>
    <t>complaint</t>
  </si>
  <si>
    <t>comparison</t>
  </si>
  <si>
    <t>companion</t>
  </si>
  <si>
    <t>commuter</t>
  </si>
  <si>
    <t>commander</t>
  </si>
  <si>
    <t>comic</t>
  </si>
  <si>
    <t>coloring</t>
  </si>
  <si>
    <t>colorful</t>
  </si>
  <si>
    <t>coloration</t>
  </si>
  <si>
    <t>collusion</t>
  </si>
  <si>
    <t>colleague</t>
  </si>
  <si>
    <t>cognac</t>
  </si>
  <si>
    <t>coffee</t>
  </si>
  <si>
    <t>coat</t>
  </si>
  <si>
    <t>coastal</t>
  </si>
  <si>
    <t>clue</t>
  </si>
  <si>
    <t>cloth</t>
  </si>
  <si>
    <t>closeness</t>
  </si>
  <si>
    <t>closed</t>
  </si>
  <si>
    <t>click</t>
  </si>
  <si>
    <t>cleaner</t>
  </si>
  <si>
    <t>classmate</t>
  </si>
  <si>
    <t>clarify</t>
  </si>
  <si>
    <t>circulation</t>
  </si>
  <si>
    <t>circle</t>
  </si>
  <si>
    <t>chromatic</t>
  </si>
  <si>
    <t>childhood</t>
  </si>
  <si>
    <t>chief</t>
  </si>
  <si>
    <t>cheerleader</t>
  </si>
  <si>
    <t>cheek</t>
  </si>
  <si>
    <t>cheaply</t>
  </si>
  <si>
    <t>charcoal</t>
  </si>
  <si>
    <t>character</t>
  </si>
  <si>
    <t>chaos</t>
  </si>
  <si>
    <t>chair</t>
  </si>
  <si>
    <t>certification</t>
  </si>
  <si>
    <t>certainty</t>
  </si>
  <si>
    <t>ceramic</t>
  </si>
  <si>
    <t>central</t>
  </si>
  <si>
    <t>celebration</t>
  </si>
  <si>
    <t>capitalist</t>
  </si>
  <si>
    <t>capable</t>
  </si>
  <si>
    <t>caloric</t>
  </si>
  <si>
    <t>calmer</t>
  </si>
  <si>
    <t>calculation</t>
  </si>
  <si>
    <t>cafe</t>
  </si>
  <si>
    <t>cabbage</t>
  </si>
  <si>
    <t>businessman</t>
  </si>
  <si>
    <t>burden</t>
  </si>
  <si>
    <t>bunch</t>
  </si>
  <si>
    <t>bud</t>
  </si>
  <si>
    <t>browse</t>
  </si>
  <si>
    <t>broomstick</t>
  </si>
  <si>
    <t>broad</t>
  </si>
  <si>
    <t>briefly</t>
  </si>
  <si>
    <t>brandnew</t>
  </si>
  <si>
    <t>brake</t>
  </si>
  <si>
    <t>boycott</t>
  </si>
  <si>
    <t>bowl</t>
  </si>
  <si>
    <t>boundary</t>
  </si>
  <si>
    <t>bother</t>
  </si>
  <si>
    <t>boring</t>
  </si>
  <si>
    <t>bore</t>
  </si>
  <si>
    <t>booth</t>
  </si>
  <si>
    <t>bookcase</t>
  </si>
  <si>
    <t>bold</t>
  </si>
  <si>
    <t>bode</t>
  </si>
  <si>
    <t>boating</t>
  </si>
  <si>
    <t>blow</t>
  </si>
  <si>
    <t>blond</t>
  </si>
  <si>
    <t>billion</t>
  </si>
  <si>
    <t>bewilder</t>
  </si>
  <si>
    <t>beverage</t>
  </si>
  <si>
    <t>best</t>
  </si>
  <si>
    <t>belonging</t>
  </si>
  <si>
    <t>bedtime</t>
  </si>
  <si>
    <t>bedroom</t>
  </si>
  <si>
    <t>beach</t>
  </si>
  <si>
    <t>baring</t>
  </si>
  <si>
    <t>bare</t>
  </si>
  <si>
    <t>bakery</t>
  </si>
  <si>
    <t>bake</t>
  </si>
  <si>
    <t>backyard</t>
  </si>
  <si>
    <t>backward</t>
  </si>
  <si>
    <t>awkward</t>
  </si>
  <si>
    <t>aversion</t>
  </si>
  <si>
    <t>autoworker</t>
  </si>
  <si>
    <t>autonomous</t>
  </si>
  <si>
    <t>author</t>
  </si>
  <si>
    <t>athletic</t>
  </si>
  <si>
    <t>assumption</t>
  </si>
  <si>
    <t>assistedliving</t>
  </si>
  <si>
    <t>assistance</t>
  </si>
  <si>
    <t>assimilation</t>
  </si>
  <si>
    <t>assign</t>
  </si>
  <si>
    <t>assess</t>
  </si>
  <si>
    <t>assertion</t>
  </si>
  <si>
    <t>asleep</t>
  </si>
  <si>
    <t>aside</t>
  </si>
  <si>
    <t>artistry</t>
  </si>
  <si>
    <t>architect</t>
  </si>
  <si>
    <t>archaeology</t>
  </si>
  <si>
    <t>appreciation</t>
  </si>
  <si>
    <t>appoint</t>
  </si>
  <si>
    <t>application</t>
  </si>
  <si>
    <t>applauder</t>
  </si>
  <si>
    <t>applaud</t>
  </si>
  <si>
    <t>apology</t>
  </si>
  <si>
    <t>anyway</t>
  </si>
  <si>
    <t>anyone</t>
  </si>
  <si>
    <t>antiseptic</t>
  </si>
  <si>
    <t>antioxidant</t>
  </si>
  <si>
    <t>anticipate</t>
  </si>
  <si>
    <t>ancestry</t>
  </si>
  <si>
    <t>ancestor</t>
  </si>
  <si>
    <t>analytic</t>
  </si>
  <si>
    <t>analyst</t>
  </si>
  <si>
    <t>amplify</t>
  </si>
  <si>
    <t>ambitious</t>
  </si>
  <si>
    <t>amazement</t>
  </si>
  <si>
    <t>altitude</t>
  </si>
  <si>
    <t>airport</t>
  </si>
  <si>
    <t>ahead</t>
  </si>
  <si>
    <t>agreement</t>
  </si>
  <si>
    <t>aggression</t>
  </si>
  <si>
    <t>agerelated</t>
  </si>
  <si>
    <t>agency</t>
  </si>
  <si>
    <t>afterward</t>
  </si>
  <si>
    <t>afford</t>
  </si>
  <si>
    <t>affiliation</t>
  </si>
  <si>
    <t>aesthetics</t>
  </si>
  <si>
    <t>advertisement</t>
  </si>
  <si>
    <t>advent</t>
  </si>
  <si>
    <t>admiring</t>
  </si>
  <si>
    <t>admiration</t>
  </si>
  <si>
    <t>adherent</t>
  </si>
  <si>
    <t>acknowledge</t>
  </si>
  <si>
    <t>ache</t>
  </si>
  <si>
    <t>accuracy</t>
  </si>
  <si>
    <t>accountant</t>
  </si>
  <si>
    <t>accomplished</t>
  </si>
  <si>
    <t>acceptance</t>
  </si>
  <si>
    <t>accentuate</t>
  </si>
  <si>
    <t>Zoo</t>
  </si>
  <si>
    <t>Zimbabwes</t>
  </si>
  <si>
    <t>Zimbabwe</t>
  </si>
  <si>
    <t>Youth</t>
  </si>
  <si>
    <t>Younger</t>
  </si>
  <si>
    <t>Youll</t>
  </si>
  <si>
    <t>Youd</t>
  </si>
  <si>
    <t>Yellow</t>
  </si>
  <si>
    <t>YearOld</t>
  </si>
  <si>
    <t>Wrong</t>
  </si>
  <si>
    <t>Working</t>
  </si>
  <si>
    <t>Words</t>
  </si>
  <si>
    <t>Woodlawn</t>
  </si>
  <si>
    <t>Wood</t>
  </si>
  <si>
    <t>Winning</t>
  </si>
  <si>
    <t>Willy</t>
  </si>
  <si>
    <t>Williams</t>
  </si>
  <si>
    <t>William Miller</t>
  </si>
  <si>
    <t>Wilbur</t>
  </si>
  <si>
    <t>White House</t>
  </si>
  <si>
    <t>Where</t>
  </si>
  <si>
    <t>Weight</t>
  </si>
  <si>
    <t>Ways</t>
  </si>
  <si>
    <t>Waves</t>
  </si>
  <si>
    <t>Water</t>
  </si>
  <si>
    <t>Wald</t>
  </si>
  <si>
    <t>Voting</t>
  </si>
  <si>
    <t>Volunteer</t>
  </si>
  <si>
    <t>Vincent</t>
  </si>
  <si>
    <t>Vietnam</t>
  </si>
  <si>
    <t>Vienna</t>
  </si>
  <si>
    <t>Videos</t>
  </si>
  <si>
    <t>Victor</t>
  </si>
  <si>
    <t>Use</t>
  </si>
  <si>
    <t>University of Oslo</t>
  </si>
  <si>
    <t>University Hospital</t>
  </si>
  <si>
    <t>UKs</t>
  </si>
  <si>
    <t>Turkeys</t>
  </si>
  <si>
    <t>Treasure</t>
  </si>
  <si>
    <t>Trash</t>
  </si>
  <si>
    <t>Tickets</t>
  </si>
  <si>
    <t>Therell</t>
  </si>
  <si>
    <t>Theodore</t>
  </si>
  <si>
    <t>Telegraph</t>
  </si>
  <si>
    <t>Teaching</t>
  </si>
  <si>
    <t>Taste</t>
  </si>
  <si>
    <t>Talent</t>
  </si>
  <si>
    <t>TIME</t>
  </si>
  <si>
    <t>Surprise</t>
  </si>
  <si>
    <t>Surf</t>
  </si>
  <si>
    <t>Sue Smith</t>
  </si>
  <si>
    <t>Submission</t>
  </si>
  <si>
    <t>Student Council</t>
  </si>
  <si>
    <t>Strategies</t>
  </si>
  <si>
    <t>Stop</t>
  </si>
  <si>
    <t>State University</t>
  </si>
  <si>
    <t>Sprout Library Volunteer Program</t>
  </si>
  <si>
    <t>Speed</t>
  </si>
  <si>
    <t>Speech</t>
  </si>
  <si>
    <t>Space</t>
  </si>
  <si>
    <t>South</t>
  </si>
  <si>
    <t>Sol</t>
  </si>
  <si>
    <t>Smartwatches</t>
  </si>
  <si>
    <t>Slogan</t>
  </si>
  <si>
    <t>Slang</t>
  </si>
  <si>
    <t>Skills</t>
  </si>
  <si>
    <t>Show</t>
  </si>
  <si>
    <t>ShortTerm</t>
  </si>
  <si>
    <t>Shes</t>
  </si>
  <si>
    <t>Shape</t>
  </si>
  <si>
    <t>Send</t>
  </si>
  <si>
    <t>Security</t>
  </si>
  <si>
    <t>Secret Garden</t>
  </si>
  <si>
    <t>Sea</t>
  </si>
  <si>
    <t>Schedule</t>
  </si>
  <si>
    <t>Saturns</t>
  </si>
  <si>
    <t>Sandra</t>
  </si>
  <si>
    <t>Salt Lake</t>
  </si>
  <si>
    <t>Sale</t>
  </si>
  <si>
    <t>Ryan</t>
  </si>
  <si>
    <t>Royal Dramatic Theater School</t>
  </si>
  <si>
    <t>Rongemo</t>
  </si>
  <si>
    <t>Robert Mugabe</t>
  </si>
  <si>
    <t>Road</t>
  </si>
  <si>
    <t>Rivertowns East End</t>
  </si>
  <si>
    <t>Rivaling</t>
  </si>
  <si>
    <t>Repetition</t>
  </si>
  <si>
    <t>Repair</t>
  </si>
  <si>
    <t>Reduce</t>
  </si>
  <si>
    <t>Red</t>
  </si>
  <si>
    <t>Rate</t>
  </si>
  <si>
    <t>Put</t>
  </si>
  <si>
    <t>Profits</t>
  </si>
  <si>
    <t>Problem</t>
  </si>
  <si>
    <t>Prize</t>
  </si>
  <si>
    <t>Principal Cooper</t>
  </si>
  <si>
    <t>Prince</t>
  </si>
  <si>
    <t>Pressure</t>
  </si>
  <si>
    <t>Preference</t>
  </si>
  <si>
    <t>Piano</t>
  </si>
  <si>
    <t>Phoenicians</t>
  </si>
  <si>
    <t>Peter Watson</t>
  </si>
  <si>
    <t>Past</t>
  </si>
  <si>
    <t>Part</t>
  </si>
  <si>
    <t>Paris</t>
  </si>
  <si>
    <t>Our</t>
  </si>
  <si>
    <t>Ontario</t>
  </si>
  <si>
    <t>Notley</t>
  </si>
  <si>
    <t>Norwegian</t>
  </si>
  <si>
    <t>Norway</t>
  </si>
  <si>
    <t>No</t>
  </si>
  <si>
    <t>Nice</t>
  </si>
  <si>
    <t>Newtons</t>
  </si>
  <si>
    <t>News</t>
  </si>
  <si>
    <t>Newbery</t>
  </si>
  <si>
    <t>New York</t>
  </si>
  <si>
    <t>National</t>
  </si>
  <si>
    <t>Munich Germany</t>
  </si>
  <si>
    <t>Mr Brooks</t>
  </si>
  <si>
    <t>Montreal</t>
  </si>
  <si>
    <t>Monitor</t>
  </si>
  <si>
    <t>Miyagis</t>
  </si>
  <si>
    <t>Miyagi</t>
  </si>
  <si>
    <t>Mini</t>
  </si>
  <si>
    <t>Migration</t>
  </si>
  <si>
    <t>Microphone</t>
  </si>
  <si>
    <t>McKinsey</t>
  </si>
  <si>
    <t>Mary Decker</t>
  </si>
  <si>
    <t>Malm Sweden</t>
  </si>
  <si>
    <t>Majesty</t>
  </si>
  <si>
    <t>Madison Square Garden</t>
  </si>
  <si>
    <t>Lousy</t>
  </si>
  <si>
    <t>Library</t>
  </si>
  <si>
    <t>Leif</t>
  </si>
  <si>
    <t>Lastly</t>
  </si>
  <si>
    <t>Larry Cook</t>
  </si>
  <si>
    <t>Language</t>
  </si>
  <si>
    <t>Korea</t>
  </si>
  <si>
    <t>Kluckhohn</t>
  </si>
  <si>
    <t>Kaurna</t>
  </si>
  <si>
    <t>Karatepe</t>
  </si>
  <si>
    <t>Julian</t>
  </si>
  <si>
    <t>Julia Margaret Cameron</t>
  </si>
  <si>
    <t>Journey</t>
  </si>
  <si>
    <t>Jonis</t>
  </si>
  <si>
    <t>John Ray</t>
  </si>
  <si>
    <t>Jimmy</t>
  </si>
  <si>
    <t>Jacqueline</t>
  </si>
  <si>
    <t>Itll</t>
  </si>
  <si>
    <t>Ingrid Bergman</t>
  </si>
  <si>
    <t>Indicator</t>
  </si>
  <si>
    <t>India Thailand</t>
  </si>
  <si>
    <t>Imagine</t>
  </si>
  <si>
    <t>Ideal</t>
  </si>
  <si>
    <t>Id</t>
  </si>
  <si>
    <t>IQ</t>
  </si>
  <si>
    <t>Hunt</t>
  </si>
  <si>
    <t>Human Library</t>
  </si>
  <si>
    <t>Hoagland</t>
  </si>
  <si>
    <t>Heres</t>
  </si>
  <si>
    <t>Heifetz</t>
  </si>
  <si>
    <t>Heart</t>
  </si>
  <si>
    <t>Harmony</t>
  </si>
  <si>
    <t>Harmful</t>
  </si>
  <si>
    <t>Hard</t>
  </si>
  <si>
    <t>Hall</t>
  </si>
  <si>
    <t>Halet</t>
  </si>
  <si>
    <t>Habits</t>
  </si>
  <si>
    <t>HFCS</t>
  </si>
  <si>
    <t>Green</t>
  </si>
  <si>
    <t>Grade</t>
  </si>
  <si>
    <t>God</t>
  </si>
  <si>
    <t>Ginsburg</t>
  </si>
  <si>
    <t>Germans</t>
  </si>
  <si>
    <t>Friendship Line</t>
  </si>
  <si>
    <t>Force</t>
  </si>
  <si>
    <t>Followers</t>
  </si>
  <si>
    <t>Flower</t>
  </si>
  <si>
    <t>Flight</t>
  </si>
  <si>
    <t>Flemish</t>
  </si>
  <si>
    <t>Fishstyle</t>
  </si>
  <si>
    <t>Fischer</t>
  </si>
  <si>
    <t>Fireworks</t>
  </si>
  <si>
    <t>Familiar</t>
  </si>
  <si>
    <t>FAMILY</t>
  </si>
  <si>
    <t>Exercise</t>
  </si>
  <si>
    <t>Excuse</t>
  </si>
  <si>
    <t>Ethical</t>
  </si>
  <si>
    <t>Ester</t>
  </si>
  <si>
    <t>Equate</t>
  </si>
  <si>
    <t>Enter</t>
  </si>
  <si>
    <t>Endless</t>
  </si>
  <si>
    <t>Emotions</t>
  </si>
  <si>
    <t>Emily</t>
  </si>
  <si>
    <t>Email</t>
  </si>
  <si>
    <t>Electronic Telegraph Europes</t>
  </si>
  <si>
    <t>Einstein</t>
  </si>
  <si>
    <t>Effective</t>
  </si>
  <si>
    <t>Education</t>
  </si>
  <si>
    <t>Economic</t>
  </si>
  <si>
    <t>Dwight</t>
  </si>
  <si>
    <t>Driving</t>
  </si>
  <si>
    <t>Dr</t>
  </si>
  <si>
    <t>Diverse</t>
  </si>
  <si>
    <t>Distance</t>
  </si>
  <si>
    <t>Different</t>
  </si>
  <si>
    <t>Dictionary</t>
  </si>
  <si>
    <t>Devereux</t>
  </si>
  <si>
    <t>Development</t>
  </si>
  <si>
    <t>Design</t>
  </si>
  <si>
    <t>Departure</t>
  </si>
  <si>
    <t>Denmark</t>
  </si>
  <si>
    <t>Debate</t>
  </si>
  <si>
    <t>David Stenbill</t>
  </si>
  <si>
    <t>Dates</t>
  </si>
  <si>
    <t>Darwins</t>
  </si>
  <si>
    <t>Daniel Sarah</t>
  </si>
  <si>
    <t>Daily</t>
  </si>
  <si>
    <t>DVD</t>
  </si>
  <si>
    <t>DNA</t>
  </si>
  <si>
    <t>Create</t>
  </si>
  <si>
    <t>County</t>
  </si>
  <si>
    <t>Copernicus</t>
  </si>
  <si>
    <t>Consumerism</t>
  </si>
  <si>
    <t>Consulted</t>
  </si>
  <si>
    <t>Conflict</t>
  </si>
  <si>
    <t>Concepts</t>
  </si>
  <si>
    <t>Coca Colas Mean Joe</t>
  </si>
  <si>
    <t>Coach</t>
  </si>
  <si>
    <t>Club</t>
  </si>
  <si>
    <t>Clever</t>
  </si>
  <si>
    <t>Cleveland</t>
  </si>
  <si>
    <t>Claus</t>
  </si>
  <si>
    <t>Christies</t>
  </si>
  <si>
    <t>Chopin</t>
  </si>
  <si>
    <t>Childrens</t>
  </si>
  <si>
    <t>Chicagobased Tribune</t>
  </si>
  <si>
    <t>Cheryl</t>
  </si>
  <si>
    <t>Chance</t>
  </si>
  <si>
    <t>Celsius</t>
  </si>
  <si>
    <t>Cedar Rapids</t>
  </si>
  <si>
    <t>Cat Toy</t>
  </si>
  <si>
    <t>Carrie</t>
  </si>
  <si>
    <t>Cans</t>
  </si>
  <si>
    <t>Candles</t>
  </si>
  <si>
    <t>Cameron</t>
  </si>
  <si>
    <t>Cambridge</t>
  </si>
  <si>
    <t>Caddie</t>
  </si>
  <si>
    <t>COST</t>
  </si>
  <si>
    <t>CHILD</t>
  </si>
  <si>
    <t>C B B A C B C A C A B C B</t>
  </si>
  <si>
    <t>Burden</t>
  </si>
  <si>
    <t>Bull</t>
  </si>
  <si>
    <t>Buildings</t>
  </si>
  <si>
    <t>Brings</t>
  </si>
  <si>
    <t>Booster</t>
  </si>
  <si>
    <t>Books</t>
  </si>
  <si>
    <t>Body</t>
  </si>
  <si>
    <t>Blue</t>
  </si>
  <si>
    <t>Bill</t>
  </si>
  <si>
    <t>Bikes</t>
  </si>
  <si>
    <t>Better Home</t>
  </si>
  <si>
    <t>Berlin</t>
  </si>
  <si>
    <t>Band</t>
  </si>
  <si>
    <t>BRING</t>
  </si>
  <si>
    <t>BC</t>
  </si>
  <si>
    <t>BBC Sports Camp</t>
  </si>
  <si>
    <t>Australians</t>
  </si>
  <si>
    <t>Attitude</t>
  </si>
  <si>
    <t>Attention</t>
  </si>
  <si>
    <t>Ash</t>
  </si>
  <si>
    <t>Art Institute of Chicago</t>
  </si>
  <si>
    <t>Arranging</t>
  </si>
  <si>
    <t>Armenia</t>
  </si>
  <si>
    <t>Arbore</t>
  </si>
  <si>
    <t>Arabians</t>
  </si>
  <si>
    <t>Apple Computers</t>
  </si>
  <si>
    <t>Apartments</t>
  </si>
  <si>
    <t>Anne Mangen</t>
  </si>
  <si>
    <t>Annapurna Adventure Bike Ride</t>
  </si>
  <si>
    <t>And</t>
  </si>
  <si>
    <t>Americas</t>
  </si>
  <si>
    <t>Aluminum</t>
  </si>
  <si>
    <t>Alternative</t>
  </si>
  <si>
    <t>Alsatian</t>
  </si>
  <si>
    <t>Alice</t>
  </si>
  <si>
    <t>Advance</t>
  </si>
  <si>
    <t>Act</t>
  </si>
  <si>
    <t>Achievement</t>
  </si>
  <si>
    <t>Acadmie</t>
  </si>
  <si>
    <t>Academys</t>
  </si>
  <si>
    <t>Aboriginal</t>
  </si>
  <si>
    <t>ADULT</t>
  </si>
  <si>
    <t>zerosum</t>
  </si>
  <si>
    <t>zebra</t>
  </si>
  <si>
    <t>youthful</t>
  </si>
  <si>
    <t>your</t>
  </si>
  <si>
    <t>yearly</t>
  </si>
  <si>
    <t>wwwwesthighedu</t>
  </si>
  <si>
    <t>wwwsproutlibraryorg</t>
  </si>
  <si>
    <t>wwwsafetyfirstchaircom</t>
  </si>
  <si>
    <t>wwwpsccom</t>
  </si>
  <si>
    <t>wwwprotectanimalorg</t>
  </si>
  <si>
    <t>wwwgreycountyjobfairorg</t>
  </si>
  <si>
    <t>wwwchopinmusiccom</t>
  </si>
  <si>
    <t>wwwangelbikecom</t>
  </si>
  <si>
    <t>written</t>
  </si>
  <si>
    <t>wrist</t>
  </si>
  <si>
    <t>wrestling</t>
  </si>
  <si>
    <t>wound</t>
  </si>
  <si>
    <t>worthy</t>
  </si>
  <si>
    <t>worthwhile</t>
  </si>
  <si>
    <t>worthiness</t>
  </si>
  <si>
    <t>worsen</t>
  </si>
  <si>
    <t>worse</t>
  </si>
  <si>
    <t>worried</t>
  </si>
  <si>
    <t>wormseye</t>
  </si>
  <si>
    <t>worldrenowned</t>
  </si>
  <si>
    <t>worldfamous</t>
  </si>
  <si>
    <t>worldclass</t>
  </si>
  <si>
    <t>workshop</t>
  </si>
  <si>
    <t>workout</t>
  </si>
  <si>
    <t>working</t>
  </si>
  <si>
    <t>workbook</t>
  </si>
  <si>
    <t>wordofmouth</t>
  </si>
  <si>
    <t>wooden</t>
  </si>
  <si>
    <t>womens</t>
  </si>
  <si>
    <t>wisely</t>
  </si>
  <si>
    <t>wirelessly</t>
  </si>
  <si>
    <t>wipe</t>
  </si>
  <si>
    <t>winning</t>
  </si>
  <si>
    <t>wink</t>
  </si>
  <si>
    <t>width</t>
  </si>
  <si>
    <t>wholesale</t>
  </si>
  <si>
    <t>whisper</t>
  </si>
  <si>
    <t>whirring</t>
  </si>
  <si>
    <t>whir</t>
  </si>
  <si>
    <t>wherein</t>
  </si>
  <si>
    <t>wheel</t>
  </si>
  <si>
    <t>wellprotected</t>
  </si>
  <si>
    <t>wellmeaning</t>
  </si>
  <si>
    <t>wellknown</t>
  </si>
  <si>
    <t>welling</t>
  </si>
  <si>
    <t>wellfunded</t>
  </si>
  <si>
    <t>welldressed</t>
  </si>
  <si>
    <t>wellattended</t>
  </si>
  <si>
    <t>weird</t>
  </si>
  <si>
    <t>weekly</t>
  </si>
  <si>
    <t>weedy</t>
  </si>
  <si>
    <t>wedding</t>
  </si>
  <si>
    <t>wed</t>
  </si>
  <si>
    <t>weatherman</t>
  </si>
  <si>
    <t>weapon</t>
  </si>
  <si>
    <t>wax</t>
  </si>
  <si>
    <t>wattage</t>
  </si>
  <si>
    <t>waterway</t>
  </si>
  <si>
    <t>warrior</t>
  </si>
  <si>
    <t>warranty</t>
  </si>
  <si>
    <t>warning</t>
  </si>
  <si>
    <t>warming</t>
  </si>
  <si>
    <t>war</t>
  </si>
  <si>
    <t>wallet</t>
  </si>
  <si>
    <t>wage</t>
  </si>
  <si>
    <t>vulnerable</t>
  </si>
  <si>
    <t>vomit</t>
  </si>
  <si>
    <t>vocabulary</t>
  </si>
  <si>
    <t>vividly</t>
  </si>
  <si>
    <t>vivid</t>
  </si>
  <si>
    <t>vitally</t>
  </si>
  <si>
    <t>visibly</t>
  </si>
  <si>
    <t>virtually</t>
  </si>
  <si>
    <t>violet</t>
  </si>
  <si>
    <t>violent</t>
  </si>
  <si>
    <t>villain</t>
  </si>
  <si>
    <t>viewpoint</t>
  </si>
  <si>
    <t>viewing</t>
  </si>
  <si>
    <t>vet</t>
  </si>
  <si>
    <t>verify</t>
  </si>
  <si>
    <t>verbally</t>
  </si>
  <si>
    <t>venture</t>
  </si>
  <si>
    <t>vastly</t>
  </si>
  <si>
    <t>vast</t>
  </si>
  <si>
    <t>valuing</t>
  </si>
  <si>
    <t>valueless</t>
  </si>
  <si>
    <t>valuecreation</t>
  </si>
  <si>
    <t>vain</t>
  </si>
  <si>
    <t>vague</t>
  </si>
  <si>
    <t>utterly</t>
  </si>
  <si>
    <t>utter</t>
  </si>
  <si>
    <t>utilize</t>
  </si>
  <si>
    <t>usefulness</t>
  </si>
  <si>
    <t>usefully</t>
  </si>
  <si>
    <t>usage</t>
  </si>
  <si>
    <t>urge</t>
  </si>
  <si>
    <t>urban</t>
  </si>
  <si>
    <t>upside</t>
  </si>
  <si>
    <t>uppercase</t>
  </si>
  <si>
    <t>upgrade</t>
  </si>
  <si>
    <t>upcoming</t>
  </si>
  <si>
    <t>unwilling</t>
  </si>
  <si>
    <t>unwelcome</t>
  </si>
  <si>
    <t>unusualness</t>
  </si>
  <si>
    <t>untouched</t>
  </si>
  <si>
    <t>unsupported</t>
  </si>
  <si>
    <t>unsatisfied</t>
  </si>
  <si>
    <t>unreasonably</t>
  </si>
  <si>
    <t>unreasonable</t>
  </si>
  <si>
    <t>unrealistic</t>
  </si>
  <si>
    <t>unpredictability</t>
  </si>
  <si>
    <t>unpleasant</t>
  </si>
  <si>
    <t>unopened</t>
  </si>
  <si>
    <t>unnoticed</t>
  </si>
  <si>
    <t>unnoticeably</t>
  </si>
  <si>
    <t>unnecessarily</t>
  </si>
  <si>
    <t>unluckylife</t>
  </si>
  <si>
    <t>unlimited</t>
  </si>
  <si>
    <t>unjustified</t>
  </si>
  <si>
    <t>unity</t>
  </si>
  <si>
    <t>uniqueness</t>
  </si>
  <si>
    <t>uniquely</t>
  </si>
  <si>
    <t>uninterrupted</t>
  </si>
  <si>
    <t>unintelligible</t>
  </si>
  <si>
    <t>uniformity</t>
  </si>
  <si>
    <t>unidentifiable</t>
  </si>
  <si>
    <t>unhealthy</t>
  </si>
  <si>
    <t>unhappiness</t>
  </si>
  <si>
    <t>unfavorable</t>
  </si>
  <si>
    <t>unfair</t>
  </si>
  <si>
    <t>unexplained</t>
  </si>
  <si>
    <t>uneasy</t>
  </si>
  <si>
    <t>undesirable</t>
  </si>
  <si>
    <t>undertook</t>
  </si>
  <si>
    <t>underthetable</t>
  </si>
  <si>
    <t>underside</t>
  </si>
  <si>
    <t>underprice</t>
  </si>
  <si>
    <t>underdevelopment</t>
  </si>
  <si>
    <t>undeniable</t>
  </si>
  <si>
    <t>unconventional</t>
  </si>
  <si>
    <t>unconsciousness</t>
  </si>
  <si>
    <t>unconcerned</t>
  </si>
  <si>
    <t>unaware</t>
  </si>
  <si>
    <t>unapproved</t>
  </si>
  <si>
    <t>umbrella</t>
  </si>
  <si>
    <t>ultra</t>
  </si>
  <si>
    <t>twilight</t>
  </si>
  <si>
    <t>twig</t>
  </si>
  <si>
    <t>twentyfirst</t>
  </si>
  <si>
    <t>twelvehour</t>
  </si>
  <si>
    <t>turkey</t>
  </si>
  <si>
    <t>tunnel</t>
  </si>
  <si>
    <t>tumor</t>
  </si>
  <si>
    <t>tulip</t>
  </si>
  <si>
    <t>tryout</t>
  </si>
  <si>
    <t>trunk</t>
  </si>
  <si>
    <t>triggers</t>
  </si>
  <si>
    <t>tribesman</t>
  </si>
  <si>
    <t>trial</t>
  </si>
  <si>
    <t>treasury</t>
  </si>
  <si>
    <t>tray</t>
  </si>
  <si>
    <t>transplantation</t>
  </si>
  <si>
    <t>traits</t>
  </si>
  <si>
    <t>trailer</t>
  </si>
  <si>
    <t>trail</t>
  </si>
  <si>
    <t>tragedy</t>
  </si>
  <si>
    <t>traditionally</t>
  </si>
  <si>
    <t>trace</t>
  </si>
  <si>
    <t>toxin</t>
  </si>
  <si>
    <t>townspeople</t>
  </si>
  <si>
    <t>tower</t>
  </si>
  <si>
    <t>towel</t>
  </si>
  <si>
    <t>tourist</t>
  </si>
  <si>
    <t>toss</t>
  </si>
  <si>
    <t>torture</t>
  </si>
  <si>
    <t>tortilla</t>
  </si>
  <si>
    <t>torso</t>
  </si>
  <si>
    <t>tornado</t>
  </si>
  <si>
    <t>tolerate</t>
  </si>
  <si>
    <t>tirelessly</t>
  </si>
  <si>
    <t>tiny</t>
  </si>
  <si>
    <t>tightly</t>
  </si>
  <si>
    <t>tighter</t>
  </si>
  <si>
    <t>tightens</t>
  </si>
  <si>
    <t>tighten</t>
  </si>
  <si>
    <t>tide</t>
  </si>
  <si>
    <t>thrust</t>
  </si>
  <si>
    <t>through</t>
  </si>
  <si>
    <t>threemonth</t>
  </si>
  <si>
    <t>threeday</t>
  </si>
  <si>
    <t>thread</t>
  </si>
  <si>
    <t>thousand</t>
  </si>
  <si>
    <t>thirteenyearold</t>
  </si>
  <si>
    <t>thirsty</t>
  </si>
  <si>
    <t>thin</t>
  </si>
  <si>
    <t>thick</t>
  </si>
  <si>
    <t>therapy</t>
  </si>
  <si>
    <t>theorist</t>
  </si>
  <si>
    <t>theoretical</t>
  </si>
  <si>
    <t>theme</t>
  </si>
  <si>
    <t>the Netherlands</t>
  </si>
  <si>
    <t>thats</t>
  </si>
  <si>
    <t>texture</t>
  </si>
  <si>
    <t>textile</t>
  </si>
  <si>
    <t>textbook</t>
  </si>
  <si>
    <t>testtaking</t>
  </si>
  <si>
    <t>testing</t>
  </si>
  <si>
    <t>terror</t>
  </si>
  <si>
    <t>terrific</t>
  </si>
  <si>
    <t>tenyearold</t>
  </si>
  <si>
    <t>tentrillionth</t>
  </si>
  <si>
    <t>tennis</t>
  </si>
  <si>
    <t>tender</t>
  </si>
  <si>
    <t>ten</t>
  </si>
  <si>
    <t>temple</t>
  </si>
  <si>
    <t>teenaged</t>
  </si>
  <si>
    <t>teen</t>
  </si>
  <si>
    <t>technically</t>
  </si>
  <si>
    <t>teaching</t>
  </si>
  <si>
    <t>tasty</t>
  </si>
  <si>
    <t>tangled</t>
  </si>
  <si>
    <t>tallest</t>
  </si>
  <si>
    <t>talentwesthighedu</t>
  </si>
  <si>
    <t>takeoff</t>
  </si>
  <si>
    <t>taekwondo</t>
  </si>
  <si>
    <t>systematically</t>
  </si>
  <si>
    <t>systematic</t>
  </si>
  <si>
    <t>syrup</t>
  </si>
  <si>
    <t>synthetic</t>
  </si>
  <si>
    <t>synthesize</t>
  </si>
  <si>
    <t>synapsis</t>
  </si>
  <si>
    <t>sympathetic</t>
  </si>
  <si>
    <t>sweetener</t>
  </si>
  <si>
    <t>sweating</t>
  </si>
  <si>
    <t>swear</t>
  </si>
  <si>
    <t>sway</t>
  </si>
  <si>
    <t>swarm</t>
  </si>
  <si>
    <t>sustainable</t>
  </si>
  <si>
    <t>sushi</t>
  </si>
  <si>
    <t>survivor</t>
  </si>
  <si>
    <t>surgeon</t>
  </si>
  <si>
    <t>surge</t>
  </si>
  <si>
    <t>surfers</t>
  </si>
  <si>
    <t>surfboard</t>
  </si>
  <si>
    <t>supplier</t>
  </si>
  <si>
    <t>superior</t>
  </si>
  <si>
    <t>superhuman</t>
  </si>
  <si>
    <t>superficial</t>
  </si>
  <si>
    <t>sunshine</t>
  </si>
  <si>
    <t>sunlight</t>
  </si>
  <si>
    <t>sunflower</t>
  </si>
  <si>
    <t>summon</t>
  </si>
  <si>
    <t>summer</t>
  </si>
  <si>
    <t>sugary</t>
  </si>
  <si>
    <t>suffers</t>
  </si>
  <si>
    <t>suffering</t>
  </si>
  <si>
    <t>sudden</t>
  </si>
  <si>
    <t>suction</t>
  </si>
  <si>
    <t>successfully</t>
  </si>
  <si>
    <t>succes</t>
  </si>
  <si>
    <t>subway</t>
  </si>
  <si>
    <t>suburb</t>
  </si>
  <si>
    <t>subtly</t>
  </si>
  <si>
    <t>subtle</t>
  </si>
  <si>
    <t>strongly</t>
  </si>
  <si>
    <t>striped</t>
  </si>
  <si>
    <t>string</t>
  </si>
  <si>
    <t>striking</t>
  </si>
  <si>
    <t>strictly</t>
  </si>
  <si>
    <t>stricter</t>
  </si>
  <si>
    <t>strengthen</t>
  </si>
  <si>
    <t>stream</t>
  </si>
  <si>
    <t>strategic</t>
  </si>
  <si>
    <t>strap</t>
  </si>
  <si>
    <t>strange</t>
  </si>
  <si>
    <t>straightforwardly</t>
  </si>
  <si>
    <t>storyteller</t>
  </si>
  <si>
    <t>storehouse</t>
  </si>
  <si>
    <t>stimulate</t>
  </si>
  <si>
    <t>stereotyping</t>
  </si>
  <si>
    <t>steal</t>
  </si>
  <si>
    <t>steak</t>
  </si>
  <si>
    <t>steady</t>
  </si>
  <si>
    <t>statistician</t>
  </si>
  <si>
    <t>statistic</t>
  </si>
  <si>
    <t>starve</t>
  </si>
  <si>
    <t>startle</t>
  </si>
  <si>
    <t>starlevel</t>
  </si>
  <si>
    <t>stain</t>
  </si>
  <si>
    <t>stability</t>
  </si>
  <si>
    <t>squirrel</t>
  </si>
  <si>
    <t>squat</t>
  </si>
  <si>
    <t>sprinting</t>
  </si>
  <si>
    <t>sprinter</t>
  </si>
  <si>
    <t>sprain</t>
  </si>
  <si>
    <t>spotting</t>
  </si>
  <si>
    <t>sportsman</t>
  </si>
  <si>
    <t>sporting</t>
  </si>
  <si>
    <t>splendidly</t>
  </si>
  <si>
    <t>splash</t>
  </si>
  <si>
    <t>spite</t>
  </si>
  <si>
    <t>spiritual</t>
  </si>
  <si>
    <t>spin</t>
  </si>
  <si>
    <t>spider</t>
  </si>
  <si>
    <t>spending</t>
  </si>
  <si>
    <t>spelling</t>
  </si>
  <si>
    <t>speedy</t>
  </si>
  <si>
    <t>spectator</t>
  </si>
  <si>
    <t>specialty</t>
  </si>
  <si>
    <t>specialoffer</t>
  </si>
  <si>
    <t>specialized</t>
  </si>
  <si>
    <t>specialize</t>
  </si>
  <si>
    <t>spam</t>
  </si>
  <si>
    <t>southeastern</t>
  </si>
  <si>
    <t>soup</t>
  </si>
  <si>
    <t>soundtrack</t>
  </si>
  <si>
    <t>sorting</t>
  </si>
  <si>
    <t>sorrowful</t>
  </si>
  <si>
    <t>sommelier</t>
  </si>
  <si>
    <t>somewhat</t>
  </si>
  <si>
    <t>somebody</t>
  </si>
  <si>
    <t>solutionbased</t>
  </si>
  <si>
    <t>soloist</t>
  </si>
  <si>
    <t>solid</t>
  </si>
  <si>
    <t>solar</t>
  </si>
  <si>
    <t>soil</t>
  </si>
  <si>
    <t>sociologist</t>
  </si>
  <si>
    <t>societys</t>
  </si>
  <si>
    <t>socially</t>
  </si>
  <si>
    <t>socializing</t>
  </si>
  <si>
    <t>socialist</t>
  </si>
  <si>
    <t>socialism</t>
  </si>
  <si>
    <t>sociable</t>
  </si>
  <si>
    <t>soar</t>
  </si>
  <si>
    <t>snore</t>
  </si>
  <si>
    <t>snake</t>
  </si>
  <si>
    <t>smoothly</t>
  </si>
  <si>
    <t>smoke</t>
  </si>
  <si>
    <t>smartphone</t>
  </si>
  <si>
    <t>slide</t>
  </si>
  <si>
    <t>sleeve</t>
  </si>
  <si>
    <t>skyscraper</t>
  </si>
  <si>
    <t>skull</t>
  </si>
  <si>
    <t>skepticism</t>
  </si>
  <si>
    <t>skateboard</t>
  </si>
  <si>
    <t>sixmonthold</t>
  </si>
  <si>
    <t>situp</t>
  </si>
  <si>
    <t>sire</t>
  </si>
  <si>
    <t>sir</t>
  </si>
  <si>
    <t>singleminded</t>
  </si>
  <si>
    <t>sincere</t>
  </si>
  <si>
    <t>simultaneously</t>
  </si>
  <si>
    <t>simplicity</t>
  </si>
  <si>
    <t>silky</t>
  </si>
  <si>
    <t>silicone</t>
  </si>
  <si>
    <t>significance</t>
  </si>
  <si>
    <t>sighted</t>
  </si>
  <si>
    <t>sigh</t>
  </si>
  <si>
    <t>sidewalk</t>
  </si>
  <si>
    <t>sidetoside</t>
  </si>
  <si>
    <t>sibling</t>
  </si>
  <si>
    <t>shy</t>
  </si>
  <si>
    <t>shrunk</t>
  </si>
  <si>
    <t>shrug</t>
  </si>
  <si>
    <t>shrimp</t>
  </si>
  <si>
    <t>shot</t>
  </si>
  <si>
    <t>shortterm</t>
  </si>
  <si>
    <t>shopping</t>
  </si>
  <si>
    <t>shine</t>
  </si>
  <si>
    <t>sheepskin</t>
  </si>
  <si>
    <t>sheep</t>
  </si>
  <si>
    <t>shame</t>
  </si>
  <si>
    <t>shade</t>
  </si>
  <si>
    <t>severely</t>
  </si>
  <si>
    <t>seventh</t>
  </si>
  <si>
    <t>sevendigit</t>
  </si>
  <si>
    <t>settled</t>
  </si>
  <si>
    <t>separation</t>
  </si>
  <si>
    <t>sensory</t>
  </si>
  <si>
    <t>sensing</t>
  </si>
  <si>
    <t>sensibly</t>
  </si>
  <si>
    <t>selfreports</t>
  </si>
  <si>
    <t>selfreport</t>
  </si>
  <si>
    <t>selfprotective</t>
  </si>
  <si>
    <t>selfishness</t>
  </si>
  <si>
    <t>selfimposed</t>
  </si>
  <si>
    <t>selfdriving</t>
  </si>
  <si>
    <t>selfdiscipline</t>
  </si>
  <si>
    <t>selfdestructive</t>
  </si>
  <si>
    <t>selfconscious</t>
  </si>
  <si>
    <t>selfconfidence</t>
  </si>
  <si>
    <t>seldom</t>
  </si>
  <si>
    <t>seeker</t>
  </si>
  <si>
    <t>secretly</t>
  </si>
  <si>
    <t>secondhand</t>
  </si>
  <si>
    <t>script</t>
  </si>
  <si>
    <t>scream</t>
  </si>
  <si>
    <t>scissors</t>
  </si>
  <si>
    <t>scent</t>
  </si>
  <si>
    <t>scary</t>
  </si>
  <si>
    <t>scale</t>
  </si>
  <si>
    <t>savor</t>
  </si>
  <si>
    <t>satisfying</t>
  </si>
  <si>
    <t>satellite</t>
  </si>
  <si>
    <t>sample</t>
  </si>
  <si>
    <t>salty</t>
  </si>
  <si>
    <t>salted</t>
  </si>
  <si>
    <t>salesperson</t>
  </si>
  <si>
    <t>salary</t>
  </si>
  <si>
    <t>sail</t>
  </si>
  <si>
    <t>safely</t>
  </si>
  <si>
    <t>sadness</t>
  </si>
  <si>
    <t>sacred</t>
  </si>
  <si>
    <t>sack</t>
  </si>
  <si>
    <t>rusty</t>
  </si>
  <si>
    <t>rusting</t>
  </si>
  <si>
    <t>rural</t>
  </si>
  <si>
    <t>ruin</t>
  </si>
  <si>
    <t>routinely</t>
  </si>
  <si>
    <t>roughly</t>
  </si>
  <si>
    <t>rotten</t>
  </si>
  <si>
    <t>roman</t>
  </si>
  <si>
    <t>roll</t>
  </si>
  <si>
    <t>rocketbomb</t>
  </si>
  <si>
    <t>rocket</t>
  </si>
  <si>
    <t>rob</t>
  </si>
  <si>
    <t>roar</t>
  </si>
  <si>
    <t>roadside</t>
  </si>
  <si>
    <t>ritual</t>
  </si>
  <si>
    <t>rigidify</t>
  </si>
  <si>
    <t>rigidified</t>
  </si>
  <si>
    <t>rider</t>
  </si>
  <si>
    <t>rewarding</t>
  </si>
  <si>
    <t>revolves</t>
  </si>
  <si>
    <t>revolve</t>
  </si>
  <si>
    <t>revolutionary</t>
  </si>
  <si>
    <t>revision</t>
  </si>
  <si>
    <t>revise</t>
  </si>
  <si>
    <t>reversal</t>
  </si>
  <si>
    <t>reuse</t>
  </si>
  <si>
    <t>retreat</t>
  </si>
  <si>
    <t>retirement</t>
  </si>
  <si>
    <t>retired</t>
  </si>
  <si>
    <t>retain</t>
  </si>
  <si>
    <t>resume</t>
  </si>
  <si>
    <t>restrictive</t>
  </si>
  <si>
    <t>restrict</t>
  </si>
  <si>
    <t>responsive</t>
  </si>
  <si>
    <t>respectively</t>
  </si>
  <si>
    <t>respectable</t>
  </si>
  <si>
    <t>resourcerich</t>
  </si>
  <si>
    <t>resist</t>
  </si>
  <si>
    <t>resemble</t>
  </si>
  <si>
    <t>resemblance</t>
  </si>
  <si>
    <t>resell</t>
  </si>
  <si>
    <t>researcherexplorer</t>
  </si>
  <si>
    <t>reproduction</t>
  </si>
  <si>
    <t>reproduce</t>
  </si>
  <si>
    <t>representative</t>
  </si>
  <si>
    <t>reporter</t>
  </si>
  <si>
    <t>repertoire</t>
  </si>
  <si>
    <t>renew</t>
  </si>
  <si>
    <t>render</t>
  </si>
  <si>
    <t>remote</t>
  </si>
  <si>
    <t>reminder</t>
  </si>
  <si>
    <t>reluctantly</t>
  </si>
  <si>
    <t>relevance</t>
  </si>
  <si>
    <t>releasing</t>
  </si>
  <si>
    <t>relaxing</t>
  </si>
  <si>
    <t>relaxed</t>
  </si>
  <si>
    <t>relation</t>
  </si>
  <si>
    <t>rejoice</t>
  </si>
  <si>
    <t>rejection</t>
  </si>
  <si>
    <t>reinforcement</t>
  </si>
  <si>
    <t>reinforce</t>
  </si>
  <si>
    <t>rehearse</t>
  </si>
  <si>
    <t>regulating</t>
  </si>
  <si>
    <t>registration</t>
  </si>
  <si>
    <t>refutes</t>
  </si>
  <si>
    <t>refuse</t>
  </si>
  <si>
    <t>refugee</t>
  </si>
  <si>
    <t>refreshing</t>
  </si>
  <si>
    <t>recycled</t>
  </si>
  <si>
    <t>recruit</t>
  </si>
  <si>
    <t>recreate</t>
  </si>
  <si>
    <t>recovers</t>
  </si>
  <si>
    <t>recorded</t>
  </si>
  <si>
    <t>reconsider</t>
  </si>
  <si>
    <t>recess</t>
  </si>
  <si>
    <t>receptive</t>
  </si>
  <si>
    <t>receipt</t>
  </si>
  <si>
    <t>rebirth</t>
  </si>
  <si>
    <t>rebel</t>
  </si>
  <si>
    <t>reasonable</t>
  </si>
  <si>
    <t>rearrangement</t>
  </si>
  <si>
    <t>rear</t>
  </si>
  <si>
    <t>realuncontrolledworld</t>
  </si>
  <si>
    <t>reaffirm</t>
  </si>
  <si>
    <t>readily</t>
  </si>
  <si>
    <t>ray</t>
  </si>
  <si>
    <t>rationally</t>
  </si>
  <si>
    <t>rationalize</t>
  </si>
  <si>
    <t>rationalist</t>
  </si>
  <si>
    <t>rating</t>
  </si>
  <si>
    <t>rarer</t>
  </si>
  <si>
    <t>rapid</t>
  </si>
  <si>
    <t>rainy</t>
  </si>
  <si>
    <t>raincoat</t>
  </si>
  <si>
    <t>ragged</t>
  </si>
  <si>
    <t>rage</t>
  </si>
  <si>
    <t>radically</t>
  </si>
  <si>
    <t>radiation</t>
  </si>
  <si>
    <t>radar</t>
  </si>
  <si>
    <t>racism</t>
  </si>
  <si>
    <t>quiet</t>
  </si>
  <si>
    <t>quicken</t>
  </si>
  <si>
    <t>questionnaire</t>
  </si>
  <si>
    <t>qualitative</t>
  </si>
  <si>
    <t>qualify</t>
  </si>
  <si>
    <t>puzzling</t>
  </si>
  <si>
    <t>pushup</t>
  </si>
  <si>
    <t>pushedout</t>
  </si>
  <si>
    <t>purse</t>
  </si>
  <si>
    <t>purple</t>
  </si>
  <si>
    <t>purely</t>
  </si>
  <si>
    <t>puppy</t>
  </si>
  <si>
    <t>punctuation</t>
  </si>
  <si>
    <t>pumpkin</t>
  </si>
  <si>
    <t>puddle</t>
  </si>
  <si>
    <t>psychoanalysis</t>
  </si>
  <si>
    <t>psychiatrist</t>
  </si>
  <si>
    <t>proprioceptive</t>
  </si>
  <si>
    <t>propose</t>
  </si>
  <si>
    <t>properly</t>
  </si>
  <si>
    <t>proofreading</t>
  </si>
  <si>
    <t>prone</t>
  </si>
  <si>
    <t>prolonged</t>
  </si>
  <si>
    <t>profitably</t>
  </si>
  <si>
    <t>profitable</t>
  </si>
  <si>
    <t>profitability</t>
  </si>
  <si>
    <t>profiler</t>
  </si>
  <si>
    <t>professorship</t>
  </si>
  <si>
    <t>productservice</t>
  </si>
  <si>
    <t>proclamation</t>
  </si>
  <si>
    <t>proceeds</t>
  </si>
  <si>
    <t>pro</t>
  </si>
  <si>
    <t>prized</t>
  </si>
  <si>
    <t>privacy</t>
  </si>
  <si>
    <t>prioritize</t>
  </si>
  <si>
    <t>prince</t>
  </si>
  <si>
    <t>priesthood</t>
  </si>
  <si>
    <t>priest</t>
  </si>
  <si>
    <t>priceless</t>
  </si>
  <si>
    <t>prevalent</t>
  </si>
  <si>
    <t>pretty</t>
  </si>
  <si>
    <t>presidential</t>
  </si>
  <si>
    <t>preschooler</t>
  </si>
  <si>
    <t>preregistration</t>
  </si>
  <si>
    <t>premodern</t>
  </si>
  <si>
    <t>premium</t>
  </si>
  <si>
    <t>preexisting</t>
  </si>
  <si>
    <t>predetermined</t>
  </si>
  <si>
    <t>predatory</t>
  </si>
  <si>
    <t>precision</t>
  </si>
  <si>
    <t>preadolescence</t>
  </si>
  <si>
    <t>pox</t>
  </si>
  <si>
    <t>powered</t>
  </si>
  <si>
    <t>posture</t>
  </si>
  <si>
    <t>possession</t>
  </si>
  <si>
    <t>pose</t>
  </si>
  <si>
    <t>portal</t>
  </si>
  <si>
    <t>port</t>
  </si>
  <si>
    <t>populated</t>
  </si>
  <si>
    <t>pollute</t>
  </si>
  <si>
    <t>politics</t>
  </si>
  <si>
    <t>polite</t>
  </si>
  <si>
    <t>policeman</t>
  </si>
  <si>
    <t>police</t>
  </si>
  <si>
    <t>poker</t>
  </si>
  <si>
    <t>poke</t>
  </si>
  <si>
    <t>poisonous</t>
  </si>
  <si>
    <t>plow</t>
  </si>
  <si>
    <t>playful</t>
  </si>
  <si>
    <t>plantseye</t>
  </si>
  <si>
    <t>planning</t>
  </si>
  <si>
    <t>plague</t>
  </si>
  <si>
    <t>placebo</t>
  </si>
  <si>
    <t>pipis</t>
  </si>
  <si>
    <t>pinsandneedles</t>
  </si>
  <si>
    <t>pineapple</t>
  </si>
  <si>
    <t>pianist</t>
  </si>
  <si>
    <t>phytoplant</t>
  </si>
  <si>
    <t>phytochemicals</t>
  </si>
  <si>
    <t>physiologist</t>
  </si>
  <si>
    <t>physiological</t>
  </si>
  <si>
    <t>physic</t>
  </si>
  <si>
    <t>phrase</t>
  </si>
  <si>
    <t>photography</t>
  </si>
  <si>
    <t>philosophical</t>
  </si>
  <si>
    <t>pessimism</t>
  </si>
  <si>
    <t>persuade</t>
  </si>
  <si>
    <t>persontobe</t>
  </si>
  <si>
    <t>permit</t>
  </si>
  <si>
    <t>permission</t>
  </si>
  <si>
    <t>permanently</t>
  </si>
  <si>
    <t>periodical</t>
  </si>
  <si>
    <t>perforated</t>
  </si>
  <si>
    <t>perforate</t>
  </si>
  <si>
    <t>perceptual</t>
  </si>
  <si>
    <t>pedal</t>
  </si>
  <si>
    <t>peculiar</t>
  </si>
  <si>
    <t>peanut</t>
  </si>
  <si>
    <t>peaceful</t>
  </si>
  <si>
    <t>payoff</t>
  </si>
  <si>
    <t>patience</t>
  </si>
  <si>
    <t>patch</t>
  </si>
  <si>
    <t>passionate</t>
  </si>
  <si>
    <t>passersby</t>
  </si>
  <si>
    <t>passage</t>
  </si>
  <si>
    <t>parry</t>
  </si>
  <si>
    <t>park</t>
  </si>
  <si>
    <t>parentchild</t>
  </si>
  <si>
    <t>parental</t>
  </si>
  <si>
    <t>paragraph</t>
  </si>
  <si>
    <t>paradox</t>
  </si>
  <si>
    <t>paradigm</t>
  </si>
  <si>
    <t>pant</t>
  </si>
  <si>
    <t>panic</t>
  </si>
  <si>
    <t>panel</t>
  </si>
  <si>
    <t>pancakelike</t>
  </si>
  <si>
    <t>palm</t>
  </si>
  <si>
    <t>palace</t>
  </si>
  <si>
    <t>pain</t>
  </si>
  <si>
    <t>oxygen</t>
  </si>
  <si>
    <t>overtime</t>
  </si>
  <si>
    <t>overtake</t>
  </si>
  <si>
    <t>overstate</t>
  </si>
  <si>
    <t>oversight</t>
  </si>
  <si>
    <t>overseas</t>
  </si>
  <si>
    <t>overlook</t>
  </si>
  <si>
    <t>overhear</t>
  </si>
  <si>
    <t>overhead</t>
  </si>
  <si>
    <t>overestimate</t>
  </si>
  <si>
    <t>overconsumption</t>
  </si>
  <si>
    <t>overconfidence</t>
  </si>
  <si>
    <t>over</t>
  </si>
  <si>
    <t>outrageous</t>
  </si>
  <si>
    <t>outgrow</t>
  </si>
  <si>
    <t>originates</t>
  </si>
  <si>
    <t>originate</t>
  </si>
  <si>
    <t>optic</t>
  </si>
  <si>
    <t>opt</t>
  </si>
  <si>
    <t>opposed</t>
  </si>
  <si>
    <t>opponent</t>
  </si>
  <si>
    <t>openness</t>
  </si>
  <si>
    <t>openminded</t>
  </si>
  <si>
    <t>openly</t>
  </si>
  <si>
    <t>opening</t>
  </si>
  <si>
    <t>onethird</t>
  </si>
  <si>
    <t>onemonth</t>
  </si>
  <si>
    <t>olive</t>
  </si>
  <si>
    <t>older</t>
  </si>
  <si>
    <t>offline</t>
  </si>
  <si>
    <t>officer</t>
  </si>
  <si>
    <t>offensive</t>
  </si>
  <si>
    <t>oddest</t>
  </si>
  <si>
    <t>odd</t>
  </si>
  <si>
    <t>occupation</t>
  </si>
  <si>
    <t>obsession</t>
  </si>
  <si>
    <t>objectively</t>
  </si>
  <si>
    <t>obey</t>
  </si>
  <si>
    <t>obese</t>
  </si>
  <si>
    <t>obedient</t>
  </si>
  <si>
    <t>obedience</t>
  </si>
  <si>
    <t>nutritionist</t>
  </si>
  <si>
    <t>nurture</t>
  </si>
  <si>
    <t>nursery</t>
  </si>
  <si>
    <t>numerous</t>
  </si>
  <si>
    <t>nuclear</t>
  </si>
  <si>
    <t>nowadays</t>
  </si>
  <si>
    <t>novelty</t>
  </si>
  <si>
    <t>notepad</t>
  </si>
  <si>
    <t>nose</t>
  </si>
  <si>
    <t>noon</t>
  </si>
  <si>
    <t>nonthirsty</t>
  </si>
  <si>
    <t>nonreason</t>
  </si>
  <si>
    <t>nonnutritive</t>
  </si>
  <si>
    <t>nonfiction</t>
  </si>
  <si>
    <t>nonexchangeable</t>
  </si>
  <si>
    <t>noncabdriving</t>
  </si>
  <si>
    <t>nonNavajo</t>
  </si>
  <si>
    <t>nomad</t>
  </si>
  <si>
    <t>noble</t>
  </si>
  <si>
    <t>ninety</t>
  </si>
  <si>
    <t>nightmare</t>
  </si>
  <si>
    <t>nevertheless</t>
  </si>
  <si>
    <t>neural</t>
  </si>
  <si>
    <t>nervousness</t>
  </si>
  <si>
    <t>nerve</t>
  </si>
  <si>
    <t>neighbour</t>
  </si>
  <si>
    <t>neighborhood</t>
  </si>
  <si>
    <t>negotiate</t>
  </si>
  <si>
    <t>negatively</t>
  </si>
  <si>
    <t>needless</t>
  </si>
  <si>
    <t>needle</t>
  </si>
  <si>
    <t>neck</t>
  </si>
  <si>
    <t>neatly</t>
  </si>
  <si>
    <t>navigation</t>
  </si>
  <si>
    <t>nationalism</t>
  </si>
  <si>
    <t>mythmaking</t>
  </si>
  <si>
    <t>mystery</t>
  </si>
  <si>
    <t>mutual</t>
  </si>
  <si>
    <t>musthave</t>
  </si>
  <si>
    <t>musician</t>
  </si>
  <si>
    <t>murder</t>
  </si>
  <si>
    <t>multitude</t>
  </si>
  <si>
    <t>multicultural</t>
  </si>
  <si>
    <t>mountainside</t>
  </si>
  <si>
    <t>mountainous</t>
  </si>
  <si>
    <t>mount</t>
  </si>
  <si>
    <t>motivator</t>
  </si>
  <si>
    <t>motionless</t>
  </si>
  <si>
    <t>motif</t>
  </si>
  <si>
    <t>motherdaughter</t>
  </si>
  <si>
    <t>mosquitorelated</t>
  </si>
  <si>
    <t>mosquito</t>
  </si>
  <si>
    <t>mortgage</t>
  </si>
  <si>
    <t>moon</t>
  </si>
  <si>
    <t>monumental</t>
  </si>
  <si>
    <t>monotony</t>
  </si>
  <si>
    <t>monitor</t>
  </si>
  <si>
    <t>mongongo</t>
  </si>
  <si>
    <t>momentbymoment</t>
  </si>
  <si>
    <t>momentary</t>
  </si>
  <si>
    <t>mom</t>
  </si>
  <si>
    <t>moistureladen</t>
  </si>
  <si>
    <t>modification</t>
  </si>
  <si>
    <t>modest</t>
  </si>
  <si>
    <t>modernity</t>
  </si>
  <si>
    <t>modernday</t>
  </si>
  <si>
    <t>moderator</t>
  </si>
  <si>
    <t>mobilize</t>
  </si>
  <si>
    <t>misplace</t>
  </si>
  <si>
    <t>misleading</t>
  </si>
  <si>
    <t>misguides</t>
  </si>
  <si>
    <t>miserable</t>
  </si>
  <si>
    <t>mint</t>
  </si>
  <si>
    <t>minister</t>
  </si>
  <si>
    <t>minime</t>
  </si>
  <si>
    <t>minimansion</t>
  </si>
  <si>
    <t>minimal</t>
  </si>
  <si>
    <t>mingle</t>
  </si>
  <si>
    <t>mindless</t>
  </si>
  <si>
    <t>millennium</t>
  </si>
  <si>
    <t>milkweed</t>
  </si>
  <si>
    <t>milk</t>
  </si>
  <si>
    <t>migratory</t>
  </si>
  <si>
    <t>migrate</t>
  </si>
  <si>
    <t>midstory</t>
  </si>
  <si>
    <t>midmorning</t>
  </si>
  <si>
    <t>midlife</t>
  </si>
  <si>
    <t>middleaged</t>
  </si>
  <si>
    <t>midday</t>
  </si>
  <si>
    <t>microphone</t>
  </si>
  <si>
    <t>metaphysical</t>
  </si>
  <si>
    <t>metabolic</t>
  </si>
  <si>
    <t>messy</t>
  </si>
  <si>
    <t>mess</t>
  </si>
  <si>
    <t>merrily</t>
  </si>
  <si>
    <t>merges</t>
  </si>
  <si>
    <t>merge</t>
  </si>
  <si>
    <t>merchant</t>
  </si>
  <si>
    <t>meow</t>
  </si>
  <si>
    <t>mentor</t>
  </si>
  <si>
    <t>mentally</t>
  </si>
  <si>
    <t>memorizing</t>
  </si>
  <si>
    <t>memorization</t>
  </si>
  <si>
    <t>medal</t>
  </si>
  <si>
    <t>mechanized</t>
  </si>
  <si>
    <t>mechanical</t>
  </si>
  <si>
    <t>mechanic</t>
  </si>
  <si>
    <t>meateating</t>
  </si>
  <si>
    <t>measle</t>
  </si>
  <si>
    <t>meanwhile</t>
  </si>
  <si>
    <t>means</t>
  </si>
  <si>
    <t>maximum</t>
  </si>
  <si>
    <t>maturity</t>
  </si>
  <si>
    <t>mathematician</t>
  </si>
  <si>
    <t>mathematically</t>
  </si>
  <si>
    <t>materialize</t>
  </si>
  <si>
    <t>mastery</t>
  </si>
  <si>
    <t>master</t>
  </si>
  <si>
    <t>massive</t>
  </si>
  <si>
    <t>mass</t>
  </si>
  <si>
    <t>mask</t>
  </si>
  <si>
    <t>martial</t>
  </si>
  <si>
    <t>marketplace</t>
  </si>
  <si>
    <t>marked</t>
  </si>
  <si>
    <t>margin</t>
  </si>
  <si>
    <t>mapmaking</t>
  </si>
  <si>
    <t>manufacture</t>
  </si>
  <si>
    <t>manually</t>
  </si>
  <si>
    <t>manual</t>
  </si>
  <si>
    <t>mango</t>
  </si>
  <si>
    <t>man made</t>
  </si>
  <si>
    <t>maker</t>
  </si>
  <si>
    <t>mail</t>
  </si>
  <si>
    <t>magic</t>
  </si>
  <si>
    <t>magazine</t>
  </si>
  <si>
    <t>mad</t>
  </si>
  <si>
    <t>luncheon</t>
  </si>
  <si>
    <t>luckythey</t>
  </si>
  <si>
    <t>luckily</t>
  </si>
  <si>
    <t>lowincome</t>
  </si>
  <si>
    <t>lovely</t>
  </si>
  <si>
    <t>lounge</t>
  </si>
  <si>
    <t>loss</t>
  </si>
  <si>
    <t>longtime</t>
  </si>
  <si>
    <t>longlasting</t>
  </si>
  <si>
    <t>loiter</t>
  </si>
  <si>
    <t>locate</t>
  </si>
  <si>
    <t>liver</t>
  </si>
  <si>
    <t>literature</t>
  </si>
  <si>
    <t>literate</t>
  </si>
  <si>
    <t>literacy</t>
  </si>
  <si>
    <t>liquor</t>
  </si>
  <si>
    <t>liquid</t>
  </si>
  <si>
    <t>lip</t>
  </si>
  <si>
    <t>lion</t>
  </si>
  <si>
    <t>lining</t>
  </si>
  <si>
    <t>likeminded</t>
  </si>
  <si>
    <t>likelihood</t>
  </si>
  <si>
    <t>lightyears</t>
  </si>
  <si>
    <t>lightly</t>
  </si>
  <si>
    <t>lighten</t>
  </si>
  <si>
    <t>librarys</t>
  </si>
  <si>
    <t>lengthen</t>
  </si>
  <si>
    <t>leisurely</t>
  </si>
  <si>
    <t>legend</t>
  </si>
  <si>
    <t>learner</t>
  </si>
  <si>
    <t>lean</t>
  </si>
  <si>
    <t>lazy</t>
  </si>
  <si>
    <t>layout</t>
  </si>
  <si>
    <t>layer</t>
  </si>
  <si>
    <t>lay</t>
  </si>
  <si>
    <t>lawyer</t>
  </si>
  <si>
    <t>lawn</t>
  </si>
  <si>
    <t>lasting</t>
  </si>
  <si>
    <t>laptop</t>
  </si>
  <si>
    <t>laboratory</t>
  </si>
  <si>
    <t>lab</t>
  </si>
  <si>
    <t>kspeechkcontestcom</t>
  </si>
  <si>
    <t>knight</t>
  </si>
  <si>
    <t>kite</t>
  </si>
  <si>
    <t>kin</t>
  </si>
  <si>
    <t>kilometer</t>
  </si>
  <si>
    <t>kilogram</t>
  </si>
  <si>
    <t>kicker</t>
  </si>
  <si>
    <t>justice</t>
  </si>
  <si>
    <t>judo</t>
  </si>
  <si>
    <t>jtialgpmnet</t>
  </si>
  <si>
    <t>journalism</t>
  </si>
  <si>
    <t>joint</t>
  </si>
  <si>
    <t>jet</t>
  </si>
  <si>
    <t>jelly</t>
  </si>
  <si>
    <t>jazz</t>
  </si>
  <si>
    <t>jam</t>
  </si>
  <si>
    <t>jacket</t>
  </si>
  <si>
    <t>itll</t>
  </si>
  <si>
    <t>irritate</t>
  </si>
  <si>
    <t>irrationally</t>
  </si>
  <si>
    <t>irrational</t>
  </si>
  <si>
    <t>ironically</t>
  </si>
  <si>
    <t>ipmarathoncom</t>
  </si>
  <si>
    <t>inward</t>
  </si>
  <si>
    <t>inverse</t>
  </si>
  <si>
    <t>inventory</t>
  </si>
  <si>
    <t>inventor</t>
  </si>
  <si>
    <t>invariably</t>
  </si>
  <si>
    <t>intimidating</t>
  </si>
  <si>
    <t>intimate</t>
  </si>
  <si>
    <t>intervene</t>
  </si>
  <si>
    <t>intertwine</t>
  </si>
  <si>
    <t>interpretation</t>
  </si>
  <si>
    <t>interpersonal</t>
  </si>
  <si>
    <t>internship</t>
  </si>
  <si>
    <t>internet</t>
  </si>
  <si>
    <t>internally</t>
  </si>
  <si>
    <t>interference</t>
  </si>
  <si>
    <t>interestingly</t>
  </si>
  <si>
    <t>interdependent</t>
  </si>
  <si>
    <t>interacting</t>
  </si>
  <si>
    <t>intensively</t>
  </si>
  <si>
    <t>intensive</t>
  </si>
  <si>
    <t>intensity</t>
  </si>
  <si>
    <t>intensify</t>
  </si>
  <si>
    <t>intellective</t>
  </si>
  <si>
    <t>integration</t>
  </si>
  <si>
    <t>insufficient</t>
  </si>
  <si>
    <t>institutionally</t>
  </si>
  <si>
    <t>instinctive</t>
  </si>
  <si>
    <t>instant</t>
  </si>
  <si>
    <t>insane</t>
  </si>
  <si>
    <t>inquire</t>
  </si>
  <si>
    <t>input</t>
  </si>
  <si>
    <t>innovative</t>
  </si>
  <si>
    <t>innermost</t>
  </si>
  <si>
    <t>innate</t>
  </si>
  <si>
    <t>initiate</t>
  </si>
  <si>
    <t>initial</t>
  </si>
  <si>
    <t>inhabitant</t>
  </si>
  <si>
    <t>ingroup</t>
  </si>
  <si>
    <t>influencer</t>
  </si>
  <si>
    <t>inflow</t>
  </si>
  <si>
    <t>inflexible</t>
  </si>
  <si>
    <t>infinite</t>
  </si>
  <si>
    <t>infant</t>
  </si>
  <si>
    <t>inelastic</t>
  </si>
  <si>
    <t>industrialized</t>
  </si>
  <si>
    <t>indulge</t>
  </si>
  <si>
    <t>induce</t>
  </si>
  <si>
    <t>individually</t>
  </si>
  <si>
    <t>individualized</t>
  </si>
  <si>
    <t>indistinguishable</t>
  </si>
  <si>
    <t>indicator</t>
  </si>
  <si>
    <t>incubator</t>
  </si>
  <si>
    <t>incredible</t>
  </si>
  <si>
    <t>increased</t>
  </si>
  <si>
    <t>inconsistency</t>
  </si>
  <si>
    <t>inclusion</t>
  </si>
  <si>
    <t>incline</t>
  </si>
  <si>
    <t>inclination</t>
  </si>
  <si>
    <t>incidence</t>
  </si>
  <si>
    <t>inborn</t>
  </si>
  <si>
    <t>inanimate</t>
  </si>
  <si>
    <t>inadequateness</t>
  </si>
  <si>
    <t>inactive</t>
  </si>
  <si>
    <t>impulsively</t>
  </si>
  <si>
    <t>impossibility</t>
  </si>
  <si>
    <t>importer</t>
  </si>
  <si>
    <t>implication</t>
  </si>
  <si>
    <t>impersonal</t>
  </si>
  <si>
    <t>impatient</t>
  </si>
  <si>
    <t>immersive</t>
  </si>
  <si>
    <t>immersed</t>
  </si>
  <si>
    <t>imago</t>
  </si>
  <si>
    <t>imagining</t>
  </si>
  <si>
    <t>imaginary</t>
  </si>
  <si>
    <t>illustrative</t>
  </si>
  <si>
    <t>illustration</t>
  </si>
  <si>
    <t>icy</t>
  </si>
  <si>
    <t>hypothesize</t>
  </si>
  <si>
    <t>hurricane</t>
  </si>
  <si>
    <t>huntergatherer</t>
  </si>
  <si>
    <t>hunger</t>
  </si>
  <si>
    <t>hundred</t>
  </si>
  <si>
    <t>humorous</t>
  </si>
  <si>
    <t>humidity</t>
  </si>
  <si>
    <t>humanly</t>
  </si>
  <si>
    <t>humanitys</t>
  </si>
  <si>
    <t>hum</t>
  </si>
  <si>
    <t>hover</t>
  </si>
  <si>
    <t>housing</t>
  </si>
  <si>
    <t>hourandahalf</t>
  </si>
  <si>
    <t>hotter</t>
  </si>
  <si>
    <t>hotline</t>
  </si>
  <si>
    <t>hostility</t>
  </si>
  <si>
    <t>hostile</t>
  </si>
  <si>
    <t>hostess</t>
  </si>
  <si>
    <t>host</t>
  </si>
  <si>
    <t>hospitality</t>
  </si>
  <si>
    <t>horseshaped</t>
  </si>
  <si>
    <t>horrify</t>
  </si>
  <si>
    <t>horn</t>
  </si>
  <si>
    <t>horizontally</t>
  </si>
  <si>
    <t>horizontal</t>
  </si>
  <si>
    <t>hopeless</t>
  </si>
  <si>
    <t>hop</t>
  </si>
  <si>
    <t>honorary</t>
  </si>
  <si>
    <t>honeymoon</t>
  </si>
  <si>
    <t>honey</t>
  </si>
  <si>
    <t>honestly</t>
  </si>
  <si>
    <t>hometown</t>
  </si>
  <si>
    <t>homemade</t>
  </si>
  <si>
    <t>historically</t>
  </si>
  <si>
    <t>historian</t>
  </si>
  <si>
    <t>hinder</t>
  </si>
  <si>
    <t>hike</t>
  </si>
  <si>
    <t>highsugar</t>
  </si>
  <si>
    <t>highrisk</t>
  </si>
  <si>
    <t>highjump</t>
  </si>
  <si>
    <t>highincome</t>
  </si>
  <si>
    <t>higherthanaverage</t>
  </si>
  <si>
    <t>highcalorie</t>
  </si>
  <si>
    <t>hibernates</t>
  </si>
  <si>
    <t>hibernate</t>
  </si>
  <si>
    <t>heroine</t>
  </si>
  <si>
    <t>heritage</t>
  </si>
  <si>
    <t>hemisphere</t>
  </si>
  <si>
    <t>helpless</t>
  </si>
  <si>
    <t>hell</t>
  </si>
  <si>
    <t>heavier</t>
  </si>
  <si>
    <t>heavenly</t>
  </si>
  <si>
    <t>heaven</t>
  </si>
  <si>
    <t>heating</t>
  </si>
  <si>
    <t>heater</t>
  </si>
  <si>
    <t>heartwarming</t>
  </si>
  <si>
    <t>heartbeat</t>
  </si>
  <si>
    <t>hearing</t>
  </si>
  <si>
    <t>healthful</t>
  </si>
  <si>
    <t>headon</t>
  </si>
  <si>
    <t>headache</t>
  </si>
  <si>
    <t>hazardous</t>
  </si>
  <si>
    <t>havent</t>
  </si>
  <si>
    <t>havenots</t>
  </si>
  <si>
    <t>hatch</t>
  </si>
  <si>
    <t>hat</t>
  </si>
  <si>
    <t>hasnt</t>
  </si>
  <si>
    <t>harmonious</t>
  </si>
  <si>
    <t>hardworking</t>
  </si>
  <si>
    <t>hardtochange</t>
  </si>
  <si>
    <t>handy</t>
  </si>
  <si>
    <t>handwriting</t>
  </si>
  <si>
    <t>handson</t>
  </si>
  <si>
    <t>handmade</t>
  </si>
  <si>
    <t>handful</t>
  </si>
  <si>
    <t>handbook</t>
  </si>
  <si>
    <t>handball</t>
  </si>
  <si>
    <t>hammer</t>
  </si>
  <si>
    <t>hamburger</t>
  </si>
  <si>
    <t>hall</t>
  </si>
  <si>
    <t>hairspray</t>
  </si>
  <si>
    <t>hacker</t>
  </si>
  <si>
    <t>guy</t>
  </si>
  <si>
    <t>gun</t>
  </si>
  <si>
    <t>gumbo</t>
  </si>
  <si>
    <t>guilt</t>
  </si>
  <si>
    <t>guessing</t>
  </si>
  <si>
    <t>grower</t>
  </si>
  <si>
    <t>grip</t>
  </si>
  <si>
    <t>greenhouse</t>
  </si>
  <si>
    <t>greencolored</t>
  </si>
  <si>
    <t>gravitational</t>
  </si>
  <si>
    <t>gravitation</t>
  </si>
  <si>
    <t>gratify</t>
  </si>
  <si>
    <t>grasp</t>
  </si>
  <si>
    <t>grape</t>
  </si>
  <si>
    <t>grandmaster</t>
  </si>
  <si>
    <t>graduation</t>
  </si>
  <si>
    <t>graduate</t>
  </si>
  <si>
    <t>gradual</t>
  </si>
  <si>
    <t>grader</t>
  </si>
  <si>
    <t>grabbing</t>
  </si>
  <si>
    <t>governmentowned</t>
  </si>
  <si>
    <t>gossip</t>
  </si>
  <si>
    <t>goodtasting</t>
  </si>
  <si>
    <t>glue</t>
  </si>
  <si>
    <t>gloomy</t>
  </si>
  <si>
    <t>globe</t>
  </si>
  <si>
    <t>glance</t>
  </si>
  <si>
    <t>giraffe</t>
  </si>
  <si>
    <t>gifted</t>
  </si>
  <si>
    <t>giant</t>
  </si>
  <si>
    <t>gesture</t>
  </si>
  <si>
    <t>geographical</t>
  </si>
  <si>
    <t>generation</t>
  </si>
  <si>
    <t>generalizes</t>
  </si>
  <si>
    <t>generalized</t>
  </si>
  <si>
    <t>gear</t>
  </si>
  <si>
    <t>gaze</t>
  </si>
  <si>
    <t>gathering</t>
  </si>
  <si>
    <t>garage</t>
  </si>
  <si>
    <t>gamma</t>
  </si>
  <si>
    <t>gallerys</t>
  </si>
  <si>
    <t>gallery</t>
  </si>
  <si>
    <t>fur</t>
  </si>
  <si>
    <t>funny</t>
  </si>
  <si>
    <t>funniness</t>
  </si>
  <si>
    <t>fundamentally</t>
  </si>
  <si>
    <t>fund</t>
  </si>
  <si>
    <t>functioning</t>
  </si>
  <si>
    <t>functional</t>
  </si>
  <si>
    <t>fulltime</t>
  </si>
  <si>
    <t>fulfill</t>
  </si>
  <si>
    <t>fuel</t>
  </si>
  <si>
    <t>frustration</t>
  </si>
  <si>
    <t>frightening</t>
  </si>
  <si>
    <t>frightened</t>
  </si>
  <si>
    <t>friendship</t>
  </si>
  <si>
    <t>friendliness</t>
  </si>
  <si>
    <t>freshman</t>
  </si>
  <si>
    <t>frequent</t>
  </si>
  <si>
    <t>freemarket</t>
  </si>
  <si>
    <t>freely</t>
  </si>
  <si>
    <t>fragility</t>
  </si>
  <si>
    <t>fraction</t>
  </si>
  <si>
    <t>foster</t>
  </si>
  <si>
    <t>former</t>
  </si>
  <si>
    <t>formally</t>
  </si>
  <si>
    <t>formalize</t>
  </si>
  <si>
    <t>formal</t>
  </si>
  <si>
    <t>forever</t>
  </si>
  <si>
    <t>forestry</t>
  </si>
  <si>
    <t>foolish</t>
  </si>
  <si>
    <t>fold</t>
  </si>
  <si>
    <t>fluid</t>
  </si>
  <si>
    <t>fluent</t>
  </si>
  <si>
    <t>fluency</t>
  </si>
  <si>
    <t>flu</t>
  </si>
  <si>
    <t>flourish</t>
  </si>
  <si>
    <t>flexibility</t>
  </si>
  <si>
    <t>flesh</t>
  </si>
  <si>
    <t>flaw</t>
  </si>
  <si>
    <t>flavour</t>
  </si>
  <si>
    <t>flavor</t>
  </si>
  <si>
    <t>flatearth</t>
  </si>
  <si>
    <t>flashy</t>
  </si>
  <si>
    <t>fiveday</t>
  </si>
  <si>
    <t>fitness</t>
  </si>
  <si>
    <t>firstgrade</t>
  </si>
  <si>
    <t>firing</t>
  </si>
  <si>
    <t>finite</t>
  </si>
  <si>
    <t>fingertip</t>
  </si>
  <si>
    <t>finder</t>
  </si>
  <si>
    <t>filter</t>
  </si>
  <si>
    <t>fierce</t>
  </si>
  <si>
    <t>fielder</t>
  </si>
  <si>
    <t>fiction</t>
  </si>
  <si>
    <t>festivity</t>
  </si>
  <si>
    <t>fertilizer</t>
  </si>
  <si>
    <t>feat</t>
  </si>
  <si>
    <t>fearful</t>
  </si>
  <si>
    <t>fawn</t>
  </si>
  <si>
    <t>favour</t>
  </si>
  <si>
    <t>fatty</t>
  </si>
  <si>
    <t>fatten</t>
  </si>
  <si>
    <t>fatigue</t>
  </si>
  <si>
    <t>fatherson</t>
  </si>
  <si>
    <t>fateful</t>
  </si>
  <si>
    <t>fatal</t>
  </si>
  <si>
    <t>fastfood</t>
  </si>
  <si>
    <t>fasten</t>
  </si>
  <si>
    <t>fashion</t>
  </si>
  <si>
    <t>fascinating</t>
  </si>
  <si>
    <t>faroff</t>
  </si>
  <si>
    <t>farewell</t>
  </si>
  <si>
    <t>familiarity</t>
  </si>
  <si>
    <t>familial</t>
  </si>
  <si>
    <t>falsecause</t>
  </si>
  <si>
    <t>fake</t>
  </si>
  <si>
    <t>faith</t>
  </si>
  <si>
    <t>fad</t>
  </si>
  <si>
    <t>factual</t>
  </si>
  <si>
    <t>fable</t>
  </si>
  <si>
    <t>extraneous</t>
  </si>
  <si>
    <t>extinction</t>
  </si>
  <si>
    <t>extensive</t>
  </si>
  <si>
    <t>extension</t>
  </si>
  <si>
    <t>expressive</t>
  </si>
  <si>
    <t>explosion</t>
  </si>
  <si>
    <t>explorer</t>
  </si>
  <si>
    <t>exploratory</t>
  </si>
  <si>
    <t>exploration</t>
  </si>
  <si>
    <t>explode</t>
  </si>
  <si>
    <t>explicit</t>
  </si>
  <si>
    <t>experimenter</t>
  </si>
  <si>
    <t>experimental</t>
  </si>
  <si>
    <t>experientially</t>
  </si>
  <si>
    <t>existing</t>
  </si>
  <si>
    <t>exhibiting</t>
  </si>
  <si>
    <t>excerpt</t>
  </si>
  <si>
    <t>exaggerated</t>
  </si>
  <si>
    <t>exact</t>
  </si>
  <si>
    <t>evenly</t>
  </si>
  <si>
    <t>evaluation</t>
  </si>
  <si>
    <t>evaluates</t>
  </si>
  <si>
    <t>eucalyptus</t>
  </si>
  <si>
    <t>etiquette</t>
  </si>
  <si>
    <t>ethnic</t>
  </si>
  <si>
    <t>ethically</t>
  </si>
  <si>
    <t>estate</t>
  </si>
  <si>
    <t>escalate</t>
  </si>
  <si>
    <t>equal</t>
  </si>
  <si>
    <t>enviable</t>
  </si>
  <si>
    <t>entree</t>
  </si>
  <si>
    <t>enthusiastic</t>
  </si>
  <si>
    <t>entertains</t>
  </si>
  <si>
    <t>entertainment</t>
  </si>
  <si>
    <t>entertainer</t>
  </si>
  <si>
    <t>enroll</t>
  </si>
  <si>
    <t>enlightened</t>
  </si>
  <si>
    <t>enjoyment</t>
  </si>
  <si>
    <t>engineer</t>
  </si>
  <si>
    <t>engages</t>
  </si>
  <si>
    <t>engagement</t>
  </si>
  <si>
    <t>enforcement</t>
  </si>
  <si>
    <t>energyefficient</t>
  </si>
  <si>
    <t>endurance</t>
  </si>
  <si>
    <t>ending</t>
  </si>
  <si>
    <t>endemic</t>
  </si>
  <si>
    <t>endeavor</t>
  </si>
  <si>
    <t>encode</t>
  </si>
  <si>
    <t>enact</t>
  </si>
  <si>
    <t>empty</t>
  </si>
  <si>
    <t>empowers</t>
  </si>
  <si>
    <t>empower</t>
  </si>
  <si>
    <t>empathy</t>
  </si>
  <si>
    <t>empathize</t>
  </si>
  <si>
    <t>emotive</t>
  </si>
  <si>
    <t>emotionless</t>
  </si>
  <si>
    <t>emission</t>
  </si>
  <si>
    <t>emigrate</t>
  </si>
  <si>
    <t>emergency</t>
  </si>
  <si>
    <t>embarrass</t>
  </si>
  <si>
    <t>elsewhere</t>
  </si>
  <si>
    <t>elses</t>
  </si>
  <si>
    <t>elemental</t>
  </si>
  <si>
    <t>electrical</t>
  </si>
  <si>
    <t>eighteenth</t>
  </si>
  <si>
    <t>eggplant</t>
  </si>
  <si>
    <t>egg</t>
  </si>
  <si>
    <t>effortful</t>
  </si>
  <si>
    <t>efficiency</t>
  </si>
  <si>
    <t>edited</t>
  </si>
  <si>
    <t>edit</t>
  </si>
  <si>
    <t>ecommerce</t>
  </si>
  <si>
    <t>ecological</t>
  </si>
  <si>
    <t>easytochange</t>
  </si>
  <si>
    <t>earphone</t>
  </si>
  <si>
    <t>dusty</t>
  </si>
  <si>
    <t>dump</t>
  </si>
  <si>
    <t>dull</t>
  </si>
  <si>
    <t>drug</t>
  </si>
  <si>
    <t>driving</t>
  </si>
  <si>
    <t>dries</t>
  </si>
  <si>
    <t>dressing</t>
  </si>
  <si>
    <t>drawback</t>
  </si>
  <si>
    <t>drastically</t>
  </si>
  <si>
    <t>drama</t>
  </si>
  <si>
    <t>downward</t>
  </si>
  <si>
    <t>downtown</t>
  </si>
  <si>
    <t>downplay</t>
  </si>
  <si>
    <t>downgrade</t>
  </si>
  <si>
    <t>doubtful</t>
  </si>
  <si>
    <t>dose</t>
  </si>
  <si>
    <t>dooropen</t>
  </si>
  <si>
    <t>doorclose</t>
  </si>
  <si>
    <t>domination</t>
  </si>
  <si>
    <t>dominate</t>
  </si>
  <si>
    <t>dominance</t>
  </si>
  <si>
    <t>dolphin</t>
  </si>
  <si>
    <t>doll</t>
  </si>
  <si>
    <t>doglover</t>
  </si>
  <si>
    <t>doctorate</t>
  </si>
  <si>
    <t>diversification</t>
  </si>
  <si>
    <t>disturbance</t>
  </si>
  <si>
    <t>district</t>
  </si>
  <si>
    <t>distribution</t>
  </si>
  <si>
    <t>distressed</t>
  </si>
  <si>
    <t>dissatisfy</t>
  </si>
  <si>
    <t>disruption</t>
  </si>
  <si>
    <t>disrespectful</t>
  </si>
  <si>
    <t>disprove</t>
  </si>
  <si>
    <t>dispositional</t>
  </si>
  <si>
    <t>disposal</t>
  </si>
  <si>
    <t>dishwasher</t>
  </si>
  <si>
    <t>disgusting</t>
  </si>
  <si>
    <t>disgust</t>
  </si>
  <si>
    <t>discriminatory</t>
  </si>
  <si>
    <t>discouraged</t>
  </si>
  <si>
    <t>disciplinary</t>
  </si>
  <si>
    <t>discern</t>
  </si>
  <si>
    <t>disbelief</t>
  </si>
  <si>
    <t>disassociate</t>
  </si>
  <si>
    <t>disappointment</t>
  </si>
  <si>
    <t>disagreement</t>
  </si>
  <si>
    <t>dirty</t>
  </si>
  <si>
    <t>directional</t>
  </si>
  <si>
    <t>dinosaur</t>
  </si>
  <si>
    <t>diligently</t>
  </si>
  <si>
    <t>digestive</t>
  </si>
  <si>
    <t>dial</t>
  </si>
  <si>
    <t>diabetes</t>
  </si>
  <si>
    <t>devoted</t>
  </si>
  <si>
    <t>devil</t>
  </si>
  <si>
    <t>developing</t>
  </si>
  <si>
    <t>developed</t>
  </si>
  <si>
    <t>detective</t>
  </si>
  <si>
    <t>desperate</t>
  </si>
  <si>
    <t>despair</t>
  </si>
  <si>
    <t>desk</t>
  </si>
  <si>
    <t>desirability</t>
  </si>
  <si>
    <t>deserve</t>
  </si>
  <si>
    <t>descriptive</t>
  </si>
  <si>
    <t>descent</t>
  </si>
  <si>
    <t>descend</t>
  </si>
  <si>
    <t>der</t>
  </si>
  <si>
    <t>depressed</t>
  </si>
  <si>
    <t>depiction</t>
  </si>
  <si>
    <t>depict</t>
  </si>
  <si>
    <t>department</t>
  </si>
  <si>
    <t>demanding</t>
  </si>
  <si>
    <t>delivery</t>
  </si>
  <si>
    <t>delighting</t>
  </si>
  <si>
    <t>delicately</t>
  </si>
  <si>
    <t>delicate</t>
  </si>
  <si>
    <t>deliberation</t>
  </si>
  <si>
    <t>delay</t>
  </si>
  <si>
    <t>deficiency</t>
  </si>
  <si>
    <t>defect</t>
  </si>
  <si>
    <t>deepseated</t>
  </si>
  <si>
    <t>dedication</t>
  </si>
  <si>
    <t>deceptively</t>
  </si>
  <si>
    <t>deceptive</t>
  </si>
  <si>
    <t>deceit</t>
  </si>
  <si>
    <t>debating</t>
  </si>
  <si>
    <t>deafening</t>
  </si>
  <si>
    <t>dead</t>
  </si>
  <si>
    <t>dare</t>
  </si>
  <si>
    <t>dangerously</t>
  </si>
  <si>
    <t>dangeralert</t>
  </si>
  <si>
    <t>dancing</t>
  </si>
  <si>
    <t>dancer</t>
  </si>
  <si>
    <t>damaging</t>
  </si>
  <si>
    <t>dad</t>
  </si>
  <si>
    <t>cute</t>
  </si>
  <si>
    <t>customeroriented</t>
  </si>
  <si>
    <t>customercentered</t>
  </si>
  <si>
    <t>customdesign</t>
  </si>
  <si>
    <t>curtain</t>
  </si>
  <si>
    <t>cultivation</t>
  </si>
  <si>
    <t>cuisine</t>
  </si>
  <si>
    <t>cucumber</t>
  </si>
  <si>
    <t>crude</t>
  </si>
  <si>
    <t>crucial</t>
  </si>
  <si>
    <t>crowded</t>
  </si>
  <si>
    <t>crosscountry</t>
  </si>
  <si>
    <t>crocodile</t>
  </si>
  <si>
    <t>crisis</t>
  </si>
  <si>
    <t>cream</t>
  </si>
  <si>
    <t>creak</t>
  </si>
  <si>
    <t>crazy</t>
  </si>
  <si>
    <t>crayon</t>
  </si>
  <si>
    <t>craft</t>
  </si>
  <si>
    <t>cracker</t>
  </si>
  <si>
    <t>cow</t>
  </si>
  <si>
    <t>countryside</t>
  </si>
  <si>
    <t>counterargument</t>
  </si>
  <si>
    <t>coughing</t>
  </si>
  <si>
    <t>cottage</t>
  </si>
  <si>
    <t>costsaving</t>
  </si>
  <si>
    <t>costly</t>
  </si>
  <si>
    <t>cortex</t>
  </si>
  <si>
    <t>corset</t>
  </si>
  <si>
    <t>corruption</t>
  </si>
  <si>
    <t>copying</t>
  </si>
  <si>
    <t>copy</t>
  </si>
  <si>
    <t>coordinate</t>
  </si>
  <si>
    <t>cooking</t>
  </si>
  <si>
    <t>cookie</t>
  </si>
  <si>
    <t>conversely</t>
  </si>
  <si>
    <t>conversational</t>
  </si>
  <si>
    <t>conventional</t>
  </si>
  <si>
    <t>convention</t>
  </si>
  <si>
    <t>convenience</t>
  </si>
  <si>
    <t>controversial</t>
  </si>
  <si>
    <t>contributes</t>
  </si>
  <si>
    <t>contrary</t>
  </si>
  <si>
    <t>contradictory</t>
  </si>
  <si>
    <t>contract</t>
  </si>
  <si>
    <t>continuum</t>
  </si>
  <si>
    <t>continuously</t>
  </si>
  <si>
    <t>continually</t>
  </si>
  <si>
    <t>contestsmilephotocom</t>
  </si>
  <si>
    <t>contestant</t>
  </si>
  <si>
    <t>contented</t>
  </si>
  <si>
    <t>contaminate</t>
  </si>
  <si>
    <t>constructive</t>
  </si>
  <si>
    <t>construct</t>
  </si>
  <si>
    <t>constituent</t>
  </si>
  <si>
    <t>consistency</t>
  </si>
  <si>
    <t>consist</t>
  </si>
  <si>
    <t>conserve</t>
  </si>
  <si>
    <t>conservationist</t>
  </si>
  <si>
    <t>conservation</t>
  </si>
  <si>
    <t>consequently</t>
  </si>
  <si>
    <t>consequent</t>
  </si>
  <si>
    <t>consciously</t>
  </si>
  <si>
    <t>connected</t>
  </si>
  <si>
    <t>congratulate</t>
  </si>
  <si>
    <t>confusion</t>
  </si>
  <si>
    <t>confront</t>
  </si>
  <si>
    <t>conformity</t>
  </si>
  <si>
    <t>conform</t>
  </si>
  <si>
    <t>conflicting</t>
  </si>
  <si>
    <t>confidently</t>
  </si>
  <si>
    <t>conference</t>
  </si>
  <si>
    <t>conditioner</t>
  </si>
  <si>
    <t>concerto</t>
  </si>
  <si>
    <t>conception</t>
  </si>
  <si>
    <t>conceive</t>
  </si>
  <si>
    <t>con</t>
  </si>
  <si>
    <t>compute</t>
  </si>
  <si>
    <t>compromise</t>
  </si>
  <si>
    <t>comprehensibility</t>
  </si>
  <si>
    <t>composition</t>
  </si>
  <si>
    <t>comply</t>
  </si>
  <si>
    <t>complication</t>
  </si>
  <si>
    <t>complicated</t>
  </si>
  <si>
    <t>competently</t>
  </si>
  <si>
    <t>competent</t>
  </si>
  <si>
    <t>compensate</t>
  </si>
  <si>
    <t>compelling</t>
  </si>
  <si>
    <t>comparative</t>
  </si>
  <si>
    <t>commute</t>
  </si>
  <si>
    <t>communism</t>
  </si>
  <si>
    <t>commodityrelated</t>
  </si>
  <si>
    <t>commit</t>
  </si>
  <si>
    <t>comedy</t>
  </si>
  <si>
    <t>combination</t>
  </si>
  <si>
    <t>combat</t>
  </si>
  <si>
    <t>colored</t>
  </si>
  <si>
    <t>collision</t>
  </si>
  <si>
    <t>collective</t>
  </si>
  <si>
    <t>cognitively</t>
  </si>
  <si>
    <t>cofounded</t>
  </si>
  <si>
    <t>code</t>
  </si>
  <si>
    <t>clothing</t>
  </si>
  <si>
    <t>closing</t>
  </si>
  <si>
    <t>closely</t>
  </si>
  <si>
    <t>closedloop</t>
  </si>
  <si>
    <t>clipping</t>
  </si>
  <si>
    <t>cling</t>
  </si>
  <si>
    <t>climb</t>
  </si>
  <si>
    <t>cliff</t>
  </si>
  <si>
    <t>clever</t>
  </si>
  <si>
    <t>clergy</t>
  </si>
  <si>
    <t>classify</t>
  </si>
  <si>
    <t>classification</t>
  </si>
  <si>
    <t>clarity</t>
  </si>
  <si>
    <t>clapping</t>
  </si>
  <si>
    <t>clap</t>
  </si>
  <si>
    <t>civil</t>
  </si>
  <si>
    <t>civic</t>
  </si>
  <si>
    <t>citywide</t>
  </si>
  <si>
    <t>circulates</t>
  </si>
  <si>
    <t>circular</t>
  </si>
  <si>
    <t>cigarette</t>
  </si>
  <si>
    <t>chlorophyll</t>
  </si>
  <si>
    <t>china</t>
  </si>
  <si>
    <t>chimney</t>
  </si>
  <si>
    <t>chilly</t>
  </si>
  <si>
    <t>chill</t>
  </si>
  <si>
    <t>childrearing</t>
  </si>
  <si>
    <t>chest</t>
  </si>
  <si>
    <t>chemistry</t>
  </si>
  <si>
    <t>chemical</t>
  </si>
  <si>
    <t>checkup</t>
  </si>
  <si>
    <t>checkout</t>
  </si>
  <si>
    <t>chart</t>
  </si>
  <si>
    <t>changeable</t>
  </si>
  <si>
    <t>certificate</t>
  </si>
  <si>
    <t>ceremony</t>
  </si>
  <si>
    <t>ceiling</t>
  </si>
  <si>
    <t>ceaseless</t>
  </si>
  <si>
    <t>cease</t>
  </si>
  <si>
    <t>cautious</t>
  </si>
  <si>
    <t>caution</t>
  </si>
  <si>
    <t>cattle</t>
  </si>
  <si>
    <t>categorize</t>
  </si>
  <si>
    <t>catalogue</t>
  </si>
  <si>
    <t>cast</t>
  </si>
  <si>
    <t>casino</t>
  </si>
  <si>
    <t>cart</t>
  </si>
  <si>
    <t>carrot</t>
  </si>
  <si>
    <t>carrier</t>
  </si>
  <si>
    <t>carolinemershcom</t>
  </si>
  <si>
    <t>caring</t>
  </si>
  <si>
    <t>careless</t>
  </si>
  <si>
    <t>captain</t>
  </si>
  <si>
    <t>capitalistic</t>
  </si>
  <si>
    <t>capitalism</t>
  </si>
  <si>
    <t>capability</t>
  </si>
  <si>
    <t>candle</t>
  </si>
  <si>
    <t>campsite</t>
  </si>
  <si>
    <t>calming</t>
  </si>
  <si>
    <t>calendar</t>
  </si>
  <si>
    <t>calcium</t>
  </si>
  <si>
    <t>cactus</t>
  </si>
  <si>
    <t>cacti</t>
  </si>
  <si>
    <t>cable</t>
  </si>
  <si>
    <t>cabby</t>
  </si>
  <si>
    <t>cab</t>
  </si>
  <si>
    <t>byproduct</t>
  </si>
  <si>
    <t>buying</t>
  </si>
  <si>
    <t>butter</t>
  </si>
  <si>
    <t>businessperson</t>
  </si>
  <si>
    <t>businesspeople</t>
  </si>
  <si>
    <t>bury</t>
  </si>
  <si>
    <t>burst</t>
  </si>
  <si>
    <t>burrow</t>
  </si>
  <si>
    <t>burger</t>
  </si>
  <si>
    <t>bundle</t>
  </si>
  <si>
    <t>bumpy</t>
  </si>
  <si>
    <t>bump</t>
  </si>
  <si>
    <t>browser</t>
  </si>
  <si>
    <t>brotherinlaw</t>
  </si>
  <si>
    <t>brilliantly</t>
  </si>
  <si>
    <t>brilliant</t>
  </si>
  <si>
    <t>brightly</t>
  </si>
  <si>
    <t>bridge</t>
  </si>
  <si>
    <t>brick</t>
  </si>
  <si>
    <t>bribe</t>
  </si>
  <si>
    <t>breeze</t>
  </si>
  <si>
    <t>breakthrough</t>
  </si>
  <si>
    <t>brave</t>
  </si>
  <si>
    <t>branding</t>
  </si>
  <si>
    <t>branch</t>
  </si>
  <si>
    <t>bow</t>
  </si>
  <si>
    <t>bounce</t>
  </si>
  <si>
    <t>botany</t>
  </si>
  <si>
    <t>borrowing</t>
  </si>
  <si>
    <t>border</t>
  </si>
  <si>
    <t>booklength</t>
  </si>
  <si>
    <t>bonus</t>
  </si>
  <si>
    <t>bomber</t>
  </si>
  <si>
    <t>bodily</t>
  </si>
  <si>
    <t>boast</t>
  </si>
  <si>
    <t>blur</t>
  </si>
  <si>
    <t>blueprint</t>
  </si>
  <si>
    <t>block</t>
  </si>
  <si>
    <t>blindness</t>
  </si>
  <si>
    <t>blindly</t>
  </si>
  <si>
    <t>bless</t>
  </si>
  <si>
    <t>blanket</t>
  </si>
  <si>
    <t>blackruled</t>
  </si>
  <si>
    <t>biting</t>
  </si>
  <si>
    <t>bitesized</t>
  </si>
  <si>
    <t>biologist</t>
  </si>
  <si>
    <t>biologically</t>
  </si>
  <si>
    <t>bin</t>
  </si>
  <si>
    <t>beyond</t>
  </si>
  <si>
    <t>bet</t>
  </si>
  <si>
    <t>bench</t>
  </si>
  <si>
    <t>belt</t>
  </si>
  <si>
    <t>belong</t>
  </si>
  <si>
    <t>belly</t>
  </si>
  <si>
    <t>bell</t>
  </si>
  <si>
    <t>behaviour</t>
  </si>
  <si>
    <t>behavioral</t>
  </si>
  <si>
    <t>beginner</t>
  </si>
  <si>
    <t>befriends</t>
  </si>
  <si>
    <t>bedside</t>
  </si>
  <si>
    <t>beckon</t>
  </si>
  <si>
    <t>beautifully</t>
  </si>
  <si>
    <t>bean</t>
  </si>
  <si>
    <t>battery</t>
  </si>
  <si>
    <t>batter</t>
  </si>
  <si>
    <t>bat</t>
  </si>
  <si>
    <t>basketball</t>
  </si>
  <si>
    <t>barely</t>
  </si>
  <si>
    <t>barbecue</t>
  </si>
  <si>
    <t>ban</t>
  </si>
  <si>
    <t>ballroom</t>
  </si>
  <si>
    <t>baking</t>
  </si>
  <si>
    <t>bacterium</t>
  </si>
  <si>
    <t>backbone</t>
  </si>
  <si>
    <t>babys</t>
  </si>
  <si>
    <t>awful</t>
  </si>
  <si>
    <t>awesome</t>
  </si>
  <si>
    <t>aweinspiring</t>
  </si>
  <si>
    <t>availability</t>
  </si>
  <si>
    <t>autopilot</t>
  </si>
  <si>
    <t>automatizing</t>
  </si>
  <si>
    <t>automated</t>
  </si>
  <si>
    <t>auditory</t>
  </si>
  <si>
    <t>audition</t>
  </si>
  <si>
    <t>audiorecorded</t>
  </si>
  <si>
    <t>auction</t>
  </si>
  <si>
    <t>attribution</t>
  </si>
  <si>
    <t>attribute</t>
  </si>
  <si>
    <t>attraction</t>
  </si>
  <si>
    <t>attentionas</t>
  </si>
  <si>
    <t>attendee</t>
  </si>
  <si>
    <t>attendant</t>
  </si>
  <si>
    <t>attendance</t>
  </si>
  <si>
    <t>atomic</t>
  </si>
  <si>
    <t>atom</t>
  </si>
  <si>
    <t>astronomical</t>
  </si>
  <si>
    <t>assure</t>
  </si>
  <si>
    <t>assistant</t>
  </si>
  <si>
    <t>assignment</t>
  </si>
  <si>
    <t>asset</t>
  </si>
  <si>
    <t>assertiveness</t>
  </si>
  <si>
    <t>assert</t>
  </si>
  <si>
    <t>assemble</t>
  </si>
  <si>
    <t>arrogant</t>
  </si>
  <si>
    <t>aroma</t>
  </si>
  <si>
    <t>arm</t>
  </si>
  <si>
    <t>arise</t>
  </si>
  <si>
    <t>arctic</t>
  </si>
  <si>
    <t>archery</t>
  </si>
  <si>
    <t>archaeologist</t>
  </si>
  <si>
    <t>archaeological</t>
  </si>
  <si>
    <t>aptitude</t>
  </si>
  <si>
    <t>apps</t>
  </si>
  <si>
    <t>approval</t>
  </si>
  <si>
    <t>appraise</t>
  </si>
  <si>
    <t>applicant</t>
  </si>
  <si>
    <t>anywhere</t>
  </si>
  <si>
    <t>anymore</t>
  </si>
  <si>
    <t>any</t>
  </si>
  <si>
    <t>anxiousness</t>
  </si>
  <si>
    <t>anxiety</t>
  </si>
  <si>
    <t>antiquity</t>
  </si>
  <si>
    <t>anticipation</t>
  </si>
  <si>
    <t>anthocyanin</t>
  </si>
  <si>
    <t>annoyed</t>
  </si>
  <si>
    <t>announcement</t>
  </si>
  <si>
    <t>ankle</t>
  </si>
  <si>
    <t>angle</t>
  </si>
  <si>
    <t>angelic</t>
  </si>
  <si>
    <t>angel</t>
  </si>
  <si>
    <t>analysis</t>
  </si>
  <si>
    <t>amusement</t>
  </si>
  <si>
    <t>amuse</t>
  </si>
  <si>
    <t>amazingly</t>
  </si>
  <si>
    <t>amateur</t>
  </si>
  <si>
    <t>alternative</t>
  </si>
  <si>
    <t>altered</t>
  </si>
  <si>
    <t>alphabet</t>
  </si>
  <si>
    <t>aloud</t>
  </si>
  <si>
    <t>alongside</t>
  </si>
  <si>
    <t>allornothing</t>
  </si>
  <si>
    <t>allocate</t>
  </si>
  <si>
    <t>alley</t>
  </si>
  <si>
    <t>alert</t>
  </si>
  <si>
    <t>alcoholic</t>
  </si>
  <si>
    <t>aisle</t>
  </si>
  <si>
    <t>airway</t>
  </si>
  <si>
    <t>airwave</t>
  </si>
  <si>
    <t>airliner</t>
  </si>
  <si>
    <t>airline</t>
  </si>
  <si>
    <t>aggressively</t>
  </si>
  <si>
    <t>affirm</t>
  </si>
  <si>
    <t>affiliate</t>
  </si>
  <si>
    <t>affair</t>
  </si>
  <si>
    <t>aesthetic</t>
  </si>
  <si>
    <t>advocate</t>
  </si>
  <si>
    <t>adviser</t>
  </si>
  <si>
    <t>advertises</t>
  </si>
  <si>
    <t>advertised</t>
  </si>
  <si>
    <t>advertise</t>
  </si>
  <si>
    <t>adventurous</t>
  </si>
  <si>
    <t>advantageous</t>
  </si>
  <si>
    <t>advancement</t>
  </si>
  <si>
    <t>adolescence</t>
  </si>
  <si>
    <t>admirer</t>
  </si>
  <si>
    <t>adjustment</t>
  </si>
  <si>
    <t>adequately</t>
  </si>
  <si>
    <t>addiction</t>
  </si>
  <si>
    <t>addict</t>
  </si>
  <si>
    <t>adaptability</t>
  </si>
  <si>
    <t>acquire</t>
  </si>
  <si>
    <t>accuse</t>
  </si>
  <si>
    <t>accrues</t>
  </si>
  <si>
    <t>accrue</t>
  </si>
  <si>
    <t>accessibility</t>
  </si>
  <si>
    <t>accent</t>
  </si>
  <si>
    <t>accelerate</t>
  </si>
  <si>
    <t>academically</t>
  </si>
  <si>
    <t>abusive</t>
  </si>
  <si>
    <t>abundant</t>
  </si>
  <si>
    <t>abundance</t>
  </si>
  <si>
    <t>absurd</t>
  </si>
  <si>
    <t>abstraction</t>
  </si>
  <si>
    <t>abstracting</t>
  </si>
  <si>
    <t>absent</t>
  </si>
  <si>
    <t>Yves</t>
  </si>
  <si>
    <t>Young Jackson</t>
  </si>
  <si>
    <t>Yellowstone</t>
  </si>
  <si>
    <t>Xrays</t>
  </si>
  <si>
    <t>Writing</t>
  </si>
  <si>
    <t>Wright</t>
  </si>
  <si>
    <t>World History</t>
  </si>
  <si>
    <t>World Bank</t>
  </si>
  <si>
    <t>Works</t>
  </si>
  <si>
    <t>Wisemans</t>
  </si>
  <si>
    <t>Wiseman</t>
  </si>
  <si>
    <t>Winner Announcement July Prizes</t>
  </si>
  <si>
    <t>Winner</t>
  </si>
  <si>
    <t>Win</t>
  </si>
  <si>
    <t>Wilson</t>
  </si>
  <si>
    <t>Willughbys</t>
  </si>
  <si>
    <t>Willis</t>
  </si>
  <si>
    <t>Wild</t>
  </si>
  <si>
    <t>WiFi</t>
  </si>
  <si>
    <t>White Power</t>
  </si>
  <si>
    <t>White Gets Brighter</t>
  </si>
  <si>
    <t>Wheres</t>
  </si>
  <si>
    <t>Whereas</t>
  </si>
  <si>
    <t>When</t>
  </si>
  <si>
    <t>West</t>
  </si>
  <si>
    <t>Weigh</t>
  </si>
  <si>
    <t>Wednesdays</t>
  </si>
  <si>
    <t>Wednesday</t>
  </si>
  <si>
    <t>Weakens Group Identity</t>
  </si>
  <si>
    <t>Washington</t>
  </si>
  <si>
    <t>Warranty</t>
  </si>
  <si>
    <t>War</t>
  </si>
  <si>
    <t>Wandering</t>
  </si>
  <si>
    <t>Vosniado</t>
  </si>
  <si>
    <t>Volunteering</t>
  </si>
  <si>
    <t>Vik Muniz</t>
  </si>
  <si>
    <t>Vihjalmur</t>
  </si>
  <si>
    <t>Video</t>
  </si>
  <si>
    <t>Vehicle</t>
  </si>
  <si>
    <t>Variety</t>
  </si>
  <si>
    <t>Vancouver</t>
  </si>
  <si>
    <t>Van</t>
  </si>
  <si>
    <t>Vague</t>
  </si>
  <si>
    <t>Vacation</t>
  </si>
  <si>
    <t>User</t>
  </si>
  <si>
    <t>Useful</t>
  </si>
  <si>
    <t>Uruk</t>
  </si>
  <si>
    <t>Urbanization</t>
  </si>
  <si>
    <t>University of Toronto</t>
  </si>
  <si>
    <t>University of Istanbul</t>
  </si>
  <si>
    <t>Unemployment Safety</t>
  </si>
  <si>
    <t>Uncle</t>
  </si>
  <si>
    <t>USs</t>
  </si>
  <si>
    <t>USBcable</t>
  </si>
  <si>
    <t>US Air Force</t>
  </si>
  <si>
    <t>Turkey</t>
  </si>
  <si>
    <t>Tuition</t>
  </si>
  <si>
    <t>Tuesday</t>
  </si>
  <si>
    <t>Truth</t>
  </si>
  <si>
    <t>Trojans</t>
  </si>
  <si>
    <t>Treating</t>
  </si>
  <si>
    <t>Treasure Books Wonder Books the</t>
  </si>
  <si>
    <t>Traumatic</t>
  </si>
  <si>
    <t>Trap</t>
  </si>
  <si>
    <t>Training</t>
  </si>
  <si>
    <t>Tracy</t>
  </si>
  <si>
    <t>Tracker</t>
  </si>
  <si>
    <t>Toy</t>
  </si>
  <si>
    <t>Tower Bridge</t>
  </si>
  <si>
    <t>Toward</t>
  </si>
  <si>
    <t>Tourisms</t>
  </si>
  <si>
    <t>Tourism</t>
  </si>
  <si>
    <t>Touching</t>
  </si>
  <si>
    <t>Touch</t>
  </si>
  <si>
    <t>Torino</t>
  </si>
  <si>
    <t>Topic</t>
  </si>
  <si>
    <t>Top</t>
  </si>
  <si>
    <t>Tools</t>
  </si>
  <si>
    <t>Too</t>
  </si>
  <si>
    <t>Tom Helen Okay Ill</t>
  </si>
  <si>
    <t>Tom</t>
  </si>
  <si>
    <t>Toilet</t>
  </si>
  <si>
    <t>Toffler</t>
  </si>
  <si>
    <t>Todays</t>
  </si>
  <si>
    <t>Today</t>
  </si>
  <si>
    <t>Titan</t>
  </si>
  <si>
    <t>Tiras Family Gym</t>
  </si>
  <si>
    <t>Tirana</t>
  </si>
  <si>
    <t>Time Mondays PM PM</t>
  </si>
  <si>
    <t>Ticket</t>
  </si>
  <si>
    <t>Thursdays</t>
  </si>
  <si>
    <t>Thoughts</t>
  </si>
  <si>
    <t>Though</t>
  </si>
  <si>
    <t>Thinking</t>
  </si>
  <si>
    <t>Theres</t>
  </si>
  <si>
    <t>Themselves</t>
  </si>
  <si>
    <t>Thanksgiving</t>
  </si>
  <si>
    <t>Thai</t>
  </si>
  <si>
    <t>Teresa</t>
  </si>
  <si>
    <t>Tense</t>
  </si>
  <si>
    <t>Technological</t>
  </si>
  <si>
    <t>Teamwork</t>
  </si>
  <si>
    <t>Teacher</t>
  </si>
  <si>
    <t>Tchaikovsky</t>
  </si>
  <si>
    <t>Tanzania</t>
  </si>
  <si>
    <t>Taglia Lisa Jenny</t>
  </si>
  <si>
    <t>Taglia Lisa</t>
  </si>
  <si>
    <t>System</t>
  </si>
  <si>
    <t>Switzerland</t>
  </si>
  <si>
    <t>Swiss</t>
  </si>
  <si>
    <t>Sweetie</t>
  </si>
  <si>
    <t>Sweeteners</t>
  </si>
  <si>
    <t>Swedish</t>
  </si>
  <si>
    <t>Sustainable</t>
  </si>
  <si>
    <t xml:space="preserve">Susan B </t>
  </si>
  <si>
    <t>Survivorship</t>
  </si>
  <si>
    <t>Survival</t>
  </si>
  <si>
    <t>Surest</t>
  </si>
  <si>
    <t>Support</t>
  </si>
  <si>
    <t>Super</t>
  </si>
  <si>
    <t>Sunrise</t>
  </si>
  <si>
    <t>Suffers</t>
  </si>
  <si>
    <t>Subway</t>
  </si>
  <si>
    <t>Subjective</t>
  </si>
  <si>
    <t>Studio</t>
  </si>
  <si>
    <t>Structure</t>
  </si>
  <si>
    <t>StressFree</t>
  </si>
  <si>
    <t>Story</t>
  </si>
  <si>
    <t>Stories</t>
  </si>
  <si>
    <t>Stone</t>
  </si>
  <si>
    <t>Stockholm Sweden</t>
  </si>
  <si>
    <t>Stockholm</t>
  </si>
  <si>
    <t>Stevens</t>
  </si>
  <si>
    <t>Steven Hoch</t>
  </si>
  <si>
    <t>Stella Anderson</t>
  </si>
  <si>
    <t>Steininger</t>
  </si>
  <si>
    <t>Stefansson</t>
  </si>
  <si>
    <t>Stay</t>
  </si>
  <si>
    <t>Station</t>
  </si>
  <si>
    <t>Starts</t>
  </si>
  <si>
    <t>Starting</t>
  </si>
  <si>
    <t>Standardize</t>
  </si>
  <si>
    <t>Stadium School Sports Festival</t>
  </si>
  <si>
    <t>Stadium</t>
  </si>
  <si>
    <t>Spruce</t>
  </si>
  <si>
    <t>Sprout Library</t>
  </si>
  <si>
    <t>Springton Library Our</t>
  </si>
  <si>
    <t>Springs</t>
  </si>
  <si>
    <t>Springfield</t>
  </si>
  <si>
    <t>Spring Concert</t>
  </si>
  <si>
    <t>Spring</t>
  </si>
  <si>
    <t>Spheres</t>
  </si>
  <si>
    <t>Spelling</t>
  </si>
  <si>
    <t>Species</t>
  </si>
  <si>
    <t>Speaker</t>
  </si>
  <si>
    <t>Souvenirs</t>
  </si>
  <si>
    <t>Southwest</t>
  </si>
  <si>
    <t>Southeast Asia</t>
  </si>
  <si>
    <t>Sound</t>
  </si>
  <si>
    <t>Songs</t>
  </si>
  <si>
    <t>Society</t>
  </si>
  <si>
    <t>Sochi</t>
  </si>
  <si>
    <t>Soccer</t>
  </si>
  <si>
    <t>Smile</t>
  </si>
  <si>
    <t>Small</t>
  </si>
  <si>
    <t>Sleep</t>
  </si>
  <si>
    <t>Skepticism</t>
  </si>
  <si>
    <t>Sire</t>
  </si>
  <si>
    <t>Sincerely</t>
  </si>
  <si>
    <t>Silence</t>
  </si>
  <si>
    <t>Sigmund</t>
  </si>
  <si>
    <t>Sighted</t>
  </si>
  <si>
    <t>Sibling</t>
  </si>
  <si>
    <t>Shot</t>
  </si>
  <si>
    <t>Shostakovich</t>
  </si>
  <si>
    <t>She</t>
  </si>
  <si>
    <t>Sharp</t>
  </si>
  <si>
    <t>Shakespeares</t>
  </si>
  <si>
    <t>Shakespeare Semiliterate</t>
  </si>
  <si>
    <t>Seven Natural Gas Producing Countries Worldwide</t>
  </si>
  <si>
    <t>Sets</t>
  </si>
  <si>
    <t>Selling</t>
  </si>
  <si>
    <t>Selfreport</t>
  </si>
  <si>
    <t>Selfishness</t>
  </si>
  <si>
    <t>SelfConscious</t>
  </si>
  <si>
    <t>Selection</t>
  </si>
  <si>
    <t>Selected</t>
  </si>
  <si>
    <t>Select</t>
  </si>
  <si>
    <t>Secondary</t>
  </si>
  <si>
    <t>Scottish</t>
  </si>
  <si>
    <t>Scotland</t>
  </si>
  <si>
    <t>Sciences</t>
  </si>
  <si>
    <t>Schreider</t>
  </si>
  <si>
    <t>Schools</t>
  </si>
  <si>
    <t>School</t>
  </si>
  <si>
    <t>Schedules</t>
  </si>
  <si>
    <t>Sarah</t>
  </si>
  <si>
    <t>Sand</t>
  </si>
  <si>
    <t>Samuel Smiles</t>
  </si>
  <si>
    <t>Salt Lake City</t>
  </si>
  <si>
    <t>Ryrie</t>
  </si>
  <si>
    <t>Rwanda</t>
  </si>
  <si>
    <t>Run</t>
  </si>
  <si>
    <t>Royal Society of</t>
  </si>
  <si>
    <t>Ronald Heifetz</t>
  </si>
  <si>
    <t>Romeo</t>
  </si>
  <si>
    <t>Romans</t>
  </si>
  <si>
    <t>Romance</t>
  </si>
  <si>
    <t>Rolls</t>
  </si>
  <si>
    <t>Robert D Parkers</t>
  </si>
  <si>
    <t>Robert Blattberg</t>
  </si>
  <si>
    <t>Robert Albert</t>
  </si>
  <si>
    <t xml:space="preserve">Robert </t>
  </si>
  <si>
    <t>River</t>
  </si>
  <si>
    <t>Rivalry</t>
  </si>
  <si>
    <t>Risk</t>
  </si>
  <si>
    <t>Rider</t>
  </si>
  <si>
    <t>Ride</t>
  </si>
  <si>
    <t>Richfield Sewing Program Amazona Zoo</t>
  </si>
  <si>
    <t>Richard</t>
  </si>
  <si>
    <t>Rica</t>
  </si>
  <si>
    <t>Rewards</t>
  </si>
  <si>
    <t>Returning</t>
  </si>
  <si>
    <t>Restaurant</t>
  </si>
  <si>
    <t>Respect</t>
  </si>
  <si>
    <t>Resource</t>
  </si>
  <si>
    <t>Resolving</t>
  </si>
  <si>
    <t>Research</t>
  </si>
  <si>
    <t>Renaissance</t>
  </si>
  <si>
    <t>Remembering</t>
  </si>
  <si>
    <t>Relationships</t>
  </si>
  <si>
    <t>Regular</t>
  </si>
  <si>
    <t>Register</t>
  </si>
  <si>
    <t>Redland</t>
  </si>
  <si>
    <t>Recreation</t>
  </si>
  <si>
    <t>Recorder</t>
  </si>
  <si>
    <t>Recollection</t>
  </si>
  <si>
    <t>Recognition</t>
  </si>
  <si>
    <t>Raymond Woodard Brink</t>
  </si>
  <si>
    <t>Rank Country Amount Rank Country Amount the</t>
  </si>
  <si>
    <t>Rain</t>
  </si>
  <si>
    <t>Rackets</t>
  </si>
  <si>
    <t>Rachel Bill</t>
  </si>
  <si>
    <t>Race</t>
  </si>
  <si>
    <t>Qualification</t>
  </si>
  <si>
    <t>Pyramid</t>
  </si>
  <si>
    <t>Purple</t>
  </si>
  <si>
    <t>Public Elementary</t>
  </si>
  <si>
    <t>Psychotherapy</t>
  </si>
  <si>
    <t>Psychological</t>
  </si>
  <si>
    <t>Protect</t>
  </si>
  <si>
    <t>Projectors</t>
  </si>
  <si>
    <t>Program</t>
  </si>
  <si>
    <t>Process</t>
  </si>
  <si>
    <t>Principia</t>
  </si>
  <si>
    <t>Primary</t>
  </si>
  <si>
    <t>Premium</t>
  </si>
  <si>
    <t>Prejudices</t>
  </si>
  <si>
    <t>Praise</t>
  </si>
  <si>
    <t>Portugal</t>
  </si>
  <si>
    <t>Port</t>
  </si>
  <si>
    <t>Popularity</t>
  </si>
  <si>
    <t>Pope</t>
  </si>
  <si>
    <t>Polish</t>
  </si>
  <si>
    <t>Policy</t>
  </si>
  <si>
    <t>Policlinic Hospital</t>
  </si>
  <si>
    <t>Poland</t>
  </si>
  <si>
    <t>Points</t>
  </si>
  <si>
    <t>Point</t>
  </si>
  <si>
    <t>Pocket</t>
  </si>
  <si>
    <t>Plutarch</t>
  </si>
  <si>
    <t>Plotin</t>
  </si>
  <si>
    <t>Play</t>
  </si>
  <si>
    <t>Plato</t>
  </si>
  <si>
    <t>Placement</t>
  </si>
  <si>
    <t>Place nd Place</t>
  </si>
  <si>
    <t>Pittsburgh</t>
  </si>
  <si>
    <t>Picnic</t>
  </si>
  <si>
    <t>Piccadilly</t>
  </si>
  <si>
    <t>Physik</t>
  </si>
  <si>
    <t>Phoenician</t>
  </si>
  <si>
    <t>Pfister</t>
  </si>
  <si>
    <t>Persuade</t>
  </si>
  <si>
    <t>Personal</t>
  </si>
  <si>
    <t>Person</t>
  </si>
  <si>
    <t>Period</t>
  </si>
  <si>
    <t>Performance</t>
  </si>
  <si>
    <t>Perform</t>
  </si>
  <si>
    <t>Perfection</t>
  </si>
  <si>
    <t>People</t>
  </si>
  <si>
    <t>Peer Pressure Beneficial</t>
  </si>
  <si>
    <t>Pedestrians</t>
  </si>
  <si>
    <t>Pazano</t>
  </si>
  <si>
    <t>Paul VI</t>
  </si>
  <si>
    <t xml:space="preserve">Paul Megan </t>
  </si>
  <si>
    <t xml:space="preserve">Paul </t>
  </si>
  <si>
    <t>Pattern</t>
  </si>
  <si>
    <t>Patrick Arbore</t>
  </si>
  <si>
    <t>Patricia</t>
  </si>
  <si>
    <t>Patients</t>
  </si>
  <si>
    <t>Patience</t>
  </si>
  <si>
    <t>Passengers</t>
  </si>
  <si>
    <t>Parts</t>
  </si>
  <si>
    <t>Participation</t>
  </si>
  <si>
    <t>Participating</t>
  </si>
  <si>
    <t>Participants</t>
  </si>
  <si>
    <t>Parkland</t>
  </si>
  <si>
    <t>Parkers</t>
  </si>
  <si>
    <t>Park</t>
  </si>
  <si>
    <t>Parents</t>
  </si>
  <si>
    <t>Parental</t>
  </si>
  <si>
    <t>Paralympic</t>
  </si>
  <si>
    <t>Pan</t>
  </si>
  <si>
    <t>Paganini</t>
  </si>
  <si>
    <t>PTSDPost</t>
  </si>
  <si>
    <t>PTSD</t>
  </si>
  <si>
    <t>PRICE</t>
  </si>
  <si>
    <t>PCR</t>
  </si>
  <si>
    <t>PAC</t>
  </si>
  <si>
    <t>Oxford</t>
  </si>
  <si>
    <t>Overnight</t>
  </si>
  <si>
    <t>Overcome</t>
  </si>
  <si>
    <t>Overall</t>
  </si>
  <si>
    <t>Ovens</t>
  </si>
  <si>
    <t>Otto</t>
  </si>
  <si>
    <t>Oskar</t>
  </si>
  <si>
    <t>Orville Wright</t>
  </si>
  <si>
    <t>Orv</t>
  </si>
  <si>
    <t>Original Purposes Nonmaterial Incentives Superior Motivators Cultural Heritage</t>
  </si>
  <si>
    <t>Origin</t>
  </si>
  <si>
    <t>Organization</t>
  </si>
  <si>
    <t>Operate</t>
  </si>
  <si>
    <t>Opera</t>
  </si>
  <si>
    <t>Open</t>
  </si>
  <si>
    <t>Ole</t>
  </si>
  <si>
    <t>Offensive</t>
  </si>
  <si>
    <t>Oceania</t>
  </si>
  <si>
    <t>Ocean</t>
  </si>
  <si>
    <t>Obtain</t>
  </si>
  <si>
    <t>Objective Research Error</t>
  </si>
  <si>
    <t>Oakley</t>
  </si>
  <si>
    <t>OToole</t>
  </si>
  <si>
    <t>ONLINE</t>
  </si>
  <si>
    <t>OECD</t>
  </si>
  <si>
    <t>Novogratz</t>
  </si>
  <si>
    <t>Novel</t>
  </si>
  <si>
    <t>Northern Burma</t>
  </si>
  <si>
    <t>Northern</t>
  </si>
  <si>
    <t>North Americas</t>
  </si>
  <si>
    <t>Nontariff</t>
  </si>
  <si>
    <t>Noise</t>
  </si>
  <si>
    <t>Nobel Prize</t>
  </si>
  <si>
    <t>Nnnnnnnggg</t>
  </si>
  <si>
    <t>Night Walk</t>
  </si>
  <si>
    <t>Nick Annie</t>
  </si>
  <si>
    <t>Nick</t>
  </si>
  <si>
    <t>Newtonian</t>
  </si>
  <si>
    <t>Neurologist</t>
  </si>
  <si>
    <t>Neolithic</t>
  </si>
  <si>
    <t>Navajo</t>
  </si>
  <si>
    <t>Nature</t>
  </si>
  <si>
    <t>National Museum</t>
  </si>
  <si>
    <t>National Football League NFL</t>
  </si>
  <si>
    <t>Natalie Brown Vice Principal</t>
  </si>
  <si>
    <t>Nari</t>
  </si>
  <si>
    <t>Names</t>
  </si>
  <si>
    <t>Mythos</t>
  </si>
  <si>
    <t>My</t>
  </si>
  <si>
    <t>Muslim</t>
  </si>
  <si>
    <t>Murray</t>
  </si>
  <si>
    <t>Multiplechoice</t>
  </si>
  <si>
    <t>Mr Spencer</t>
  </si>
  <si>
    <t>Motivate</t>
  </si>
  <si>
    <t>Mother</t>
  </si>
  <si>
    <t>Most</t>
  </si>
  <si>
    <t>Moscow Idaho</t>
  </si>
  <si>
    <t>Moscow</t>
  </si>
  <si>
    <t>Monteverde</t>
  </si>
  <si>
    <t>Mondrian</t>
  </si>
  <si>
    <t>Mona</t>
  </si>
  <si>
    <t>Moments</t>
  </si>
  <si>
    <t>Mistake</t>
  </si>
  <si>
    <t>Missoula</t>
  </si>
  <si>
    <t xml:space="preserve">Miss </t>
  </si>
  <si>
    <t>Misleading</t>
  </si>
  <si>
    <t>Misfortune</t>
  </si>
  <si>
    <t>Mischa</t>
  </si>
  <si>
    <t>Minor Alexander the</t>
  </si>
  <si>
    <t>Minor</t>
  </si>
  <si>
    <t>Minimum</t>
  </si>
  <si>
    <t>Mine</t>
  </si>
  <si>
    <t>Mindset</t>
  </si>
  <si>
    <t>Minds</t>
  </si>
  <si>
    <t>Mind</t>
  </si>
  <si>
    <t>Milwaukee</t>
  </si>
  <si>
    <t>Migrate</t>
  </si>
  <si>
    <t>Middle East</t>
  </si>
  <si>
    <t>Michoo</t>
  </si>
  <si>
    <t>Michael Porter</t>
  </si>
  <si>
    <t>Metaverse</t>
  </si>
  <si>
    <t>Mesopotamian</t>
  </si>
  <si>
    <t>Mediterranean</t>
  </si>
  <si>
    <t>Mechanism</t>
  </si>
  <si>
    <t>Mayo</t>
  </si>
  <si>
    <t>Maximum</t>
  </si>
  <si>
    <t>Mature</t>
  </si>
  <si>
    <t>Matters</t>
  </si>
  <si>
    <t>Math Week Hotels</t>
  </si>
  <si>
    <t>Math</t>
  </si>
  <si>
    <t>Masterpieces</t>
  </si>
  <si>
    <t>Mary Ellen OToole</t>
  </si>
  <si>
    <t>Marie Curie</t>
  </si>
  <si>
    <t>Margaret</t>
  </si>
  <si>
    <t>Manual</t>
  </si>
  <si>
    <t>Mammoth</t>
  </si>
  <si>
    <t>Malevich</t>
  </si>
  <si>
    <t>Makes</t>
  </si>
  <si>
    <t>Make</t>
  </si>
  <si>
    <t>Maintain</t>
  </si>
  <si>
    <t>Mail</t>
  </si>
  <si>
    <t>Mahler</t>
  </si>
  <si>
    <t>Macbeth</t>
  </si>
  <si>
    <t>Lyceum</t>
  </si>
  <si>
    <t>Luke</t>
  </si>
  <si>
    <t>Lucy Mike</t>
  </si>
  <si>
    <t>Lucy</t>
  </si>
  <si>
    <t>Lovers</t>
  </si>
  <si>
    <t>Louisiana</t>
  </si>
  <si>
    <t>Loud Thunder</t>
  </si>
  <si>
    <t>Lost</t>
  </si>
  <si>
    <t>Los Angeles</t>
  </si>
  <si>
    <t>Long</t>
  </si>
  <si>
    <t>Loneliness</t>
  </si>
  <si>
    <t>Load</t>
  </si>
  <si>
    <t>Little</t>
  </si>
  <si>
    <t>Literature</t>
  </si>
  <si>
    <t>Listening</t>
  </si>
  <si>
    <t>Lisas</t>
  </si>
  <si>
    <t>Lisa Jenny</t>
  </si>
  <si>
    <t>Linking</t>
  </si>
  <si>
    <t>Linas</t>
  </si>
  <si>
    <t>Limitations</t>
  </si>
  <si>
    <t>Lighten</t>
  </si>
  <si>
    <t>Leonardo da Vincis Last Supper</t>
  </si>
  <si>
    <t>Layer</t>
  </si>
  <si>
    <t>Law</t>
  </si>
  <si>
    <t>Latin</t>
  </si>
  <si>
    <t>Larry Jacoby</t>
  </si>
  <si>
    <t>Languages</t>
  </si>
  <si>
    <t>Lake</t>
  </si>
  <si>
    <t>Labels</t>
  </si>
  <si>
    <t>Labeling</t>
  </si>
  <si>
    <t>Kung</t>
  </si>
  <si>
    <t>Koreas</t>
  </si>
  <si>
    <t>Knowledge</t>
  </si>
  <si>
    <t>Klein</t>
  </si>
  <si>
    <t>King</t>
  </si>
  <si>
    <t>Kind</t>
  </si>
  <si>
    <t>Kigali</t>
  </si>
  <si>
    <t>Kids Smart</t>
  </si>
  <si>
    <t>Kids Model Rider</t>
  </si>
  <si>
    <t>Kids Fly High</t>
  </si>
  <si>
    <t>Kevin Diana</t>
  </si>
  <si>
    <t>Kevin</t>
  </si>
  <si>
    <t>Keplers</t>
  </si>
  <si>
    <t xml:space="preserve">Katie Jeff </t>
  </si>
  <si>
    <t xml:space="preserve">Katie </t>
  </si>
  <si>
    <t>Katagiri</t>
  </si>
  <si>
    <t>Kasimir</t>
  </si>
  <si>
    <t>Karate Kid</t>
  </si>
  <si>
    <t>Kalahari</t>
  </si>
  <si>
    <t>Justin</t>
  </si>
  <si>
    <t>Juliet</t>
  </si>
  <si>
    <t>Judith Willis</t>
  </si>
  <si>
    <t>Joy</t>
  </si>
  <si>
    <t>Journalists</t>
  </si>
  <si>
    <t>Joseph Lister</t>
  </si>
  <si>
    <t>Jonny</t>
  </si>
  <si>
    <t>Jones</t>
  </si>
  <si>
    <t>Join</t>
  </si>
  <si>
    <t>John Fords</t>
  </si>
  <si>
    <t>Jinghpaw</t>
  </si>
  <si>
    <t>Jessica Tracy</t>
  </si>
  <si>
    <t>Jenny</t>
  </si>
  <si>
    <t>Jennifer Tiras</t>
  </si>
  <si>
    <t>Jane David</t>
  </si>
  <si>
    <t>Jane</t>
  </si>
  <si>
    <t>James Francis</t>
  </si>
  <si>
    <t>Jade High School</t>
  </si>
  <si>
    <t>Island</t>
  </si>
  <si>
    <t>Isaac</t>
  </si>
  <si>
    <t>Iron</t>
  </si>
  <si>
    <t>Iraq</t>
  </si>
  <si>
    <t>Iran Iran</t>
  </si>
  <si>
    <t>Inuit</t>
  </si>
  <si>
    <t>Intergroup</t>
  </si>
  <si>
    <t>Intake</t>
  </si>
  <si>
    <t>Inspiration</t>
  </si>
  <si>
    <t>Insert</t>
  </si>
  <si>
    <t>Innovations</t>
  </si>
  <si>
    <t>Innovation</t>
  </si>
  <si>
    <t>Ingredient</t>
  </si>
  <si>
    <t>Inflationary</t>
  </si>
  <si>
    <t>Industry</t>
  </si>
  <si>
    <t>Industries</t>
  </si>
  <si>
    <t>Industrial Development Hurt the Environment</t>
  </si>
  <si>
    <t>Industrial</t>
  </si>
  <si>
    <t>Indonesian</t>
  </si>
  <si>
    <t>Indian</t>
  </si>
  <si>
    <t>India</t>
  </si>
  <si>
    <t>Improving</t>
  </si>
  <si>
    <t>Imagination</t>
  </si>
  <si>
    <t>Images</t>
  </si>
  <si>
    <t>Illusion</t>
  </si>
  <si>
    <t>Ideas</t>
  </si>
  <si>
    <t>Iceland</t>
  </si>
  <si>
    <t>Hypotheses</t>
  </si>
  <si>
    <t>Hurok</t>
  </si>
  <si>
    <t>Huntergatherers</t>
  </si>
  <si>
    <t>Humor</t>
  </si>
  <si>
    <t>Human</t>
  </si>
  <si>
    <t>Hudson</t>
  </si>
  <si>
    <t>Hubert Cecil Booth</t>
  </si>
  <si>
    <t>Howard James</t>
  </si>
  <si>
    <t>Hotel</t>
  </si>
  <si>
    <t>Horrified</t>
  </si>
  <si>
    <t>Honesty</t>
  </si>
  <si>
    <t>Home</t>
  </si>
  <si>
    <t>Hollywood</t>
  </si>
  <si>
    <t>Hollands</t>
  </si>
  <si>
    <t>Hoch</t>
  </si>
  <si>
    <t>Hoaglands</t>
  </si>
  <si>
    <t>Hitler A B</t>
  </si>
  <si>
    <t>Hillary Clinton</t>
  </si>
  <si>
    <t>Hidden</t>
  </si>
  <si>
    <t>Herodotus</t>
  </si>
  <si>
    <t>Henry Martin</t>
  </si>
  <si>
    <t>Henriettas</t>
  </si>
  <si>
    <t>Helmets</t>
  </si>
  <si>
    <t>Helen</t>
  </si>
  <si>
    <t>Hediger</t>
  </si>
  <si>
    <t>Hear</t>
  </si>
  <si>
    <t>Hazda</t>
  </si>
  <si>
    <t>Hawaiian</t>
  </si>
  <si>
    <t>Harvard Stanford</t>
  </si>
  <si>
    <t>Harvard Brain</t>
  </si>
  <si>
    <t>Harriss</t>
  </si>
  <si>
    <t>Harris Harris Harris</t>
  </si>
  <si>
    <t>Half</t>
  </si>
  <si>
    <t>Hair</t>
  </si>
  <si>
    <t>Hague</t>
  </si>
  <si>
    <t>HERE</t>
  </si>
  <si>
    <t>Guarantee Best Performance</t>
  </si>
  <si>
    <t>Groups</t>
  </si>
  <si>
    <t>Grounds</t>
  </si>
  <si>
    <t>Groundhog</t>
  </si>
  <si>
    <t>Grey County</t>
  </si>
  <si>
    <t>Greenville</t>
  </si>
  <si>
    <t>Greenfield</t>
  </si>
  <si>
    <t>Greed</t>
  </si>
  <si>
    <t>Greater</t>
  </si>
  <si>
    <t>Gratitude</t>
  </si>
  <si>
    <t>Grasp</t>
  </si>
  <si>
    <t>Grand Prize</t>
  </si>
  <si>
    <t>Gradual</t>
  </si>
  <si>
    <t>Government</t>
  </si>
  <si>
    <t>Good</t>
  </si>
  <si>
    <t>Golden</t>
  </si>
  <si>
    <t>Gogh</t>
  </si>
  <si>
    <t>Glory</t>
  </si>
  <si>
    <t>Generous</t>
  </si>
  <si>
    <t>Galileos</t>
  </si>
  <si>
    <t>GATE</t>
  </si>
  <si>
    <t>Fund</t>
  </si>
  <si>
    <t>Function</t>
  </si>
  <si>
    <t>Fun</t>
  </si>
  <si>
    <t>Full</t>
  </si>
  <si>
    <t>Friends</t>
  </si>
  <si>
    <t>Frequency</t>
  </si>
  <si>
    <t>French</t>
  </si>
  <si>
    <t>Franz Klines</t>
  </si>
  <si>
    <t>Franciss</t>
  </si>
  <si>
    <t>Francis Willughby Ray</t>
  </si>
  <si>
    <t>Francis Willughby</t>
  </si>
  <si>
    <t>Frame</t>
  </si>
  <si>
    <t>Four Hills Plaza</t>
  </si>
  <si>
    <t>Foster</t>
  </si>
  <si>
    <t>Forward</t>
  </si>
  <si>
    <t>Forest Reserve</t>
  </si>
  <si>
    <t>Ford</t>
  </si>
  <si>
    <t>Flower Arranging Contest</t>
  </si>
  <si>
    <t>FischerByrne</t>
  </si>
  <si>
    <t>Fertile</t>
  </si>
  <si>
    <t>February</t>
  </si>
  <si>
    <t>Feather</t>
  </si>
  <si>
    <t>Fear</t>
  </si>
  <si>
    <t>Father</t>
  </si>
  <si>
    <t>Farrier Park</t>
  </si>
  <si>
    <t>Farmers</t>
  </si>
  <si>
    <t>Fantastic</t>
  </si>
  <si>
    <t>Famous</t>
  </si>
  <si>
    <t>Fakes</t>
  </si>
  <si>
    <t>Fade</t>
  </si>
  <si>
    <t>Facts</t>
  </si>
  <si>
    <t>Factor</t>
  </si>
  <si>
    <t>Facepainting</t>
  </si>
  <si>
    <t>FBI</t>
  </si>
  <si>
    <t>Exposure</t>
  </si>
  <si>
    <t>Expo</t>
  </si>
  <si>
    <t>Experimental</t>
  </si>
  <si>
    <t>Exhibit</t>
  </si>
  <si>
    <t>Exams</t>
  </si>
  <si>
    <t>Evolution</t>
  </si>
  <si>
    <t>Everyones</t>
  </si>
  <si>
    <t>EverWidening Language Gap</t>
  </si>
  <si>
    <t>Evelyn</t>
  </si>
  <si>
    <t>European</t>
  </si>
  <si>
    <t>Europe Americas</t>
  </si>
  <si>
    <t>Essex England</t>
  </si>
  <si>
    <t>Errors</t>
  </si>
  <si>
    <t>Enjoy</t>
  </si>
  <si>
    <t>Enhanced Services</t>
  </si>
  <si>
    <t>Englishlanguage</t>
  </si>
  <si>
    <t>Englishcontrolled</t>
  </si>
  <si>
    <t>Energy</t>
  </si>
  <si>
    <t>Endurance</t>
  </si>
  <si>
    <t>Employers</t>
  </si>
  <si>
    <t>Employeronly</t>
  </si>
  <si>
    <t>Empathy</t>
  </si>
  <si>
    <t>Emotional Intelligence EI</t>
  </si>
  <si>
    <t>Emotion</t>
  </si>
  <si>
    <t>Emmeline Pankhurst</t>
  </si>
  <si>
    <t>Elizabeth Gilbert</t>
  </si>
  <si>
    <t>Element</t>
  </si>
  <si>
    <t>Electric</t>
  </si>
  <si>
    <t>Elderly Suicide Prevention Arbore</t>
  </si>
  <si>
    <t>Elburn Fireworks</t>
  </si>
  <si>
    <t>Either</t>
  </si>
  <si>
    <t>Eightyearold</t>
  </si>
  <si>
    <t>Egyptian</t>
  </si>
  <si>
    <t>Egypt</t>
  </si>
  <si>
    <t>Educational</t>
  </si>
  <si>
    <t>Ed</t>
  </si>
  <si>
    <t>Economics</t>
  </si>
  <si>
    <t>Earn</t>
  </si>
  <si>
    <t>Dworkins</t>
  </si>
  <si>
    <t>Dworkin</t>
  </si>
  <si>
    <t>Dryers</t>
  </si>
  <si>
    <t>Drones</t>
  </si>
  <si>
    <t>Driverless</t>
  </si>
  <si>
    <t>Driver</t>
  </si>
  <si>
    <t>Drive</t>
  </si>
  <si>
    <t>Dreamers Academy</t>
  </si>
  <si>
    <t>Dramatic</t>
  </si>
  <si>
    <t>Douglas County Rodeo Queen</t>
  </si>
  <si>
    <t xml:space="preserve">Doug </t>
  </si>
  <si>
    <t>Doubt</t>
  </si>
  <si>
    <t>Dos</t>
  </si>
  <si>
    <t>Donts</t>
  </si>
  <si>
    <t>Donald Byrne</t>
  </si>
  <si>
    <t>Dispose</t>
  </si>
  <si>
    <t>Disorder</t>
  </si>
  <si>
    <t>Disguise</t>
  </si>
  <si>
    <t>Discussion</t>
  </si>
  <si>
    <t>Discourage</t>
  </si>
  <si>
    <t>Disasterpreparation</t>
  </si>
  <si>
    <t>Disappointment</t>
  </si>
  <si>
    <t>Director</t>
  </si>
  <si>
    <t>Dilemma</t>
  </si>
  <si>
    <t>Diet</t>
  </si>
  <si>
    <t>Diana</t>
  </si>
  <si>
    <t>Diamond Ice</t>
  </si>
  <si>
    <t>Dialogues</t>
  </si>
  <si>
    <t>Determining</t>
  </si>
  <si>
    <t>Desired</t>
  </si>
  <si>
    <t>Demonstrate</t>
  </si>
  <si>
    <t>Defensive</t>
  </si>
  <si>
    <t>Death</t>
  </si>
  <si>
    <t>Dear Tony</t>
  </si>
  <si>
    <t>Dead</t>
  </si>
  <si>
    <t>David Stenbill Monica Bigoutski Shana</t>
  </si>
  <si>
    <t>David Matsumoto</t>
  </si>
  <si>
    <t>Date</t>
  </si>
  <si>
    <t>Data</t>
  </si>
  <si>
    <t>Darwin</t>
  </si>
  <si>
    <t>Darlings</t>
  </si>
  <si>
    <t>Darker</t>
  </si>
  <si>
    <t>Danish</t>
  </si>
  <si>
    <t>Dangerously</t>
  </si>
  <si>
    <t>Dainin</t>
  </si>
  <si>
    <t>DC</t>
  </si>
  <si>
    <t>Criticism</t>
  </si>
  <si>
    <t>Crisis</t>
  </si>
  <si>
    <t>Crescent</t>
  </si>
  <si>
    <t>Credit</t>
  </si>
  <si>
    <t>Creations</t>
  </si>
  <si>
    <t>Creation</t>
  </si>
  <si>
    <t>Cream</t>
  </si>
  <si>
    <t>Cover</t>
  </si>
  <si>
    <t>Costa Ricas</t>
  </si>
  <si>
    <t>Costa</t>
  </si>
  <si>
    <t>Cost</t>
  </si>
  <si>
    <t>Copernican Revolution</t>
  </si>
  <si>
    <t>Cope</t>
  </si>
  <si>
    <t>Coordinator</t>
  </si>
  <si>
    <t>Cool</t>
  </si>
  <si>
    <t>Contribution</t>
  </si>
  <si>
    <t>Continuation</t>
  </si>
  <si>
    <t>Consumer</t>
  </si>
  <si>
    <t>Constructive</t>
  </si>
  <si>
    <t>Connectivity</t>
  </si>
  <si>
    <t>Condition</t>
  </si>
  <si>
    <t>Concerning</t>
  </si>
  <si>
    <t>Compromise</t>
  </si>
  <si>
    <t xml:space="preserve">Company A </t>
  </si>
  <si>
    <t>Company</t>
  </si>
  <si>
    <t>Companions</t>
  </si>
  <si>
    <t>Commute</t>
  </si>
  <si>
    <t>Community Center</t>
  </si>
  <si>
    <t>Community</t>
  </si>
  <si>
    <t>Committee</t>
  </si>
  <si>
    <t>Comes</t>
  </si>
  <si>
    <t>Colorado</t>
  </si>
  <si>
    <t>Clyde</t>
  </si>
  <si>
    <t>Cloud</t>
  </si>
  <si>
    <t>Clip</t>
  </si>
  <si>
    <t>Clinic</t>
  </si>
  <si>
    <t>Classroom</t>
  </si>
  <si>
    <t>Chiles</t>
  </si>
  <si>
    <t>Children</t>
  </si>
  <si>
    <t>Chicago</t>
  </si>
  <si>
    <t>Cheryls</t>
  </si>
  <si>
    <t>Cheryl Rice</t>
  </si>
  <si>
    <t>Check</t>
  </si>
  <si>
    <t>Cheating</t>
  </si>
  <si>
    <t>Charles Darwin</t>
  </si>
  <si>
    <t>Charles</t>
  </si>
  <si>
    <t>Change</t>
  </si>
  <si>
    <t>Championship</t>
  </si>
  <si>
    <t>Chair</t>
  </si>
  <si>
    <t>Ceyhan River</t>
  </si>
  <si>
    <t>Central America</t>
  </si>
  <si>
    <t>Cello</t>
  </si>
  <si>
    <t>Celebrities</t>
  </si>
  <si>
    <t>Causes</t>
  </si>
  <si>
    <t>Cat</t>
  </si>
  <si>
    <t>Cars</t>
  </si>
  <si>
    <t>Caroline Fletcher</t>
  </si>
  <si>
    <t>Caroline Duncan</t>
  </si>
  <si>
    <t>Carolina</t>
  </si>
  <si>
    <t>Carol Ryrie Brink</t>
  </si>
  <si>
    <t>Carol</t>
  </si>
  <si>
    <t>Caribbean Sea</t>
  </si>
  <si>
    <t>Care</t>
  </si>
  <si>
    <t>Caras Park</t>
  </si>
  <si>
    <t>Car</t>
  </si>
  <si>
    <t>Capitalism</t>
  </si>
  <si>
    <t>Capacity</t>
  </si>
  <si>
    <t>Canada Australia</t>
  </si>
  <si>
    <t>California</t>
  </si>
  <si>
    <t>Calcutta</t>
  </si>
  <si>
    <t>Cable</t>
  </si>
  <si>
    <t>CEOs</t>
  </si>
  <si>
    <t>CEO</t>
  </si>
  <si>
    <t>C C B D C D B D B C D C B</t>
  </si>
  <si>
    <t xml:space="preserve">C B D </t>
  </si>
  <si>
    <t>C B B A C B C A C A B C</t>
  </si>
  <si>
    <t>Button</t>
  </si>
  <si>
    <t>Businesspeople</t>
  </si>
  <si>
    <t>Business</t>
  </si>
  <si>
    <t>Bushmen</t>
  </si>
  <si>
    <t>Bushman</t>
  </si>
  <si>
    <t>Bull Ole Bull</t>
  </si>
  <si>
    <t>Building</t>
  </si>
  <si>
    <t>Buddhist</t>
  </si>
  <si>
    <t>Bs</t>
  </si>
  <si>
    <t>Bryan Roberts</t>
  </si>
  <si>
    <t>Bruckner</t>
  </si>
  <si>
    <t>Brothers</t>
  </si>
  <si>
    <t>Britain</t>
  </si>
  <si>
    <t>Brink</t>
  </si>
  <si>
    <t>Bring</t>
  </si>
  <si>
    <t>Brigade</t>
  </si>
  <si>
    <t>Bridgend</t>
  </si>
  <si>
    <t>Bridge</t>
  </si>
  <si>
    <t>Brewer</t>
  </si>
  <si>
    <t>Brantown</t>
  </si>
  <si>
    <t>Brains</t>
  </si>
  <si>
    <t>Brahms</t>
  </si>
  <si>
    <t>Box</t>
  </si>
  <si>
    <t>Bowl</t>
  </si>
  <si>
    <t>Born</t>
  </si>
  <si>
    <t>Booth Interestingly</t>
  </si>
  <si>
    <t>Booth</t>
  </si>
  <si>
    <t>Boosting</t>
  </si>
  <si>
    <t>Bookstore</t>
  </si>
  <si>
    <t>Booklover</t>
  </si>
  <si>
    <t>Book</t>
  </si>
  <si>
    <t>Bobby Fischer</t>
  </si>
  <si>
    <t>Blueway</t>
  </si>
  <si>
    <t>Blue River Park</t>
  </si>
  <si>
    <t>Bloomers</t>
  </si>
  <si>
    <t>Blessing</t>
  </si>
  <si>
    <t>Blattberg</t>
  </si>
  <si>
    <t>Blake</t>
  </si>
  <si>
    <t>Bio Research Project</t>
  </si>
  <si>
    <t>Billy Ray Harris</t>
  </si>
  <si>
    <t>Bill Krejci</t>
  </si>
  <si>
    <t>Better Life</t>
  </si>
  <si>
    <t>Better</t>
  </si>
  <si>
    <t>BestSelling</t>
  </si>
  <si>
    <t>Berlioz</t>
  </si>
  <si>
    <t>Bergman</t>
  </si>
  <si>
    <t>Bergens</t>
  </si>
  <si>
    <t>Bergen</t>
  </si>
  <si>
    <t>Bellas</t>
  </si>
  <si>
    <t>Bellaire</t>
  </si>
  <si>
    <t>Bella</t>
  </si>
  <si>
    <t>Belgium</t>
  </si>
  <si>
    <t>Beethoven</t>
  </si>
  <si>
    <t>Bee</t>
  </si>
  <si>
    <t>Beauty</t>
  </si>
  <si>
    <t>Bayshore</t>
  </si>
  <si>
    <t>Battery Life Wireless Support Weight</t>
  </si>
  <si>
    <t>Bates</t>
  </si>
  <si>
    <t>Basic</t>
  </si>
  <si>
    <t>Baseball Club</t>
  </si>
  <si>
    <t>Barnard</t>
  </si>
  <si>
    <t>Barbara Smith Patricia</t>
  </si>
  <si>
    <t>Baking</t>
  </si>
  <si>
    <t>Badminton</t>
  </si>
  <si>
    <t>Bad</t>
  </si>
  <si>
    <t>BBC</t>
  </si>
  <si>
    <t>BAK</t>
  </si>
  <si>
    <t>B A</t>
  </si>
  <si>
    <t>Away</t>
  </si>
  <si>
    <t>Awareness</t>
  </si>
  <si>
    <t>Avoid</t>
  </si>
  <si>
    <t>Authority</t>
  </si>
  <si>
    <t>Author</t>
  </si>
  <si>
    <t>Aunt Hulda</t>
  </si>
  <si>
    <t>Audience</t>
  </si>
  <si>
    <t>Attack</t>
  </si>
  <si>
    <t>Athletes</t>
  </si>
  <si>
    <t>Athens</t>
  </si>
  <si>
    <t>Assistant</t>
  </si>
  <si>
    <t>Asia Europe</t>
  </si>
  <si>
    <t>Artificial Intelligence AI</t>
  </si>
  <si>
    <t>Artificial</t>
  </si>
  <si>
    <t>Arriving</t>
  </si>
  <si>
    <t>Arrive</t>
  </si>
  <si>
    <t>Arizona</t>
  </si>
  <si>
    <t>Architecture</t>
  </si>
  <si>
    <t>Arcade</t>
  </si>
  <si>
    <t>Arabia</t>
  </si>
  <si>
    <t>Appealing</t>
  </si>
  <si>
    <t>Anthony Thompson</t>
  </si>
  <si>
    <t>Anthony</t>
  </si>
  <si>
    <t>Antarctica</t>
  </si>
  <si>
    <t>Antarctic</t>
  </si>
  <si>
    <t>Annalen</t>
  </si>
  <si>
    <t>Anna The</t>
  </si>
  <si>
    <t>Analysis</t>
  </si>
  <si>
    <t xml:space="preserve">Amy Jerry </t>
  </si>
  <si>
    <t xml:space="preserve">Amy </t>
  </si>
  <si>
    <t>Amy</t>
  </si>
  <si>
    <t>American Psychiatric Association</t>
  </si>
  <si>
    <t>Amelias</t>
  </si>
  <si>
    <t>Alvin</t>
  </si>
  <si>
    <t>Allowing</t>
  </si>
  <si>
    <t>Alley Books Orange Books Total Biking Distance</t>
  </si>
  <si>
    <t>Alexander Young Jackson</t>
  </si>
  <si>
    <t>Albrecht Drer Drer</t>
  </si>
  <si>
    <t>Albert Einstein Michael Jackson</t>
  </si>
  <si>
    <t>Alarm Tones</t>
  </si>
  <si>
    <t>Airways</t>
  </si>
  <si>
    <t>Air</t>
  </si>
  <si>
    <t>Agriculture</t>
  </si>
  <si>
    <t>Ages</t>
  </si>
  <si>
    <t>Age</t>
  </si>
  <si>
    <t>Afterschool</t>
  </si>
  <si>
    <t>Aesthetic</t>
  </si>
  <si>
    <t>Advice</t>
  </si>
  <si>
    <t>Adventure</t>
  </si>
  <si>
    <t>Advanced English Reading Camp</t>
  </si>
  <si>
    <t>Adolf Hitler</t>
  </si>
  <si>
    <t>Adolf</t>
  </si>
  <si>
    <t>Adam Smith</t>
  </si>
  <si>
    <t>Acumen</t>
  </si>
  <si>
    <t>Activity</t>
  </si>
  <si>
    <t>Activate</t>
  </si>
  <si>
    <t>Accurate Ways of Identifying People Recognize Analyze</t>
  </si>
  <si>
    <t>Accurate Typing</t>
  </si>
  <si>
    <t>Accompanied</t>
  </si>
  <si>
    <t>Academic Research</t>
  </si>
  <si>
    <t>Academic</t>
  </si>
  <si>
    <t>Abraham</t>
  </si>
  <si>
    <t>ABC Motor Company</t>
  </si>
  <si>
    <t>ABC</t>
  </si>
  <si>
    <t>ABC Quick Check Route Selection</t>
  </si>
  <si>
    <t>ACC Travel Agency</t>
  </si>
  <si>
    <t>AD</t>
  </si>
  <si>
    <t>AI Development the</t>
  </si>
  <si>
    <t>AIDS</t>
  </si>
  <si>
    <t>AIpowered</t>
  </si>
  <si>
    <t>ALL</t>
  </si>
  <si>
    <t>AP</t>
  </si>
  <si>
    <t>AUD</t>
  </si>
  <si>
    <t>About</t>
  </si>
  <si>
    <t>Accepting</t>
  </si>
  <si>
    <t>Accessibility</t>
  </si>
  <si>
    <t>Accuracy</t>
  </si>
  <si>
    <t>Accurate</t>
  </si>
  <si>
    <t>Achieving</t>
  </si>
  <si>
    <t>Acquire</t>
  </si>
  <si>
    <t>Acrylic</t>
  </si>
  <si>
    <t>Activities</t>
  </si>
  <si>
    <t>Actor</t>
  </si>
  <si>
    <t>Adaptation</t>
  </si>
  <si>
    <t>Adequate</t>
  </si>
  <si>
    <t>Adlie</t>
  </si>
  <si>
    <t>Admission</t>
  </si>
  <si>
    <t>Advanced Culture Richer Life the</t>
  </si>
  <si>
    <t>Affect</t>
  </si>
  <si>
    <t>Affects</t>
  </si>
  <si>
    <t>Africa America Asia Europe</t>
  </si>
  <si>
    <t>AfricanAmerican</t>
  </si>
  <si>
    <t>Africans</t>
  </si>
  <si>
    <t>Africas</t>
  </si>
  <si>
    <t>Agriculture Transformed Human Society the Dark Shadow of Agriculture Repetition</t>
  </si>
  <si>
    <t>Ahead</t>
  </si>
  <si>
    <t>Airport</t>
  </si>
  <si>
    <t>Alabama</t>
  </si>
  <si>
    <t>Alamda High School</t>
  </si>
  <si>
    <t>Alaska</t>
  </si>
  <si>
    <t>Albert Einstein</t>
  </si>
  <si>
    <t>Alec Gallup</t>
  </si>
  <si>
    <t>Alexandre</t>
  </si>
  <si>
    <t>Alfred Chandler</t>
  </si>
  <si>
    <t>Alfred P Sloan Foundation</t>
  </si>
  <si>
    <t>Algonquin Park</t>
  </si>
  <si>
    <t>Algorithms</t>
  </si>
  <si>
    <t>Allow</t>
  </si>
  <si>
    <t>Alzheimers</t>
  </si>
  <si>
    <t>Amazed</t>
  </si>
  <si>
    <t>Amazonas</t>
  </si>
  <si>
    <t>America</t>
  </si>
  <si>
    <t>AmericaThe</t>
  </si>
  <si>
    <t>American Dietetic Association</t>
  </si>
  <si>
    <t>American Red Cross</t>
  </si>
  <si>
    <t>American Revolution</t>
  </si>
  <si>
    <t>Americans</t>
  </si>
  <si>
    <t>Amherst Avenue</t>
  </si>
  <si>
    <t>Amondawa</t>
  </si>
  <si>
    <t>Amsterdam</t>
  </si>
  <si>
    <t>Amy Im Wilhemina</t>
  </si>
  <si>
    <t>Amy Terry Amy</t>
  </si>
  <si>
    <t>Amys</t>
  </si>
  <si>
    <t>Analytic</t>
  </si>
  <si>
    <t>Ancestors</t>
  </si>
  <si>
    <t>Ancient</t>
  </si>
  <si>
    <t>Anderson</t>
  </si>
  <si>
    <t>Angel</t>
  </si>
  <si>
    <t>Angela</t>
  </si>
  <si>
    <t>Angeles</t>
  </si>
  <si>
    <t>Anger</t>
  </si>
  <si>
    <t>Animal</t>
  </si>
  <si>
    <t>Animals</t>
  </si>
  <si>
    <t>Animation</t>
  </si>
  <si>
    <t>Anna</t>
  </si>
  <si>
    <t xml:space="preserve">Anna Anna </t>
  </si>
  <si>
    <t>Anna Michael Anna</t>
  </si>
  <si>
    <t>Annas</t>
  </si>
  <si>
    <t>Annemarie</t>
  </si>
  <si>
    <t>Antalya</t>
  </si>
  <si>
    <t>Anthropologist</t>
  </si>
  <si>
    <t>Antiaging</t>
  </si>
  <si>
    <t>Anton</t>
  </si>
  <si>
    <t>Anton Frstenau</t>
  </si>
  <si>
    <t>Anton Romberg Chamber Orchestra</t>
  </si>
  <si>
    <t>Antonio</t>
  </si>
  <si>
    <t>Antony</t>
  </si>
  <si>
    <t>Anxiety</t>
  </si>
  <si>
    <t>Apartment</t>
  </si>
  <si>
    <t>Appliances</t>
  </si>
  <si>
    <t>Application</t>
  </si>
  <si>
    <t>Apply</t>
  </si>
  <si>
    <t>Approach</t>
  </si>
  <si>
    <t>Aquarium</t>
  </si>
  <si>
    <t>Aquarobics</t>
  </si>
  <si>
    <t>Ara</t>
  </si>
  <si>
    <t>Architecture Solutions</t>
  </si>
  <si>
    <t>Arctic</t>
  </si>
  <si>
    <t>Area</t>
  </si>
  <si>
    <t>Arent</t>
  </si>
  <si>
    <t>Ariely</t>
  </si>
  <si>
    <t>Armand Hammer</t>
  </si>
  <si>
    <t>Army Nurse Corps</t>
  </si>
  <si>
    <t>Arrivals</t>
  </si>
  <si>
    <t>Arthur</t>
  </si>
  <si>
    <t>Arthur Chinese New</t>
  </si>
  <si>
    <t>Arts Center</t>
  </si>
  <si>
    <t>AsiaPacific</t>
  </si>
  <si>
    <t>Asians</t>
  </si>
  <si>
    <t>Asking</t>
  </si>
  <si>
    <t>Associated Press</t>
  </si>
  <si>
    <t>Astronomy</t>
  </si>
  <si>
    <t>Attilas</t>
  </si>
  <si>
    <t>Audrey Hepburn</t>
  </si>
  <si>
    <t>Authentic</t>
  </si>
  <si>
    <t>Autumn</t>
  </si>
  <si>
    <t>Auxins</t>
  </si>
  <si>
    <t>Average</t>
  </si>
  <si>
    <t>Avila</t>
  </si>
  <si>
    <t>B A B</t>
  </si>
  <si>
    <t>B D C C B D C D B D B C D C B</t>
  </si>
  <si>
    <t>BDC</t>
  </si>
  <si>
    <t>Babys</t>
  </si>
  <si>
    <t>Back</t>
  </si>
  <si>
    <t>Bake</t>
  </si>
  <si>
    <t>Baker</t>
  </si>
  <si>
    <t>Balance</t>
  </si>
  <si>
    <t>Balanced</t>
  </si>
  <si>
    <t>Balloon</t>
  </si>
  <si>
    <t>Banaba</t>
  </si>
  <si>
    <t>Bancroft</t>
  </si>
  <si>
    <t>Bangladesh</t>
  </si>
  <si>
    <t>Banking</t>
  </si>
  <si>
    <t>Bantu</t>
  </si>
  <si>
    <t>Barnum</t>
  </si>
  <si>
    <t>Barrett</t>
  </si>
  <si>
    <t>Barton</t>
  </si>
  <si>
    <t>Baseball</t>
  </si>
  <si>
    <t>Basketball</t>
  </si>
  <si>
    <t>Basque</t>
  </si>
  <si>
    <t>Basque Museum Dates Hours June Weekdays</t>
  </si>
  <si>
    <t>Basque Museum Family Activities</t>
  </si>
  <si>
    <t>Bateson</t>
  </si>
  <si>
    <t>Battlefield</t>
  </si>
  <si>
    <t>Beachwood</t>
  </si>
  <si>
    <t>Beachwood Middle School</t>
  </si>
  <si>
    <t>Becker</t>
  </si>
  <si>
    <t>Bedtimes</t>
  </si>
  <si>
    <t>Bees</t>
  </si>
  <si>
    <t>Beggars</t>
  </si>
  <si>
    <t>Beginner</t>
  </si>
  <si>
    <t>Beginning</t>
  </si>
  <si>
    <t>Behavioral</t>
  </si>
  <si>
    <t>Beijing Paris Sydney Hawaii</t>
  </si>
  <si>
    <t>Believe</t>
  </si>
  <si>
    <t>Belongingness</t>
  </si>
  <si>
    <t>Benjamin Franklin</t>
  </si>
  <si>
    <t>Bessie</t>
  </si>
  <si>
    <t>Best</t>
  </si>
  <si>
    <t>Betty Swan</t>
  </si>
  <si>
    <t>Biblical</t>
  </si>
  <si>
    <t>Bicycle Safety Class Bicycle Safety Class Place Nightingale High School</t>
  </si>
  <si>
    <t>Bill Carrie</t>
  </si>
  <si>
    <t>Billy Billy Billys</t>
  </si>
  <si>
    <t>Bing Crosby</t>
  </si>
  <si>
    <t>Biology</t>
  </si>
  <si>
    <t>Bird</t>
  </si>
  <si>
    <t>Birdseye</t>
  </si>
  <si>
    <t>Bistro</t>
  </si>
  <si>
    <t>Bite</t>
  </si>
  <si>
    <t>Blaze</t>
  </si>
  <si>
    <t>Block</t>
  </si>
  <si>
    <t>Bluebird</t>
  </si>
  <si>
    <t>Bluebird Elementary School</t>
  </si>
  <si>
    <t>Bluetooth</t>
  </si>
  <si>
    <t>Bluma</t>
  </si>
  <si>
    <t>Board</t>
  </si>
  <si>
    <t>Boat</t>
  </si>
  <si>
    <t>Bob Hope Willie Mays</t>
  </si>
  <si>
    <t>Bodies</t>
  </si>
  <si>
    <t>Boeing</t>
  </si>
  <si>
    <t>Boeing Air Transport</t>
  </si>
  <si>
    <t>Bolling</t>
  </si>
  <si>
    <t>Booking</t>
  </si>
  <si>
    <t>Boole</t>
  </si>
  <si>
    <t>Boost</t>
  </si>
  <si>
    <t>Bordeaux University</t>
  </si>
  <si>
    <t>Botanical</t>
  </si>
  <si>
    <t>Bottom</t>
  </si>
  <si>
    <t>Boulder</t>
  </si>
  <si>
    <t>Boy</t>
  </si>
  <si>
    <t>Bradley</t>
  </si>
  <si>
    <t>Bread</t>
  </si>
  <si>
    <t>Break</t>
  </si>
  <si>
    <t>Breakfast</t>
  </si>
  <si>
    <t>Bredard</t>
  </si>
  <si>
    <t>Brian Cathy</t>
  </si>
  <si>
    <t>Brian Wansink Professor of Marketing</t>
  </si>
  <si>
    <t>Brilliant</t>
  </si>
  <si>
    <t>Bringing</t>
  </si>
  <si>
    <t>Brittany</t>
  </si>
  <si>
    <t>Brooklyn</t>
  </si>
  <si>
    <t>Brooklyn New York City</t>
  </si>
  <si>
    <t>Brooks High School</t>
  </si>
  <si>
    <t>Brown</t>
  </si>
  <si>
    <t>Budget</t>
  </si>
  <si>
    <t>Buffalo</t>
  </si>
  <si>
    <t>Build</t>
  </si>
  <si>
    <t>Built</t>
  </si>
  <si>
    <t>Bulgogi</t>
  </si>
  <si>
    <t>Bulletin</t>
  </si>
  <si>
    <t>Bun</t>
  </si>
  <si>
    <t>Busselton University Physics</t>
  </si>
  <si>
    <t>CBD</t>
  </si>
  <si>
    <t>CDB</t>
  </si>
  <si>
    <t>CDs</t>
  </si>
  <si>
    <t>CEOs Treat Customers</t>
  </si>
  <si>
    <t>CV</t>
  </si>
  <si>
    <t>Cairo</t>
  </si>
  <si>
    <t>Caleb Everett</t>
  </si>
  <si>
    <t>Call</t>
  </si>
  <si>
    <t>Caloriedense Foods Ruin Our Bodies Our Eating Habits Reflect Our Personalities</t>
  </si>
  <si>
    <t>Camp Great</t>
  </si>
  <si>
    <t>Camp Our</t>
  </si>
  <si>
    <t>Camp Spring</t>
  </si>
  <si>
    <t>Camp Swimming</t>
  </si>
  <si>
    <t>Campbells</t>
  </si>
  <si>
    <t>Camping</t>
  </si>
  <si>
    <t>Campsite</t>
  </si>
  <si>
    <t>Campsites</t>
  </si>
  <si>
    <t>Camptonville</t>
  </si>
  <si>
    <t>Canada India</t>
  </si>
  <si>
    <t>Canadian</t>
  </si>
  <si>
    <t>Cannes France</t>
  </si>
  <si>
    <t>Cant</t>
  </si>
  <si>
    <t>Canyon</t>
  </si>
  <si>
    <t>Captain</t>
  </si>
  <si>
    <t>Carefully</t>
  </si>
  <si>
    <t>Caribbean</t>
  </si>
  <si>
    <t>Caring</t>
  </si>
  <si>
    <t>Carlsbad</t>
  </si>
  <si>
    <t>Carmel</t>
  </si>
  <si>
    <t>Carmels</t>
  </si>
  <si>
    <t>Carnegie Institute of Technology</t>
  </si>
  <si>
    <t>Carnegie Institute of Technology University</t>
  </si>
  <si>
    <t>Carnegie Mellon University</t>
  </si>
  <si>
    <t>Carol Dweck</t>
  </si>
  <si>
    <t>Carolyn</t>
  </si>
  <si>
    <t>Carrots</t>
  </si>
  <si>
    <t>Cartoon</t>
  </si>
  <si>
    <t>Cassatt</t>
  </si>
  <si>
    <t>Cassils</t>
  </si>
  <si>
    <t>Catches</t>
  </si>
  <si>
    <t>Categories</t>
  </si>
  <si>
    <t>Cathy</t>
  </si>
  <si>
    <t>Cathy Watsons Book Club Oakley Campsite Oakley Sunny Hill Community Center Music Classes</t>
  </si>
  <si>
    <t>Catlett</t>
  </si>
  <si>
    <t>Cause</t>
  </si>
  <si>
    <t>Center</t>
  </si>
  <si>
    <t>Central</t>
  </si>
  <si>
    <t>Central Africa</t>
  </si>
  <si>
    <t>Central Amusement Park</t>
  </si>
  <si>
    <t>Century Club</t>
  </si>
  <si>
    <t>Ceremony</t>
  </si>
  <si>
    <t>Challenge</t>
  </si>
  <si>
    <t>Challenger</t>
  </si>
  <si>
    <t>Challenges</t>
  </si>
  <si>
    <t>Chamber Orchestra of</t>
  </si>
  <si>
    <t>Chandler</t>
  </si>
  <si>
    <t>Changes</t>
  </si>
  <si>
    <t>Character</t>
  </si>
  <si>
    <t>Chardonnay</t>
  </si>
  <si>
    <t>Charging</t>
  </si>
  <si>
    <t>Charity</t>
  </si>
  <si>
    <t>Charles Dickens</t>
  </si>
  <si>
    <t>Charles Henry Turner</t>
  </si>
  <si>
    <t>Charles Henry Turner Born</t>
  </si>
  <si>
    <t>Charlie</t>
  </si>
  <si>
    <t>Cheap</t>
  </si>
  <si>
    <t>Checking</t>
  </si>
  <si>
    <t>Chef</t>
  </si>
  <si>
    <t>Chemical Producers</t>
  </si>
  <si>
    <t>Chemicals</t>
  </si>
  <si>
    <t>Chemistry</t>
  </si>
  <si>
    <t>Cherry</t>
  </si>
  <si>
    <t>Cheshire</t>
  </si>
  <si>
    <t>Chewing</t>
  </si>
  <si>
    <t>Child</t>
  </si>
  <si>
    <t>Children Table</t>
  </si>
  <si>
    <t>Chill</t>
  </si>
  <si>
    <t>Chinas</t>
  </si>
  <si>
    <t>Chinese</t>
  </si>
  <si>
    <t>Chocolate Factory Tour Moonlight Chocolate Factory Tour</t>
  </si>
  <si>
    <t>Choice</t>
  </si>
  <si>
    <t>Chris</t>
  </si>
  <si>
    <t>Chris Emily</t>
  </si>
  <si>
    <t>Chris Julie Chris Julie</t>
  </si>
  <si>
    <t>Christmas</t>
  </si>
  <si>
    <t>Church</t>
  </si>
  <si>
    <t>Churchill</t>
  </si>
  <si>
    <t>Cincinnati</t>
  </si>
  <si>
    <t>Cinderellas</t>
  </si>
  <si>
    <t>Cindy</t>
  </si>
  <si>
    <t>Cities</t>
  </si>
  <si>
    <t>City Hall</t>
  </si>
  <si>
    <t>Civil</t>
  </si>
  <si>
    <t>Civilizations</t>
  </si>
  <si>
    <t>Clara</t>
  </si>
  <si>
    <t>Clara Barton Clara Barton</t>
  </si>
  <si>
    <t>Clarence</t>
  </si>
  <si>
    <t>Classic Ballet Program</t>
  </si>
  <si>
    <t>Claude</t>
  </si>
  <si>
    <t>Claude Bolling</t>
  </si>
  <si>
    <t>Claudia Rutte</t>
  </si>
  <si>
    <t>Clean</t>
  </si>
  <si>
    <t>Cleaner</t>
  </si>
  <si>
    <t>Cleanup</t>
  </si>
  <si>
    <t>Clichs</t>
  </si>
  <si>
    <t>Climate</t>
  </si>
  <si>
    <t>Climb</t>
  </si>
  <si>
    <t>Clive Hamilton</t>
  </si>
  <si>
    <t>Clocks</t>
  </si>
  <si>
    <t>Closed</t>
  </si>
  <si>
    <t>Closeups</t>
  </si>
  <si>
    <t>Closing</t>
  </si>
  <si>
    <t>Coding</t>
  </si>
  <si>
    <t>Coffee Expo</t>
  </si>
  <si>
    <t>Cold</t>
  </si>
  <si>
    <t>Cole</t>
  </si>
  <si>
    <t>Coleman</t>
  </si>
  <si>
    <t>Coleman Bessie Coleman</t>
  </si>
  <si>
    <t>Colin</t>
  </si>
  <si>
    <t>Collaboration</t>
  </si>
  <si>
    <t>Collect</t>
  </si>
  <si>
    <t>Colored</t>
  </si>
  <si>
    <t>Colorful</t>
  </si>
  <si>
    <t>Coloring</t>
  </si>
  <si>
    <t>Colors</t>
  </si>
  <si>
    <t>Colosseum</t>
  </si>
  <si>
    <t>Communication</t>
  </si>
  <si>
    <t>Communication Technologies ICTs</t>
  </si>
  <si>
    <t>Communicator</t>
  </si>
  <si>
    <t>Community Center Dates Dec Dec</t>
  </si>
  <si>
    <t>Community Center Passing</t>
  </si>
  <si>
    <t>Community Center Prizes Gift</t>
  </si>
  <si>
    <t>Community Center Requirements Participants High</t>
  </si>
  <si>
    <t>Community College</t>
  </si>
  <si>
    <t>Compare</t>
  </si>
  <si>
    <t>Complex</t>
  </si>
  <si>
    <t>Composition</t>
  </si>
  <si>
    <t>Concern</t>
  </si>
  <si>
    <t>Concert TV Rainbow Community Center</t>
  </si>
  <si>
    <t>Confident</t>
  </si>
  <si>
    <t>Conflicts</t>
  </si>
  <si>
    <t>Connect</t>
  </si>
  <si>
    <t>Consequences</t>
  </si>
  <si>
    <t>Consistency</t>
  </si>
  <si>
    <t>Consistent</t>
  </si>
  <si>
    <t>Constant</t>
  </si>
  <si>
    <t>Construction</t>
  </si>
  <si>
    <t>Contract</t>
  </si>
  <si>
    <t>Conversation</t>
  </si>
  <si>
    <t>Cookery</t>
  </si>
  <si>
    <t>Cooking</t>
  </si>
  <si>
    <t>Cooperation</t>
  </si>
  <si>
    <t>Copley</t>
  </si>
  <si>
    <t>Core of Language Development Ending Conversation</t>
  </si>
  <si>
    <t>Cork</t>
  </si>
  <si>
    <t>Cornell University</t>
  </si>
  <si>
    <t>Cornell University Washington DC Philadelphia Greenville Community Cleanup Day Greenville Community Cleanup Day</t>
  </si>
  <si>
    <t>Correct Bad Sleeping</t>
  </si>
  <si>
    <t>Costas</t>
  </si>
  <si>
    <t>Costume</t>
  </si>
  <si>
    <t>Cottage</t>
  </si>
  <si>
    <t>Cough</t>
  </si>
  <si>
    <t>Couldnt</t>
  </si>
  <si>
    <t>Count</t>
  </si>
  <si>
    <t>Courage</t>
  </si>
  <si>
    <t>Craig Thomas</t>
  </si>
  <si>
    <t>Crayon Group</t>
  </si>
  <si>
    <t>Crayons</t>
  </si>
  <si>
    <t>Created</t>
  </si>
  <si>
    <t>Creating</t>
  </si>
  <si>
    <t>Cresco</t>
  </si>
  <si>
    <t>Cresco High School</t>
  </si>
  <si>
    <t>Crime</t>
  </si>
  <si>
    <t>Crocodile</t>
  </si>
  <si>
    <t>Crystal Castle Fireworks Crystal Castle Fireworks</t>
  </si>
  <si>
    <t>Cubism</t>
  </si>
  <si>
    <t>Cubist</t>
  </si>
  <si>
    <t>Cubit</t>
  </si>
  <si>
    <t>Culture</t>
  </si>
  <si>
    <t>Cultures</t>
  </si>
  <si>
    <t>Cure</t>
  </si>
  <si>
    <t>Curious</t>
  </si>
  <si>
    <t>Curtains</t>
  </si>
  <si>
    <t>Customers</t>
  </si>
  <si>
    <t>DAILY</t>
  </si>
  <si>
    <t>DBC</t>
  </si>
  <si>
    <t>DCB</t>
  </si>
  <si>
    <t>DIY</t>
  </si>
  <si>
    <t>DVDs</t>
  </si>
  <si>
    <t>Daddy</t>
  </si>
  <si>
    <t>Damasio</t>
  </si>
  <si>
    <t>Dan</t>
  </si>
  <si>
    <t>Dance</t>
  </si>
  <si>
    <t>Dances</t>
  </si>
  <si>
    <t>Dances Wellness Tourism Trips</t>
  </si>
  <si>
    <t>Dancing</t>
  </si>
  <si>
    <t>Dangers</t>
  </si>
  <si>
    <t>Dates August</t>
  </si>
  <si>
    <t>Dave Malka</t>
  </si>
  <si>
    <t>David</t>
  </si>
  <si>
    <t>David Johnson</t>
  </si>
  <si>
    <t>David Nieman</t>
  </si>
  <si>
    <t>David Plans</t>
  </si>
  <si>
    <t>David Wallace Language</t>
  </si>
  <si>
    <t>Davis Construction Company</t>
  </si>
  <si>
    <t>Day Eastville Dance Contest Water Purifiers Model Price Water Tank Capacity</t>
  </si>
  <si>
    <t>Daylight</t>
  </si>
  <si>
    <t>Days</t>
  </si>
  <si>
    <t>Dayton</t>
  </si>
  <si>
    <t>Dear Wildwood</t>
  </si>
  <si>
    <t>Deathly</t>
  </si>
  <si>
    <t>Debbie</t>
  </si>
  <si>
    <t>Dec</t>
  </si>
  <si>
    <t>Deceiving</t>
  </si>
  <si>
    <t>Decision</t>
  </si>
  <si>
    <t>Decrease</t>
  </si>
  <si>
    <t>Deep</t>
  </si>
  <si>
    <t>Deeper</t>
  </si>
  <si>
    <t>Defense</t>
  </si>
  <si>
    <t>Delivery</t>
  </si>
  <si>
    <t>Deng Xiaoping Richard Nixon</t>
  </si>
  <si>
    <t>Denial</t>
  </si>
  <si>
    <t>Denning</t>
  </si>
  <si>
    <t>Dennis</t>
  </si>
  <si>
    <t>Dennis Proffitt</t>
  </si>
  <si>
    <t>Departures</t>
  </si>
  <si>
    <t>Designs</t>
  </si>
  <si>
    <t>Destination</t>
  </si>
  <si>
    <t>Destroyed</t>
  </si>
  <si>
    <t>Develop</t>
  </si>
  <si>
    <t>Device</t>
  </si>
  <si>
    <t>Devices</t>
  </si>
  <si>
    <t>Difference</t>
  </si>
  <si>
    <t>Dinner</t>
  </si>
  <si>
    <t>Dinosaur</t>
  </si>
  <si>
    <t>Dinosaur Museum</t>
  </si>
  <si>
    <t>Dinosaur Museum Dinosaur Museum Established</t>
  </si>
  <si>
    <t>Dinosaurs</t>
  </si>
  <si>
    <t>Directions</t>
  </si>
  <si>
    <t>Dirt</t>
  </si>
  <si>
    <t>Discuss</t>
  </si>
  <si>
    <t>Dishes</t>
  </si>
  <si>
    <t>Disinterested</t>
  </si>
  <si>
    <t>Diversity</t>
  </si>
  <si>
    <t>Diving</t>
  </si>
  <si>
    <t>Doctor</t>
  </si>
  <si>
    <t>Doesnt</t>
  </si>
  <si>
    <t>Dolphin</t>
  </si>
  <si>
    <t>Dominate</t>
  </si>
  <si>
    <t>Donald Hebb Neurons</t>
  </si>
  <si>
    <t>Donate</t>
  </si>
  <si>
    <t>Dorothy</t>
  </si>
  <si>
    <t>Dorothy Hodgkin</t>
  </si>
  <si>
    <t>Dorothy West</t>
  </si>
  <si>
    <t>Dorothys</t>
  </si>
  <si>
    <t>Doubts</t>
  </si>
  <si>
    <t>Douglas</t>
  </si>
  <si>
    <t>Dove</t>
  </si>
  <si>
    <t>Drawing</t>
  </si>
  <si>
    <t>Dress</t>
  </si>
  <si>
    <t>Dressup</t>
  </si>
  <si>
    <t>Drinks</t>
  </si>
  <si>
    <t>Dromerdeener</t>
  </si>
  <si>
    <t>Dubairaised</t>
  </si>
  <si>
    <t>Dunbar</t>
  </si>
  <si>
    <t>Dunn</t>
  </si>
  <si>
    <t>Duration</t>
  </si>
  <si>
    <t>EWaste</t>
  </si>
  <si>
    <t>EWaste Recycling Day EWaste</t>
  </si>
  <si>
    <t>Early</t>
  </si>
  <si>
    <t>Ease</t>
  </si>
  <si>
    <t>Easily</t>
  </si>
  <si>
    <t>East</t>
  </si>
  <si>
    <t>Eastern</t>
  </si>
  <si>
    <t>Eastside</t>
  </si>
  <si>
    <t>Eastville Library</t>
  </si>
  <si>
    <t>Eastwood Library</t>
  </si>
  <si>
    <t>Easy</t>
  </si>
  <si>
    <t>Eat</t>
  </si>
  <si>
    <t>Eating</t>
  </si>
  <si>
    <t>Eco</t>
  </si>
  <si>
    <t>Ecocard</t>
  </si>
  <si>
    <t>Ecommerce</t>
  </si>
  <si>
    <t>Economy</t>
  </si>
  <si>
    <t>Ecotoy</t>
  </si>
  <si>
    <t>Ecuador</t>
  </si>
  <si>
    <t>Ecuadors</t>
  </si>
  <si>
    <t>Eddie</t>
  </si>
  <si>
    <t>Eddie Adams Eddie Adams</t>
  </si>
  <si>
    <t>Edgar Degas</t>
  </si>
  <si>
    <t>Edgar Degas Photography Walks Program</t>
  </si>
  <si>
    <t>Edible</t>
  </si>
  <si>
    <t>Edinburgh</t>
  </si>
  <si>
    <t>Edison</t>
  </si>
  <si>
    <t>Edith Wharton Edith Wharton</t>
  </si>
  <si>
    <t>Educated</t>
  </si>
  <si>
    <t>Education Good Habits Hard</t>
  </si>
  <si>
    <t>Effect</t>
  </si>
  <si>
    <t>Efthimious</t>
  </si>
  <si>
    <t>Egg</t>
  </si>
  <si>
    <t>Egypt Lebanon</t>
  </si>
  <si>
    <t>Egyptian Education Service</t>
  </si>
  <si>
    <t>El</t>
  </si>
  <si>
    <t>Elaine</t>
  </si>
  <si>
    <t>Electricity</t>
  </si>
  <si>
    <t>Elevator</t>
  </si>
  <si>
    <t>Eli</t>
  </si>
  <si>
    <t>Elizabeth</t>
  </si>
  <si>
    <t>Ellen</t>
  </si>
  <si>
    <t>Ellen Church Ellen Church</t>
  </si>
  <si>
    <t>Elsie</t>
  </si>
  <si>
    <t>Elton</t>
  </si>
  <si>
    <t>Elvis Presley</t>
  </si>
  <si>
    <t>Emily Tony Emily</t>
  </si>
  <si>
    <t>Empire</t>
  </si>
  <si>
    <t>Enables</t>
  </si>
  <si>
    <t>Energy Star</t>
  </si>
  <si>
    <t>England Dates</t>
  </si>
  <si>
    <t>Englands</t>
  </si>
  <si>
    <t>Englishspeaking</t>
  </si>
  <si>
    <t>Enhance</t>
  </si>
  <si>
    <t>Entrepreneur</t>
  </si>
  <si>
    <t>Environment</t>
  </si>
  <si>
    <t>Equal</t>
  </si>
  <si>
    <t>Erda</t>
  </si>
  <si>
    <t>Ereaders</t>
  </si>
  <si>
    <t>Eric Mazur</t>
  </si>
  <si>
    <t>Ernest Hamwi</t>
  </si>
  <si>
    <t>Escaping</t>
  </si>
  <si>
    <t>Essay</t>
  </si>
  <si>
    <t>Essential</t>
  </si>
  <si>
    <t>Esther Katz</t>
  </si>
  <si>
    <t>Ethiopian</t>
  </si>
  <si>
    <t>European Union the</t>
  </si>
  <si>
    <t>EuropeanAmerican</t>
  </si>
  <si>
    <t>Europes</t>
  </si>
  <si>
    <t>Evan</t>
  </si>
  <si>
    <t>Eve</t>
  </si>
  <si>
    <t>Evening</t>
  </si>
  <si>
    <t>Event</t>
  </si>
  <si>
    <t>Everyday</t>
  </si>
  <si>
    <t>Everything</t>
  </si>
  <si>
    <t>Everythings</t>
  </si>
  <si>
    <t>Evil</t>
  </si>
  <si>
    <t>Excellence</t>
  </si>
  <si>
    <t>Exchange</t>
  </si>
  <si>
    <t>Execution</t>
  </si>
  <si>
    <t>Exercising</t>
  </si>
  <si>
    <t>Exhibition</t>
  </si>
  <si>
    <t>Experience</t>
  </si>
  <si>
    <t>Expert</t>
  </si>
  <si>
    <t>Explain</t>
  </si>
  <si>
    <t>Explicit</t>
  </si>
  <si>
    <t>Exploration</t>
  </si>
  <si>
    <t>Expos</t>
  </si>
  <si>
    <t>Extinction</t>
  </si>
  <si>
    <t>Extra</t>
  </si>
  <si>
    <t>Eyes</t>
  </si>
  <si>
    <t>FOBO</t>
  </si>
  <si>
    <t>FREE</t>
  </si>
  <si>
    <t>Fabric</t>
  </si>
  <si>
    <t>Fact</t>
  </si>
  <si>
    <t>FactCheckorg</t>
  </si>
  <si>
    <t>Factors</t>
  </si>
  <si>
    <t>Fahrenheit</t>
  </si>
  <si>
    <t>Failure</t>
  </si>
  <si>
    <t>Fall</t>
  </si>
  <si>
    <t>Fan</t>
  </si>
  <si>
    <t>Fans</t>
  </si>
  <si>
    <t>Far</t>
  </si>
  <si>
    <t>Farm</t>
  </si>
  <si>
    <t>Farmers House Buy Local Organic Food Enjoy Fun Family</t>
  </si>
  <si>
    <t>Fascinate</t>
  </si>
  <si>
    <t>Fashion</t>
  </si>
  <si>
    <t>Fast</t>
  </si>
  <si>
    <t>Faster</t>
  </si>
  <si>
    <t>Fats</t>
  </si>
  <si>
    <t>Fauset</t>
  </si>
  <si>
    <t>Fausets</t>
  </si>
  <si>
    <t>Favor</t>
  </si>
  <si>
    <t>Fee Guitar Mon</t>
  </si>
  <si>
    <t>Fee Pottery Mon Drawing Tue French Baking Wed Yoga Thu Photography Fri</t>
  </si>
  <si>
    <t>Feel</t>
  </si>
  <si>
    <t>Fellowship</t>
  </si>
  <si>
    <t>Female</t>
  </si>
  <si>
    <t>Feynman Erda Erda</t>
  </si>
  <si>
    <t>Field</t>
  </si>
  <si>
    <t>Fifth Avenue</t>
  </si>
  <si>
    <t>File</t>
  </si>
  <si>
    <t>Film</t>
  </si>
  <si>
    <t>Filter</t>
  </si>
  <si>
    <t>Finland</t>
  </si>
  <si>
    <t>Fire</t>
  </si>
  <si>
    <t>Firestone</t>
  </si>
  <si>
    <t>Flat</t>
  </si>
  <si>
    <t>Flea</t>
  </si>
  <si>
    <t>Fleischmanns</t>
  </si>
  <si>
    <t>Flies</t>
  </si>
  <si>
    <t>Florida</t>
  </si>
  <si>
    <t>Flower Show Student Design Competition Class TShirt Option Color Sleeve Logo</t>
  </si>
  <si>
    <t>Flute</t>
  </si>
  <si>
    <t>Focus</t>
  </si>
  <si>
    <t>Foldable</t>
  </si>
  <si>
    <t>Folk Medicine</t>
  </si>
  <si>
    <t>Follini</t>
  </si>
  <si>
    <t>Follinis</t>
  </si>
  <si>
    <t>Food Culture Disappear</t>
  </si>
  <si>
    <t>Food Placement Pleasure</t>
  </si>
  <si>
    <t>Foods</t>
  </si>
  <si>
    <t>Footprints</t>
  </si>
  <si>
    <t>Foraging</t>
  </si>
  <si>
    <t>Foreign</t>
  </si>
  <si>
    <t>Forest</t>
  </si>
  <si>
    <t>Forest Area</t>
  </si>
  <si>
    <t>Form</t>
  </si>
  <si>
    <t>Fossils</t>
  </si>
  <si>
    <t>Found</t>
  </si>
  <si>
    <t>Frank Barrett</t>
  </si>
  <si>
    <t>Franklin</t>
  </si>
  <si>
    <t>Franklins</t>
  </si>
  <si>
    <t>Frans</t>
  </si>
  <si>
    <t>Fred Wilson Principal Riverband High School</t>
  </si>
  <si>
    <t>Freer</t>
  </si>
  <si>
    <t>Freer Park</t>
  </si>
  <si>
    <t>Freezing</t>
  </si>
  <si>
    <t>Fri</t>
  </si>
  <si>
    <t>Friction</t>
  </si>
  <si>
    <t>Friend</t>
  </si>
  <si>
    <t>Frith</t>
  </si>
  <si>
    <t>Frontieres</t>
  </si>
  <si>
    <t>Frozen Foods Industry</t>
  </si>
  <si>
    <t>Frstenau</t>
  </si>
  <si>
    <t>Fruit</t>
  </si>
  <si>
    <t>FullDay</t>
  </si>
  <si>
    <t>Furniture</t>
  </si>
  <si>
    <t>Future</t>
  </si>
  <si>
    <t>GB</t>
  </si>
  <si>
    <t>GD</t>
  </si>
  <si>
    <t>GD Restaurant</t>
  </si>
  <si>
    <t>Gains</t>
  </si>
  <si>
    <t>Galileo</t>
  </si>
  <si>
    <t>Galileo Galilei Galileo</t>
  </si>
  <si>
    <t>Game</t>
  </si>
  <si>
    <t>Gandhi</t>
  </si>
  <si>
    <t>Gardens</t>
  </si>
  <si>
    <t>Gardner</t>
  </si>
  <si>
    <t>Garments</t>
  </si>
  <si>
    <t>Garnet</t>
  </si>
  <si>
    <t>Garrison</t>
  </si>
  <si>
    <t>Gary Becker Gary Becker</t>
  </si>
  <si>
    <t>Gary Oliver</t>
  </si>
  <si>
    <t>Gate</t>
  </si>
  <si>
    <t>General</t>
  </si>
  <si>
    <t>Genes</t>
  </si>
  <si>
    <t>Genetic</t>
  </si>
  <si>
    <t>Genetics</t>
  </si>
  <si>
    <t>George</t>
  </si>
  <si>
    <t>George Anderson</t>
  </si>
  <si>
    <t>George Bernard Shaw</t>
  </si>
  <si>
    <t>George Boole George Boole</t>
  </si>
  <si>
    <t>George Bush</t>
  </si>
  <si>
    <t>George Orwell</t>
  </si>
  <si>
    <t>Georgia</t>
  </si>
  <si>
    <t>Gertrude Stein</t>
  </si>
  <si>
    <t>Gick</t>
  </si>
  <si>
    <t>Giffen</t>
  </si>
  <si>
    <t>Gift</t>
  </si>
  <si>
    <t>Gift Warehouse Sale Toy Gift Warehouse Sale</t>
  </si>
  <si>
    <t>Giza</t>
  </si>
  <si>
    <t>Glasgow</t>
  </si>
  <si>
    <t>Glass</t>
  </si>
  <si>
    <t>Global</t>
  </si>
  <si>
    <t>Globalization</t>
  </si>
  <si>
    <t>Globe</t>
  </si>
  <si>
    <t>Glutamate</t>
  </si>
  <si>
    <t>Go</t>
  </si>
  <si>
    <t>Goal</t>
  </si>
  <si>
    <t>Gods</t>
  </si>
  <si>
    <t>Gold</t>
  </si>
  <si>
    <t>Golden Spa Packages Package Mud Bath Massage Price</t>
  </si>
  <si>
    <t>Golf</t>
  </si>
  <si>
    <t>Good Learning Tools Parents Teachers Partners</t>
  </si>
  <si>
    <t>Goods</t>
  </si>
  <si>
    <t>Goodtime</t>
  </si>
  <si>
    <t>Governments</t>
  </si>
  <si>
    <t>Graduate School of Business Administration Harvard University</t>
  </si>
  <si>
    <t>Grand</t>
  </si>
  <si>
    <t>Grand Slam</t>
  </si>
  <si>
    <t>Granddad</t>
  </si>
  <si>
    <t>Grandfather</t>
  </si>
  <si>
    <t>Grandma</t>
  </si>
  <si>
    <t>Grandmother</t>
  </si>
  <si>
    <t>Grandpa</t>
  </si>
  <si>
    <t>Grandpas</t>
  </si>
  <si>
    <t>Greatly</t>
  </si>
  <si>
    <t>Green City Park</t>
  </si>
  <si>
    <t>Green County Library</t>
  </si>
  <si>
    <t>Green Valley Elementary School Gym Rules</t>
  </si>
  <si>
    <t>Greenville Community</t>
  </si>
  <si>
    <t>Grip</t>
  </si>
  <si>
    <t>Grownups</t>
  </si>
  <si>
    <t>Growth</t>
  </si>
  <si>
    <t>Guests</t>
  </si>
  <si>
    <t>Guidelines</t>
  </si>
  <si>
    <t>Gum</t>
  </si>
  <si>
    <t>HO</t>
  </si>
  <si>
    <t>HOW</t>
  </si>
  <si>
    <t>Habitats</t>
  </si>
  <si>
    <t>HalfDay</t>
  </si>
  <si>
    <t>Halloween</t>
  </si>
  <si>
    <t>Halte</t>
  </si>
  <si>
    <t>Hammer</t>
  </si>
  <si>
    <t>Hamwi</t>
  </si>
  <si>
    <t>Hand</t>
  </si>
  <si>
    <t>Handheld</t>
  </si>
  <si>
    <t>Handing</t>
  </si>
  <si>
    <t>Handmade</t>
  </si>
  <si>
    <t>Hans Lippershey</t>
  </si>
  <si>
    <t>Happiness</t>
  </si>
  <si>
    <t>Happy</t>
  </si>
  <si>
    <t>Harder</t>
  </si>
  <si>
    <t>Harlem</t>
  </si>
  <si>
    <t>Harold</t>
  </si>
  <si>
    <t>Harriet</t>
  </si>
  <si>
    <t>Harry Potter</t>
  </si>
  <si>
    <t>Harsh</t>
  </si>
  <si>
    <t>Harvard</t>
  </si>
  <si>
    <t>Harvest</t>
  </si>
  <si>
    <t>Hatred</t>
  </si>
  <si>
    <t>Hawk</t>
  </si>
  <si>
    <t>Head</t>
  </si>
  <si>
    <t>Heads</t>
  </si>
  <si>
    <t>Health</t>
  </si>
  <si>
    <t>Health Eat Less</t>
  </si>
  <si>
    <t>Heart Kew Center</t>
  </si>
  <si>
    <t>Heat</t>
  </si>
  <si>
    <t>Heater</t>
  </si>
  <si>
    <t>Heights</t>
  </si>
  <si>
    <t>Helps</t>
  </si>
  <si>
    <t>Henry James</t>
  </si>
  <si>
    <t>Henry Kissinger</t>
  </si>
  <si>
    <t>Herald</t>
  </si>
  <si>
    <t>Hesitate</t>
  </si>
  <si>
    <t>Heyerdahl Corporation</t>
  </si>
  <si>
    <t>Hiding</t>
  </si>
  <si>
    <t>High</t>
  </si>
  <si>
    <t>High Schools Water Challenge Kenner High Schools Water</t>
  </si>
  <si>
    <t>High Schools Water Challenge Springfield Park Yoga</t>
  </si>
  <si>
    <t>Highly</t>
  </si>
  <si>
    <t>Hike</t>
  </si>
  <si>
    <t>Hikers</t>
  </si>
  <si>
    <t>Hill</t>
  </si>
  <si>
    <t>Himalayas</t>
  </si>
  <si>
    <t>Himself</t>
  </si>
  <si>
    <t>Hindi</t>
  </si>
  <si>
    <t>History</t>
  </si>
  <si>
    <t>Hoboken</t>
  </si>
  <si>
    <t>Hockey</t>
  </si>
  <si>
    <t>Hockey Golf Skateboarding Track</t>
  </si>
  <si>
    <t>Hodgkin</t>
  </si>
  <si>
    <t>Holloway</t>
  </si>
  <si>
    <t>Holmes</t>
  </si>
  <si>
    <t>Holyoak</t>
  </si>
  <si>
    <t>Homo</t>
  </si>
  <si>
    <t>Homo Erectus</t>
  </si>
  <si>
    <t>Honest</t>
  </si>
  <si>
    <t>Honey</t>
  </si>
  <si>
    <t>Honks</t>
  </si>
  <si>
    <t>Honor</t>
  </si>
  <si>
    <t>Hood</t>
  </si>
  <si>
    <t>Hot</t>
  </si>
  <si>
    <t>Hours</t>
  </si>
  <si>
    <t>House Positively</t>
  </si>
  <si>
    <t>Houston Airport</t>
  </si>
  <si>
    <t>Howard University</t>
  </si>
  <si>
    <t>Howls</t>
  </si>
  <si>
    <t>Human Performance Lab Research</t>
  </si>
  <si>
    <t>Hungarian</t>
  </si>
  <si>
    <t>Huns</t>
  </si>
  <si>
    <t>Hunting</t>
  </si>
  <si>
    <t>Hunting Dont</t>
  </si>
  <si>
    <t>Hurricane</t>
  </si>
  <si>
    <t>Hurt</t>
  </si>
  <si>
    <t>Hut</t>
  </si>
  <si>
    <t>Hydropower</t>
  </si>
  <si>
    <t>ID</t>
  </si>
  <si>
    <t>II</t>
  </si>
  <si>
    <t>Ice</t>
  </si>
  <si>
    <t>Icelander</t>
  </si>
  <si>
    <t>Icelandic</t>
  </si>
  <si>
    <t>Idaho</t>
  </si>
  <si>
    <t>Idea</t>
  </si>
  <si>
    <t>Identity</t>
  </si>
  <si>
    <t>If</t>
  </si>
  <si>
    <t>Illinois</t>
  </si>
  <si>
    <t>Illinois Institute of Technology</t>
  </si>
  <si>
    <t>Importance</t>
  </si>
  <si>
    <t>Incomplete</t>
  </si>
  <si>
    <t>Independence</t>
  </si>
  <si>
    <t>Indians</t>
  </si>
  <si>
    <t>Indias</t>
  </si>
  <si>
    <t>Indigestion</t>
  </si>
  <si>
    <t>Indonesias</t>
  </si>
  <si>
    <t>Industrial Revolution</t>
  </si>
  <si>
    <t>Influencing</t>
  </si>
  <si>
    <t>Information</t>
  </si>
  <si>
    <t>Inglis</t>
  </si>
  <si>
    <t>Innocence</t>
  </si>
  <si>
    <t>Innovative</t>
  </si>
  <si>
    <t>Installation</t>
  </si>
  <si>
    <t>Installment</t>
  </si>
  <si>
    <t>Instinct</t>
  </si>
  <si>
    <t>Instruction Blackout Color</t>
  </si>
  <si>
    <t>Intellectual</t>
  </si>
  <si>
    <t>Interestingly</t>
  </si>
  <si>
    <t>Interior</t>
  </si>
  <si>
    <t>Intermediate</t>
  </si>
  <si>
    <t>International Olympic Committee IOC</t>
  </si>
  <si>
    <t>International Red Cross</t>
  </si>
  <si>
    <t>International Shark Attack</t>
  </si>
  <si>
    <t>Interpersonal</t>
  </si>
  <si>
    <t>Interpretation</t>
  </si>
  <si>
    <t>Introducing</t>
  </si>
  <si>
    <t>Introduction</t>
  </si>
  <si>
    <t>Intuition</t>
  </si>
  <si>
    <t>Intuitive</t>
  </si>
  <si>
    <t>Invasive</t>
  </si>
  <si>
    <t>Invention</t>
  </si>
  <si>
    <t>Investigation</t>
  </si>
  <si>
    <t>Invisible</t>
  </si>
  <si>
    <t>Inviting</t>
  </si>
  <si>
    <t>Ireland</t>
  </si>
  <si>
    <t>Islands</t>
  </si>
  <si>
    <t>Isolation</t>
  </si>
  <si>
    <t>Istanbul</t>
  </si>
  <si>
    <t>Italian</t>
  </si>
  <si>
    <t>Ivy</t>
  </si>
  <si>
    <t>J K Rowlings</t>
  </si>
  <si>
    <t>Jack DAdamo Director</t>
  </si>
  <si>
    <t>Jack Horner</t>
  </si>
  <si>
    <t>Jack London</t>
  </si>
  <si>
    <t>Jacob</t>
  </si>
  <si>
    <t>Jacqueline Onassis</t>
  </si>
  <si>
    <t>Jake Lisa Lets</t>
  </si>
  <si>
    <t>James</t>
  </si>
  <si>
    <t>James Arkady Cindy</t>
  </si>
  <si>
    <t>James Arkady PR</t>
  </si>
  <si>
    <t xml:space="preserve">James James James James </t>
  </si>
  <si>
    <t>James Walker</t>
  </si>
  <si>
    <t>Jamie</t>
  </si>
  <si>
    <t>Jane May</t>
  </si>
  <si>
    <t>January</t>
  </si>
  <si>
    <t>Japanese</t>
  </si>
  <si>
    <t>Japans</t>
  </si>
  <si>
    <t>Jason</t>
  </si>
  <si>
    <t>Jason Becker Dont</t>
  </si>
  <si>
    <t>Jasper</t>
  </si>
  <si>
    <t>Jaws</t>
  </si>
  <si>
    <t>Jeddah</t>
  </si>
  <si>
    <t>Jeff</t>
  </si>
  <si>
    <t xml:space="preserve">Jeff Jeff Jeff Jeff Jeff </t>
  </si>
  <si>
    <t>Jeffs</t>
  </si>
  <si>
    <t>Jelly</t>
  </si>
  <si>
    <t>Jennifer</t>
  </si>
  <si>
    <t>Jeperson High School</t>
  </si>
  <si>
    <t>Jersey</t>
  </si>
  <si>
    <t>Jessica Witt</t>
  </si>
  <si>
    <t>Jessie</t>
  </si>
  <si>
    <t>Jina</t>
  </si>
  <si>
    <t>Jisu</t>
  </si>
  <si>
    <t>Jobs</t>
  </si>
  <si>
    <t>Johansson</t>
  </si>
  <si>
    <t>John Baker</t>
  </si>
  <si>
    <t>John D Rockefeller</t>
  </si>
  <si>
    <t>John Inglis</t>
  </si>
  <si>
    <t>John Inglis Astronomy Camp Astronomy Camp</t>
  </si>
  <si>
    <t>John Ross</t>
  </si>
  <si>
    <t>John Sophia Lets</t>
  </si>
  <si>
    <t>Jon</t>
  </si>
  <si>
    <t>Journal</t>
  </si>
  <si>
    <t>Journaling</t>
  </si>
  <si>
    <t>Judge</t>
  </si>
  <si>
    <t>Judith</t>
  </si>
  <si>
    <t>Julia</t>
  </si>
  <si>
    <t>Julie Eric Julie Thats</t>
  </si>
  <si>
    <t>Jump</t>
  </si>
  <si>
    <t>Jungle</t>
  </si>
  <si>
    <t>Junior Badminton Competition Dream Childrens Library Art supply Set for</t>
  </si>
  <si>
    <t>Junior Winter</t>
  </si>
  <si>
    <t>Jurassic Park</t>
  </si>
  <si>
    <t>Justin Upton Garnet Garnet</t>
  </si>
  <si>
    <t>KHJ</t>
  </si>
  <si>
    <t>KHJ Corporation</t>
  </si>
  <si>
    <t>Kaldi</t>
  </si>
  <si>
    <t>Kalundborg</t>
  </si>
  <si>
    <t>Karen Hansen Principal Salva Salva</t>
  </si>
  <si>
    <t>Karl Benz</t>
  </si>
  <si>
    <t>Karl Lashley</t>
  </si>
  <si>
    <t>Kaspar</t>
  </si>
  <si>
    <t>Kate Harold Okay</t>
  </si>
  <si>
    <t>Katherine</t>
  </si>
  <si>
    <t>Katrina</t>
  </si>
  <si>
    <t>Kazakhstan</t>
  </si>
  <si>
    <t>Keillors</t>
  </si>
  <si>
    <t>Kenge</t>
  </si>
  <si>
    <t>Kenichi</t>
  </si>
  <si>
    <t>Kennedy Clothing Drive Headsets Model Type Warranty Price</t>
  </si>
  <si>
    <t>Kenner</t>
  </si>
  <si>
    <t>Kenny</t>
  </si>
  <si>
    <t>Kensington</t>
  </si>
  <si>
    <t>Kew</t>
  </si>
  <si>
    <t>Key</t>
  </si>
  <si>
    <t>Keyboards</t>
  </si>
  <si>
    <t>Kids Coding Camp</t>
  </si>
  <si>
    <t>Kids Taekwondo Program Kids Taekwondo</t>
  </si>
  <si>
    <t>Kimberly Morss</t>
  </si>
  <si>
    <t>Kindness</t>
  </si>
  <si>
    <t>Kinzler</t>
  </si>
  <si>
    <t>Kinzlers</t>
  </si>
  <si>
    <t>Kissinger</t>
  </si>
  <si>
    <t>Kitty</t>
  </si>
  <si>
    <t>Knight</t>
  </si>
  <si>
    <t>Knights</t>
  </si>
  <si>
    <t>Korean Culture Summer Camp Kpop Bills Electronics Model Memory Color</t>
  </si>
  <si>
    <t>Krull</t>
  </si>
  <si>
    <t>Kryptonite</t>
  </si>
  <si>
    <t>Kuching</t>
  </si>
  <si>
    <t>Kyle Thomas</t>
  </si>
  <si>
    <t>Kyle Tucker Clara Clara</t>
  </si>
  <si>
    <t>LA Zoo</t>
  </si>
  <si>
    <t>LEDs</t>
  </si>
  <si>
    <t>Lack</t>
  </si>
  <si>
    <t>Lake Madison</t>
  </si>
  <si>
    <t>Lakeside</t>
  </si>
  <si>
    <t>Lakeview</t>
  </si>
  <si>
    <t>Lakewoods</t>
  </si>
  <si>
    <t>Land</t>
  </si>
  <si>
    <t>Latin America</t>
  </si>
  <si>
    <t>Laugh</t>
  </si>
  <si>
    <t>Lauras</t>
  </si>
  <si>
    <t>Lauren</t>
  </si>
  <si>
    <t>Laurence Steinberg</t>
  </si>
  <si>
    <t>Laws</t>
  </si>
  <si>
    <t>Lead</t>
  </si>
  <si>
    <t>Learn</t>
  </si>
  <si>
    <t>Least</t>
  </si>
  <si>
    <t>Leather</t>
  </si>
  <si>
    <t>Lee</t>
  </si>
  <si>
    <t>Leipzig</t>
  </si>
  <si>
    <t>Length</t>
  </si>
  <si>
    <t>Lenin Peace Prize</t>
  </si>
  <si>
    <t>Lens</t>
  </si>
  <si>
    <t>Less</t>
  </si>
  <si>
    <t>Lesson</t>
  </si>
  <si>
    <t>Lessons</t>
  </si>
  <si>
    <t>Level</t>
  </si>
  <si>
    <t>Liberty University Green Action Photo Contest Rolling Cart Rolling Cart Model Material Number</t>
  </si>
  <si>
    <t>Light</t>
  </si>
  <si>
    <t>Lights</t>
  </si>
  <si>
    <t>Lincoln</t>
  </si>
  <si>
    <t>Lincoln England</t>
  </si>
  <si>
    <t>Lincoln Sports Center Notes Items NOT</t>
  </si>
  <si>
    <t>Linda</t>
  </si>
  <si>
    <t>Linda Rebecca</t>
  </si>
  <si>
    <t>Linda Ted</t>
  </si>
  <si>
    <t>Lion</t>
  </si>
  <si>
    <t>Lippershey</t>
  </si>
  <si>
    <t>Lisa Brown Headteacher</t>
  </si>
  <si>
    <t>Literary</t>
  </si>
  <si>
    <t>Lithops</t>
  </si>
  <si>
    <t>Lithuanian</t>
  </si>
  <si>
    <t>Live</t>
  </si>
  <si>
    <t>Location</t>
  </si>
  <si>
    <t>Location Crystal Castle</t>
  </si>
  <si>
    <t>Lockable</t>
  </si>
  <si>
    <t>Londons</t>
  </si>
  <si>
    <t>Lonely</t>
  </si>
  <si>
    <t>Longterm</t>
  </si>
  <si>
    <t>Los</t>
  </si>
  <si>
    <t>Loud</t>
  </si>
  <si>
    <t>Louis</t>
  </si>
  <si>
    <t>Louis Armstrong</t>
  </si>
  <si>
    <t>Love</t>
  </si>
  <si>
    <t>Low</t>
  </si>
  <si>
    <t>Lower</t>
  </si>
  <si>
    <t>Luis</t>
  </si>
  <si>
    <t>MIT</t>
  </si>
  <si>
    <t>MSF</t>
  </si>
  <si>
    <t>Mad</t>
  </si>
  <si>
    <t>Made</t>
  </si>
  <si>
    <t>Madison</t>
  </si>
  <si>
    <t>Madison High School</t>
  </si>
  <si>
    <t>Madrid</t>
  </si>
  <si>
    <t>Magicians</t>
  </si>
  <si>
    <t>Main</t>
  </si>
  <si>
    <t>Majors</t>
  </si>
  <si>
    <t>Malaysia</t>
  </si>
  <si>
    <t>Male</t>
  </si>
  <si>
    <t>Mammal</t>
  </si>
  <si>
    <t>Mammals</t>
  </si>
  <si>
    <t>Manage</t>
  </si>
  <si>
    <t>Management</t>
  </si>
  <si>
    <t>Manager</t>
  </si>
  <si>
    <t>Manchester</t>
  </si>
  <si>
    <t>Mandarin</t>
  </si>
  <si>
    <t>Mans</t>
  </si>
  <si>
    <t>Marcus</t>
  </si>
  <si>
    <t>Margaret Knight Margaret Knight</t>
  </si>
  <si>
    <t>Margo Gardner</t>
  </si>
  <si>
    <t>Marguerite La Caze</t>
  </si>
  <si>
    <t>Marie</t>
  </si>
  <si>
    <t>Marie I Marie Marie Marie</t>
  </si>
  <si>
    <t>Maries</t>
  </si>
  <si>
    <t>Maries th</t>
  </si>
  <si>
    <t>Marilyn Monroe</t>
  </si>
  <si>
    <t>Marine Corps</t>
  </si>
  <si>
    <t>Mark Anderson Shirley</t>
  </si>
  <si>
    <t>Markers</t>
  </si>
  <si>
    <t>Market</t>
  </si>
  <si>
    <t>Markle</t>
  </si>
  <si>
    <t>Marriage</t>
  </si>
  <si>
    <t>Marshall</t>
  </si>
  <si>
    <t>Marthas</t>
  </si>
  <si>
    <t>Marvin Guitar Factory Tour Sherlock Holmes Walking</t>
  </si>
  <si>
    <t>Mary Cassatt</t>
  </si>
  <si>
    <t>Mary Cassatt Mary Cassatt</t>
  </si>
  <si>
    <t>Mary Douglas</t>
  </si>
  <si>
    <t>Mascot</t>
  </si>
  <si>
    <t>Masks</t>
  </si>
  <si>
    <t>Mass</t>
  </si>
  <si>
    <t>Massachusetts</t>
  </si>
  <si>
    <t>Massachusetts Institute for Technology</t>
  </si>
  <si>
    <t>Mathematics</t>
  </si>
  <si>
    <t>Matt</t>
  </si>
  <si>
    <t>Matter</t>
  </si>
  <si>
    <t>Matthew</t>
  </si>
  <si>
    <t>Matthews</t>
  </si>
  <si>
    <t>Mays</t>
  </si>
  <si>
    <t>Maze</t>
  </si>
  <si>
    <t>Mazur</t>
  </si>
  <si>
    <t>Meaning</t>
  </si>
  <si>
    <t>Means</t>
  </si>
  <si>
    <t>Meat</t>
  </si>
  <si>
    <t>Medal</t>
  </si>
  <si>
    <t>Medecins</t>
  </si>
  <si>
    <t>Medici</t>
  </si>
  <si>
    <t>Meeting</t>
  </si>
  <si>
    <t>Melanesian</t>
  </si>
  <si>
    <t>Members</t>
  </si>
  <si>
    <t>Memories</t>
  </si>
  <si>
    <t>Mental</t>
  </si>
  <si>
    <t>Metal</t>
  </si>
  <si>
    <t>Mex</t>
  </si>
  <si>
    <t>Mexican</t>
  </si>
  <si>
    <t>Michael Agnes</t>
  </si>
  <si>
    <t>Michael Taborsky</t>
  </si>
  <si>
    <t>Michael Weil</t>
  </si>
  <si>
    <t>Micky Mantle Executive</t>
  </si>
  <si>
    <t>Micronesian</t>
  </si>
  <si>
    <t>Middle</t>
  </si>
  <si>
    <t>Middle EastNorth</t>
  </si>
  <si>
    <t>Mike May</t>
  </si>
  <si>
    <t>Miletus</t>
  </si>
  <si>
    <t>Milton</t>
  </si>
  <si>
    <t>Milton Summer Dance Camp Milton Dance Studio</t>
  </si>
  <si>
    <t>Milwaukee County Hospital</t>
  </si>
  <si>
    <t>Mina</t>
  </si>
  <si>
    <t>MindUp</t>
  </si>
  <si>
    <t>Miner</t>
  </si>
  <si>
    <t>Miner County</t>
  </si>
  <si>
    <t>Miner County South Dakota</t>
  </si>
  <si>
    <t>Minority</t>
  </si>
  <si>
    <t>Minors</t>
  </si>
  <si>
    <t>Miracle</t>
  </si>
  <si>
    <t>Mirrors</t>
  </si>
  <si>
    <t>Mississippi</t>
  </si>
  <si>
    <t>Mistakes</t>
  </si>
  <si>
    <t>Mobility</t>
  </si>
  <si>
    <t>Mode</t>
  </si>
  <si>
    <t>Mode Indicator Battery</t>
  </si>
  <si>
    <t>Moinee</t>
  </si>
  <si>
    <t>Mom</t>
  </si>
  <si>
    <t>Mon</t>
  </si>
  <si>
    <t>Mondays</t>
  </si>
  <si>
    <t>Money Management Dos</t>
  </si>
  <si>
    <t>Monthly</t>
  </si>
  <si>
    <t>Moon</t>
  </si>
  <si>
    <t>Moonlight Palace</t>
  </si>
  <si>
    <t>Moore and Wesley Prince</t>
  </si>
  <si>
    <t>Moral</t>
  </si>
  <si>
    <t>Morgenstunde</t>
  </si>
  <si>
    <t>Motivation</t>
  </si>
  <si>
    <t>Mountain</t>
  </si>
  <si>
    <t>Move</t>
  </si>
  <si>
    <t>Movement Selfie Sticks Model Weight Maximum Length Bluetooth Remote Control</t>
  </si>
  <si>
    <t>Moves</t>
  </si>
  <si>
    <t>Movie</t>
  </si>
  <si>
    <t>Movie Actor Conflict</t>
  </si>
  <si>
    <t>Movie Choices</t>
  </si>
  <si>
    <t>Movie Night Family Movie Night Join</t>
  </si>
  <si>
    <t>Movie SNOW PRINCE Free Popcorn</t>
  </si>
  <si>
    <t>Mrs</t>
  </si>
  <si>
    <t>Munde</t>
  </si>
  <si>
    <t>Museum</t>
  </si>
  <si>
    <t>Museum Night</t>
  </si>
  <si>
    <t>Museum Smart Watches Model Waterproof Warranty</t>
  </si>
  <si>
    <t>Museum Whether</t>
  </si>
  <si>
    <t>Musicians</t>
  </si>
  <si>
    <t>Mysteries</t>
  </si>
  <si>
    <t>Mystery</t>
  </si>
  <si>
    <t>Myth</t>
  </si>
  <si>
    <t>NOT</t>
  </si>
  <si>
    <t>Nancy Lowry</t>
  </si>
  <si>
    <t>Nathaniel Adams Cole Nathaniel Adams Cole</t>
  </si>
  <si>
    <t>National Fancy Rat Club</t>
  </si>
  <si>
    <t>National Forest Restoration Project</t>
  </si>
  <si>
    <t>National Inventors Hall of Fame</t>
  </si>
  <si>
    <t>National Mouse Club</t>
  </si>
  <si>
    <t>Native</t>
  </si>
  <si>
    <t>Natural</t>
  </si>
  <si>
    <t>Natures</t>
  </si>
  <si>
    <t>Nauru</t>
  </si>
  <si>
    <t>Nauruan</t>
  </si>
  <si>
    <t>Necessary</t>
  </si>
  <si>
    <t>Necessity</t>
  </si>
  <si>
    <t>Need</t>
  </si>
  <si>
    <t>Neighbors</t>
  </si>
  <si>
    <t>Neisser</t>
  </si>
  <si>
    <t>New Jersey</t>
  </si>
  <si>
    <t>New Orleans</t>
  </si>
  <si>
    <t>New York City</t>
  </si>
  <si>
    <t>New York University</t>
  </si>
  <si>
    <t>New Zealand</t>
  </si>
  <si>
    <t>Newspaper</t>
  </si>
  <si>
    <t>Next</t>
  </si>
  <si>
    <t>Nils Malmros</t>
  </si>
  <si>
    <t>Nobel Prize Committee</t>
  </si>
  <si>
    <t>Nobel Prize for Literature</t>
  </si>
  <si>
    <t>Nonnative</t>
  </si>
  <si>
    <t>Nordic</t>
  </si>
  <si>
    <t>Norenzayan</t>
  </si>
  <si>
    <t>Norm</t>
  </si>
  <si>
    <t>North</t>
  </si>
  <si>
    <t>North America Europe</t>
  </si>
  <si>
    <t>North East Asia</t>
  </si>
  <si>
    <t>Norwegians</t>
  </si>
  <si>
    <t>Note</t>
  </si>
  <si>
    <t>Notes</t>
  </si>
  <si>
    <t>Notice</t>
  </si>
  <si>
    <t>Notices</t>
  </si>
  <si>
    <t>Nov</t>
  </si>
  <si>
    <t>Novelist</t>
  </si>
  <si>
    <t>Nutrition</t>
  </si>
  <si>
    <t>O C Rose Valley</t>
  </si>
  <si>
    <t>O D Blue Forest</t>
  </si>
  <si>
    <t>Oak</t>
  </si>
  <si>
    <t>Oakland</t>
  </si>
  <si>
    <t>Observation</t>
  </si>
  <si>
    <t>Observers</t>
  </si>
  <si>
    <t>Offending</t>
  </si>
  <si>
    <t>Offering</t>
  </si>
  <si>
    <t>Office Ricardo St San Jose CA</t>
  </si>
  <si>
    <t>Ohio</t>
  </si>
  <si>
    <t>Ohio State University</t>
  </si>
  <si>
    <t>Ohmae</t>
  </si>
  <si>
    <t>Oil</t>
  </si>
  <si>
    <t>Oil B Oil</t>
  </si>
  <si>
    <t>Okay Ill</t>
  </si>
  <si>
    <t>Oldenburg</t>
  </si>
  <si>
    <t>Olivia</t>
  </si>
  <si>
    <t>Olson</t>
  </si>
  <si>
    <t>Onassis</t>
  </si>
  <si>
    <t>Oneday</t>
  </si>
  <si>
    <t>Ongoing</t>
  </si>
  <si>
    <t>Opener</t>
  </si>
  <si>
    <t>Opening</t>
  </si>
  <si>
    <t>Operating</t>
  </si>
  <si>
    <t>Opportunities</t>
  </si>
  <si>
    <t>Oprah Winfrey</t>
  </si>
  <si>
    <t>Option</t>
  </si>
  <si>
    <t>Oscar</t>
  </si>
  <si>
    <t>Ouroboros</t>
  </si>
  <si>
    <t>Outcome</t>
  </si>
  <si>
    <t>Overcoming</t>
  </si>
  <si>
    <t>Overeating</t>
  </si>
  <si>
    <t>Overpopulation</t>
  </si>
  <si>
    <t>Owens</t>
  </si>
  <si>
    <t>PC</t>
  </si>
  <si>
    <t>PERIOD</t>
  </si>
  <si>
    <t>Pa</t>
  </si>
  <si>
    <t>Pablo Picasso</t>
  </si>
  <si>
    <t>Pacific</t>
  </si>
  <si>
    <t>Pacific Ocean</t>
  </si>
  <si>
    <t>Paint</t>
  </si>
  <si>
    <t>Pakistan</t>
  </si>
  <si>
    <t>Palestrina</t>
  </si>
  <si>
    <t>Paradise</t>
  </si>
  <si>
    <t>Parenting</t>
  </si>
  <si>
    <t>ParentsGuardians</t>
  </si>
  <si>
    <t>Pariser</t>
  </si>
  <si>
    <t>Parking</t>
  </si>
  <si>
    <t>Participant</t>
  </si>
  <si>
    <t>Participate</t>
  </si>
  <si>
    <t>Passing</t>
  </si>
  <si>
    <t>Pastel</t>
  </si>
  <si>
    <t>Path</t>
  </si>
  <si>
    <t>Patterns</t>
  </si>
  <si>
    <t>Paul Julia</t>
  </si>
  <si>
    <t>Paul Laurence Dunbar Paul Laurence Dunbar</t>
  </si>
  <si>
    <t>Paul McCartney</t>
  </si>
  <si>
    <t>Paul Sarah</t>
  </si>
  <si>
    <t>Paying</t>
  </si>
  <si>
    <t>Penguin</t>
  </si>
  <si>
    <t>Pennsylvania</t>
  </si>
  <si>
    <t>Perceive</t>
  </si>
  <si>
    <t>Percent</t>
  </si>
  <si>
    <t>Percentage</t>
  </si>
  <si>
    <t>Persian</t>
  </si>
  <si>
    <t>Personalities</t>
  </si>
  <si>
    <t>Peter Hesling</t>
  </si>
  <si>
    <t>Peter Salovey</t>
  </si>
  <si>
    <t>Peter Violet</t>
  </si>
  <si>
    <t>Pets</t>
  </si>
  <si>
    <t>Pew Research Center</t>
  </si>
  <si>
    <t>Pharaohs</t>
  </si>
  <si>
    <t>Phenomenon</t>
  </si>
  <si>
    <t>Philadelphia</t>
  </si>
  <si>
    <t>Phone</t>
  </si>
  <si>
    <t>Photography</t>
  </si>
  <si>
    <t>Photography Walks Program</t>
  </si>
  <si>
    <t>Photos</t>
  </si>
  <si>
    <t>Photosynthesis</t>
  </si>
  <si>
    <t>Pianist</t>
  </si>
  <si>
    <t>Piano Wed Violin Thu Flute Fri</t>
  </si>
  <si>
    <t>Picassos</t>
  </si>
  <si>
    <t>Pill</t>
  </si>
  <si>
    <t>Pine Hill</t>
  </si>
  <si>
    <t>Pine Island</t>
  </si>
  <si>
    <t>Pinewood</t>
  </si>
  <si>
    <t>Pinky</t>
  </si>
  <si>
    <t>Pinkys</t>
  </si>
  <si>
    <t>Pioneer Frontier Explorations</t>
  </si>
  <si>
    <t>Pizza</t>
  </si>
  <si>
    <t>Place Evergreen State Park Ticket Price</t>
  </si>
  <si>
    <t>Place School Library Special Programs Book Cover Design Contest</t>
  </si>
  <si>
    <t>Place nd Place rd</t>
  </si>
  <si>
    <t>Plan</t>
  </si>
  <si>
    <t>Planet</t>
  </si>
  <si>
    <t>Plant</t>
  </si>
  <si>
    <t>Plastic</t>
  </si>
  <si>
    <t>Plata</t>
  </si>
  <si>
    <t>Player</t>
  </si>
  <si>
    <t>Playground</t>
  </si>
  <si>
    <t>Plenty</t>
  </si>
  <si>
    <t>Plexiglas</t>
  </si>
  <si>
    <t>Plogging</t>
  </si>
  <si>
    <t>Plum</t>
  </si>
  <si>
    <t>Plumb</t>
  </si>
  <si>
    <t>Poem</t>
  </si>
  <si>
    <t>Poetry</t>
  </si>
  <si>
    <t>Pole</t>
  </si>
  <si>
    <t>Polite</t>
  </si>
  <si>
    <t>Polynesian</t>
  </si>
  <si>
    <t>Poor</t>
  </si>
  <si>
    <t>Popular Movies Influence Political Views</t>
  </si>
  <si>
    <t>Possibilities</t>
  </si>
  <si>
    <t>Posture</t>
  </si>
  <si>
    <t>Pottery</t>
  </si>
  <si>
    <t>Pottsville</t>
  </si>
  <si>
    <t>Power Foods</t>
  </si>
  <si>
    <t>Powersaving</t>
  </si>
  <si>
    <t>Practice</t>
  </si>
  <si>
    <t>Practicing</t>
  </si>
  <si>
    <t>Pratt</t>
  </si>
  <si>
    <t>Preferred Parking Program</t>
  </si>
  <si>
    <t>Premier</t>
  </si>
  <si>
    <t>Press</t>
  </si>
  <si>
    <t>Previous</t>
  </si>
  <si>
    <t>Prey</t>
  </si>
  <si>
    <t>Princeton University</t>
  </si>
  <si>
    <t>Princeton University Business Week Drone Racing Championship Drone Racing</t>
  </si>
  <si>
    <t>Principal</t>
  </si>
  <si>
    <t>Private</t>
  </si>
  <si>
    <t>Problems</t>
  </si>
  <si>
    <t>Product</t>
  </si>
  <si>
    <t>Production</t>
  </si>
  <si>
    <t>Professor</t>
  </si>
  <si>
    <t>Programs</t>
  </si>
  <si>
    <t>Promote</t>
  </si>
  <si>
    <t>Promoting</t>
  </si>
  <si>
    <t>Promotion</t>
  </si>
  <si>
    <t>Promotion Information Premium Specification Low Price</t>
  </si>
  <si>
    <t>Pronunciation</t>
  </si>
  <si>
    <t>Provence</t>
  </si>
  <si>
    <t>Psychology</t>
  </si>
  <si>
    <t>Psychosomatic Medicine</t>
  </si>
  <si>
    <t>Public</t>
  </si>
  <si>
    <t>Public Library poetry Workshop Meet</t>
  </si>
  <si>
    <t>Pugwash</t>
  </si>
  <si>
    <t>Pulitzer</t>
  </si>
  <si>
    <t>Pulitzer Prize</t>
  </si>
  <si>
    <t>Purchase</t>
  </si>
  <si>
    <t>Pygmy</t>
  </si>
  <si>
    <t>Pyrenees Mountains</t>
  </si>
  <si>
    <t>Quality</t>
  </si>
  <si>
    <t>Quantity</t>
  </si>
  <si>
    <t>Queens College</t>
  </si>
  <si>
    <t>Questioning</t>
  </si>
  <si>
    <t>Quick</t>
  </si>
  <si>
    <t>Quit</t>
  </si>
  <si>
    <t>Quiz</t>
  </si>
  <si>
    <t>REGISTRATION</t>
  </si>
  <si>
    <t>Rampal</t>
  </si>
  <si>
    <t>Randomness</t>
  </si>
  <si>
    <t>Rangan</t>
  </si>
  <si>
    <t>Rangans</t>
  </si>
  <si>
    <t>Rates</t>
  </si>
  <si>
    <t>Rating</t>
  </si>
  <si>
    <t>Rats</t>
  </si>
  <si>
    <t>Ray</t>
  </si>
  <si>
    <t>React</t>
  </si>
  <si>
    <t>Read</t>
  </si>
  <si>
    <t>Read Books</t>
  </si>
  <si>
    <t>Reasonable</t>
  </si>
  <si>
    <t>Rebecca</t>
  </si>
  <si>
    <t>Rebecca Oh</t>
  </si>
  <si>
    <t>Received</t>
  </si>
  <si>
    <t>Receiving</t>
  </si>
  <si>
    <t>Recipes</t>
  </si>
  <si>
    <t>Recovery</t>
  </si>
  <si>
    <t>Red Short B Red Short C Red Long</t>
  </si>
  <si>
    <t>Redmon</t>
  </si>
  <si>
    <t>Redstone</t>
  </si>
  <si>
    <t>Reflect</t>
  </si>
  <si>
    <t>Regards</t>
  </si>
  <si>
    <t>Region</t>
  </si>
  <si>
    <t>Regional</t>
  </si>
  <si>
    <t>Relationship</t>
  </si>
  <si>
    <t>Relaxation</t>
  </si>
  <si>
    <t>Renaissance Though</t>
  </si>
  <si>
    <t>Requirement</t>
  </si>
  <si>
    <t>Requirements</t>
  </si>
  <si>
    <t>Reservation</t>
  </si>
  <si>
    <t>Reserved</t>
  </si>
  <si>
    <t>Responsibility</t>
  </si>
  <si>
    <t>Returns</t>
  </si>
  <si>
    <t>Review</t>
  </si>
  <si>
    <t>Rhonda</t>
  </si>
  <si>
    <t>Rhythm</t>
  </si>
  <si>
    <t>Rich Harris</t>
  </si>
  <si>
    <t>Rich Pay More</t>
  </si>
  <si>
    <t>Richard Davidson</t>
  </si>
  <si>
    <t>Richard Wiseman</t>
  </si>
  <si>
    <t>Right Dog</t>
  </si>
  <si>
    <t>Rights</t>
  </si>
  <si>
    <t>Rio Grande</t>
  </si>
  <si>
    <t>Robert Levine</t>
  </si>
  <si>
    <t>Robert Ornstein</t>
  </si>
  <si>
    <t>Robin Dunbar</t>
  </si>
  <si>
    <t>Robotic</t>
  </si>
  <si>
    <t>Robots</t>
  </si>
  <si>
    <t>Rock</t>
  </si>
  <si>
    <t>Rock Music</t>
  </si>
  <si>
    <t>Rode</t>
  </si>
  <si>
    <t>Roger Federer</t>
  </si>
  <si>
    <t>Rogues</t>
  </si>
  <si>
    <t>Role</t>
  </si>
  <si>
    <t>Roles</t>
  </si>
  <si>
    <t>Roman</t>
  </si>
  <si>
    <t>Romania</t>
  </si>
  <si>
    <t>Romberg</t>
  </si>
  <si>
    <t>Rome</t>
  </si>
  <si>
    <t>Ron Miller Annemarie Annemarie</t>
  </si>
  <si>
    <t>Ronald Brown</t>
  </si>
  <si>
    <t>Ronald Kessler</t>
  </si>
  <si>
    <t>Roof</t>
  </si>
  <si>
    <t>Room</t>
  </si>
  <si>
    <t>Rooms</t>
  </si>
  <si>
    <t>Rooted</t>
  </si>
  <si>
    <t>Rosa</t>
  </si>
  <si>
    <t>Ross</t>
  </si>
  <si>
    <t>Rosss</t>
  </si>
  <si>
    <t>Round</t>
  </si>
  <si>
    <t>Royal</t>
  </si>
  <si>
    <t>Royal Cubit</t>
  </si>
  <si>
    <t>Royal Dukes</t>
  </si>
  <si>
    <t>Royal Post Office</t>
  </si>
  <si>
    <t>Royal Society Boole</t>
  </si>
  <si>
    <t>Royal Society Queens College Sustainable Mobility Week Introduction</t>
  </si>
  <si>
    <t>Rs</t>
  </si>
  <si>
    <t>Rudolf</t>
  </si>
  <si>
    <t>Rutte</t>
  </si>
  <si>
    <t>SCHEDULE</t>
  </si>
  <si>
    <t>Sacrifice</t>
  </si>
  <si>
    <t>Sad</t>
  </si>
  <si>
    <t>Saddest</t>
  </si>
  <si>
    <t>Safe</t>
  </si>
  <si>
    <t>Sahara Desert</t>
  </si>
  <si>
    <t>Saigon</t>
  </si>
  <si>
    <t>Salva</t>
  </si>
  <si>
    <t>Salvas</t>
  </si>
  <si>
    <t>Sam Roberts Matthew</t>
  </si>
  <si>
    <t>Samantha</t>
  </si>
  <si>
    <t>San Francisco</t>
  </si>
  <si>
    <t>Sandboarding</t>
  </si>
  <si>
    <t>Sander</t>
  </si>
  <si>
    <t>Sandy Brown</t>
  </si>
  <si>
    <t>Sans</t>
  </si>
  <si>
    <t>Santa Monica</t>
  </si>
  <si>
    <t>Sarah Breedlove</t>
  </si>
  <si>
    <t>Sarah Breedlove Born</t>
  </si>
  <si>
    <t>Sarah Levitz</t>
  </si>
  <si>
    <t>Satisfied</t>
  </si>
  <si>
    <t>Satisfying</t>
  </si>
  <si>
    <t>Saturdays</t>
  </si>
  <si>
    <t>Saudi Arabia</t>
  </si>
  <si>
    <t>SaveAPet</t>
  </si>
  <si>
    <t>Savings</t>
  </si>
  <si>
    <t>Scenes</t>
  </si>
  <si>
    <t>Scholar</t>
  </si>
  <si>
    <t>Scientific</t>
  </si>
  <si>
    <t>Scuba</t>
  </si>
  <si>
    <t>Search</t>
  </si>
  <si>
    <t>Seedy</t>
  </si>
  <si>
    <t>Seen</t>
  </si>
  <si>
    <t>Selective</t>
  </si>
  <si>
    <t>SelfEsteem</t>
  </si>
  <si>
    <t>Selfcontrol</t>
  </si>
  <si>
    <t>Selfdefense</t>
  </si>
  <si>
    <t>Selfie</t>
  </si>
  <si>
    <t>Senior</t>
  </si>
  <si>
    <t>Sensitivity</t>
  </si>
  <si>
    <t>Series</t>
  </si>
  <si>
    <t>Seventyfive</t>
  </si>
  <si>
    <t>Shapes</t>
  </si>
  <si>
    <t>Share</t>
  </si>
  <si>
    <t>Shaw</t>
  </si>
  <si>
    <t>Sheet</t>
  </si>
  <si>
    <t>Shelf</t>
  </si>
  <si>
    <t>Shell</t>
  </si>
  <si>
    <t>Shelter</t>
  </si>
  <si>
    <t>Sherlock</t>
  </si>
  <si>
    <t>Shirley</t>
  </si>
  <si>
    <t>Shoes</t>
  </si>
  <si>
    <t>Shop</t>
  </si>
  <si>
    <t>Shopping</t>
  </si>
  <si>
    <t>Short</t>
  </si>
  <si>
    <t>Shortage</t>
  </si>
  <si>
    <t>Shortcut</t>
  </si>
  <si>
    <t>Sicily</t>
  </si>
  <si>
    <t>Sick</t>
  </si>
  <si>
    <t>Sight</t>
  </si>
  <si>
    <t>Sign</t>
  </si>
  <si>
    <t>Signs</t>
  </si>
  <si>
    <t>Sigrid</t>
  </si>
  <si>
    <t>Silicon</t>
  </si>
  <si>
    <t>Silver</t>
  </si>
  <si>
    <t>Silver Square</t>
  </si>
  <si>
    <t>Silver Star</t>
  </si>
  <si>
    <t>Simple</t>
  </si>
  <si>
    <t>Single</t>
  </si>
  <si>
    <t>Sioux City</t>
  </si>
  <si>
    <t>Sioux Falls</t>
  </si>
  <si>
    <t>Sir</t>
  </si>
  <si>
    <t>Sirens</t>
  </si>
  <si>
    <t>Sixmonthold</t>
  </si>
  <si>
    <t>Size Material</t>
  </si>
  <si>
    <t>Skateboarding</t>
  </si>
  <si>
    <t>Skates</t>
  </si>
  <si>
    <t>Sketchbook</t>
  </si>
  <si>
    <t>Skin</t>
  </si>
  <si>
    <t>Sky</t>
  </si>
  <si>
    <t>Slam</t>
  </si>
  <si>
    <t>Slatford High School OPEN HOUSE</t>
  </si>
  <si>
    <t>Slice</t>
  </si>
  <si>
    <t>Smalltown</t>
  </si>
  <si>
    <t>Smart</t>
  </si>
  <si>
    <t>Smarter</t>
  </si>
  <si>
    <t>Smarter Play</t>
  </si>
  <si>
    <t>Smartphone</t>
  </si>
  <si>
    <t>Smiles</t>
  </si>
  <si>
    <t>Smith</t>
  </si>
  <si>
    <t>Sneakers</t>
  </si>
  <si>
    <t>Snow</t>
  </si>
  <si>
    <t>Soccer Thu</t>
  </si>
  <si>
    <t>Social</t>
  </si>
  <si>
    <t>Socializing</t>
  </si>
  <si>
    <t>Societies</t>
  </si>
  <si>
    <t>Society Drives Us</t>
  </si>
  <si>
    <t>Society Technology</t>
  </si>
  <si>
    <t>Sofas</t>
  </si>
  <si>
    <t>Soft</t>
  </si>
  <si>
    <t>Solomon</t>
  </si>
  <si>
    <t>Solution</t>
  </si>
  <si>
    <t>Solve</t>
  </si>
  <si>
    <t>Someones</t>
  </si>
  <si>
    <t>Sondheims</t>
  </si>
  <si>
    <t>Sophia</t>
  </si>
  <si>
    <t>Sophie</t>
  </si>
  <si>
    <t>Sore</t>
  </si>
  <si>
    <t>Sorry Im</t>
  </si>
  <si>
    <t>Soul</t>
  </si>
  <si>
    <t>Source</t>
  </si>
  <si>
    <t>South Africa</t>
  </si>
  <si>
    <t>South Asia</t>
  </si>
  <si>
    <t>Spadler</t>
  </si>
  <si>
    <t>Spanish</t>
  </si>
  <si>
    <t>Speakers</t>
  </si>
  <si>
    <t>Spencer</t>
  </si>
  <si>
    <t>Spin</t>
  </si>
  <si>
    <t>Spoken</t>
  </si>
  <si>
    <t>Sport</t>
  </si>
  <si>
    <t>Spot</t>
  </si>
  <si>
    <t>Spot News Photography</t>
  </si>
  <si>
    <t>Spread</t>
  </si>
  <si>
    <t>Spring Summer</t>
  </si>
  <si>
    <t>Spring Virtual</t>
  </si>
  <si>
    <t>Springfield High School Book Fair</t>
  </si>
  <si>
    <t>Springfield High School Book Fair Springfield High School Book Fair</t>
  </si>
  <si>
    <t>Springfield Park</t>
  </si>
  <si>
    <t>Square</t>
  </si>
  <si>
    <t>St Louis</t>
  </si>
  <si>
    <t>St Louis Student Building Block Competition Student Building Block Competition</t>
  </si>
  <si>
    <t>Stand</t>
  </si>
  <si>
    <t>Standing</t>
  </si>
  <si>
    <t>Stanford University</t>
  </si>
  <si>
    <t>Starry</t>
  </si>
  <si>
    <t>Static</t>
  </si>
  <si>
    <t>Stefania</t>
  </si>
  <si>
    <t>Steinberg</t>
  </si>
  <si>
    <t>Stephen</t>
  </si>
  <si>
    <t>Steven</t>
  </si>
  <si>
    <t>Steven Smith</t>
  </si>
  <si>
    <t>Stimuli</t>
  </si>
  <si>
    <t>Stonehenge</t>
  </si>
  <si>
    <t>Stops</t>
  </si>
  <si>
    <t>Storing</t>
  </si>
  <si>
    <t>Storyline</t>
  </si>
  <si>
    <t>Storyteller</t>
  </si>
  <si>
    <t>Storytelling</t>
  </si>
  <si>
    <t>Strand</t>
  </si>
  <si>
    <t>Street</t>
  </si>
  <si>
    <t>Streets</t>
  </si>
  <si>
    <t>Stripes</t>
  </si>
  <si>
    <t>Stronger</t>
  </si>
  <si>
    <t>Structures</t>
  </si>
  <si>
    <t>Stuart</t>
  </si>
  <si>
    <t>Student</t>
  </si>
  <si>
    <t>Style</t>
  </si>
  <si>
    <t>Succeed</t>
  </si>
  <si>
    <t>Sudan</t>
  </si>
  <si>
    <t>Suite</t>
  </si>
  <si>
    <t>Summer</t>
  </si>
  <si>
    <t>Sumner</t>
  </si>
  <si>
    <t>Sumner High School</t>
  </si>
  <si>
    <t>Sun</t>
  </si>
  <si>
    <t>Sunshine</t>
  </si>
  <si>
    <t>Sunshine Bus Tour Sunshine Bus</t>
  </si>
  <si>
    <t>Superhero</t>
  </si>
  <si>
    <t>Superman</t>
  </si>
  <si>
    <t>Surveys</t>
  </si>
  <si>
    <t>Survive</t>
  </si>
  <si>
    <t>Susan Engel</t>
  </si>
  <si>
    <t>Susan Greenfield</t>
  </si>
  <si>
    <t>Sweden</t>
  </si>
  <si>
    <t>Swimming</t>
  </si>
  <si>
    <t>Swiss Alps</t>
  </si>
  <si>
    <t>Symptoms</t>
  </si>
  <si>
    <t>TV Discount Deal Discount Deal Dont</t>
  </si>
  <si>
    <t>TVconnected</t>
  </si>
  <si>
    <t>TWh</t>
  </si>
  <si>
    <t>Table</t>
  </si>
  <si>
    <t>Taborsky</t>
  </si>
  <si>
    <t>Tasmania</t>
  </si>
  <si>
    <t>Taylor</t>
  </si>
  <si>
    <t>Tea</t>
  </si>
  <si>
    <t>Teach</t>
  </si>
  <si>
    <t>Teachers</t>
  </si>
  <si>
    <t>Team</t>
  </si>
  <si>
    <t>Techniques</t>
  </si>
  <si>
    <t>Technologies</t>
  </si>
  <si>
    <t>Ted</t>
  </si>
  <si>
    <t>Ted Monica Ted</t>
  </si>
  <si>
    <t>Teeth</t>
  </si>
  <si>
    <t>Tel Fax</t>
  </si>
  <si>
    <t>Telegraphing</t>
  </si>
  <si>
    <t>Television</t>
  </si>
  <si>
    <t>Temagami</t>
  </si>
  <si>
    <t>Temple University</t>
  </si>
  <si>
    <t>Tennessee</t>
  </si>
  <si>
    <t>Tennis</t>
  </si>
  <si>
    <t>Terrified</t>
  </si>
  <si>
    <t>Texas</t>
  </si>
  <si>
    <t>Texture</t>
  </si>
  <si>
    <t>Thailand</t>
  </si>
  <si>
    <t>Thales</t>
  </si>
  <si>
    <t>Than</t>
  </si>
  <si>
    <t>That</t>
  </si>
  <si>
    <t>The</t>
  </si>
  <si>
    <t>Theme</t>
  </si>
  <si>
    <t>Themes</t>
  </si>
  <si>
    <t>Theyre</t>
  </si>
  <si>
    <t>Thief</t>
  </si>
  <si>
    <t>Thing</t>
  </si>
  <si>
    <t>Thomas Edison</t>
  </si>
  <si>
    <t>Thomas Friedmans</t>
  </si>
  <si>
    <t>Thompson</t>
  </si>
  <si>
    <t>Thorp</t>
  </si>
  <si>
    <t>Thought</t>
  </si>
  <si>
    <t>Threat</t>
  </si>
  <si>
    <t>Threats</t>
  </si>
  <si>
    <t>Threlfall</t>
  </si>
  <si>
    <t>Throat</t>
  </si>
  <si>
    <t>Thurs</t>
  </si>
  <si>
    <t>Tidy</t>
  </si>
  <si>
    <t>Tim</t>
  </si>
  <si>
    <t>Tim Burke</t>
  </si>
  <si>
    <t>Tim Burke Montreal Expos</t>
  </si>
  <si>
    <t>Tim Caro</t>
  </si>
  <si>
    <t>Time Management</t>
  </si>
  <si>
    <t>Timothy</t>
  </si>
  <si>
    <t>Tims</t>
  </si>
  <si>
    <t>Tired</t>
  </si>
  <si>
    <t>To</t>
  </si>
  <si>
    <t>Tokyo</t>
  </si>
  <si>
    <t>Tolerance</t>
  </si>
  <si>
    <t>Tom Cindy Winter Sports Camp</t>
  </si>
  <si>
    <t>Tomas</t>
  </si>
  <si>
    <t>Tomas Luis de</t>
  </si>
  <si>
    <t>Tommy</t>
  </si>
  <si>
    <t>Tommys</t>
  </si>
  <si>
    <t>Tongue</t>
  </si>
  <si>
    <t>Tool</t>
  </si>
  <si>
    <t>Top International Tourism Spenders</t>
  </si>
  <si>
    <t>Topics</t>
  </si>
  <si>
    <t>Total</t>
  </si>
  <si>
    <t>Tourists</t>
  </si>
  <si>
    <t>Tournament</t>
  </si>
  <si>
    <t>Tours</t>
  </si>
  <si>
    <t>Tower</t>
  </si>
  <si>
    <t>ToyM</t>
  </si>
  <si>
    <t>Toys</t>
  </si>
  <si>
    <t>Toys Contest HANDMADE TOYS CONTEST Share</t>
  </si>
  <si>
    <t>Traditional</t>
  </si>
  <si>
    <t>Traditionally</t>
  </si>
  <si>
    <t>Transportation</t>
  </si>
  <si>
    <t>Trap of Group Thinking</t>
  </si>
  <si>
    <t>Travel</t>
  </si>
  <si>
    <t>Treat</t>
  </si>
  <si>
    <t>Tribal</t>
  </si>
  <si>
    <t>Trincom Enterprises</t>
  </si>
  <si>
    <t>Trio</t>
  </si>
  <si>
    <t>Trips</t>
  </si>
  <si>
    <t>Tristram</t>
  </si>
  <si>
    <t>Trust</t>
  </si>
  <si>
    <t>Trustworthy</t>
  </si>
  <si>
    <t>Tshirt</t>
  </si>
  <si>
    <t>Tshirts</t>
  </si>
  <si>
    <t>Tue</t>
  </si>
  <si>
    <t>Tues</t>
  </si>
  <si>
    <t>Tuesdays</t>
  </si>
  <si>
    <t>Tumblers</t>
  </si>
  <si>
    <t>Tunisia</t>
  </si>
  <si>
    <t>Turkish</t>
  </si>
  <si>
    <t>Turn</t>
  </si>
  <si>
    <t>Turner</t>
  </si>
  <si>
    <t>Turning</t>
  </si>
  <si>
    <t>Twentydollar</t>
  </si>
  <si>
    <t>Twentyeight</t>
  </si>
  <si>
    <t>Tyler Stuart</t>
  </si>
  <si>
    <t>UAE</t>
  </si>
  <si>
    <t>US Army</t>
  </si>
  <si>
    <t>US Households</t>
  </si>
  <si>
    <t>US Navy</t>
  </si>
  <si>
    <t>US Population</t>
  </si>
  <si>
    <t>US Switzerland France Belgium UK OECD</t>
  </si>
  <si>
    <t>USA</t>
  </si>
  <si>
    <t>USD</t>
  </si>
  <si>
    <t>UV</t>
  </si>
  <si>
    <t>Ulric</t>
  </si>
  <si>
    <t>Ulysses</t>
  </si>
  <si>
    <t>Undersea</t>
  </si>
  <si>
    <t>Undset</t>
  </si>
  <si>
    <t>Unexpected</t>
  </si>
  <si>
    <t>Unification</t>
  </si>
  <si>
    <t>Unique</t>
  </si>
  <si>
    <t>Uniqueness</t>
  </si>
  <si>
    <t>United States of America</t>
  </si>
  <si>
    <t>University Summer School Eastside University Summer School</t>
  </si>
  <si>
    <t>University of California at Berkeley</t>
  </si>
  <si>
    <t>University of Chicago</t>
  </si>
  <si>
    <t>University of Minnesota</t>
  </si>
  <si>
    <t>University of Virginia</t>
  </si>
  <si>
    <t>Unsolved</t>
  </si>
  <si>
    <t>Unwanted</t>
  </si>
  <si>
    <t>Upcycling</t>
  </si>
  <si>
    <t>Us</t>
  </si>
  <si>
    <t>Vacuum</t>
  </si>
  <si>
    <t>Valley</t>
  </si>
  <si>
    <t>Valleys</t>
  </si>
  <si>
    <t>Value</t>
  </si>
  <si>
    <t>Varieties</t>
  </si>
  <si>
    <t>Various</t>
  </si>
  <si>
    <t>Veenendaal</t>
  </si>
  <si>
    <t>Venezuela</t>
  </si>
  <si>
    <t>Venice</t>
  </si>
  <si>
    <t>Verbal</t>
  </si>
  <si>
    <t>Victoria</t>
  </si>
  <si>
    <t>Victorias</t>
  </si>
  <si>
    <t>Vietnamese</t>
  </si>
  <si>
    <t>View</t>
  </si>
  <si>
    <t>Viewing</t>
  </si>
  <si>
    <t>Village</t>
  </si>
  <si>
    <t>Vineyard</t>
  </si>
  <si>
    <t>Violet</t>
  </si>
  <si>
    <t>Virchow</t>
  </si>
  <si>
    <t>Virginia Smith</t>
  </si>
  <si>
    <t>Virtual</t>
  </si>
  <si>
    <t>Visible</t>
  </si>
  <si>
    <t>Vision</t>
  </si>
  <si>
    <t>Visit</t>
  </si>
  <si>
    <t>Visits</t>
  </si>
  <si>
    <t>Visualization</t>
  </si>
  <si>
    <t>Vitamin</t>
  </si>
  <si>
    <t>Volunteered</t>
  </si>
  <si>
    <t>WHAT</t>
  </si>
  <si>
    <t>Walk</t>
  </si>
  <si>
    <t>Walking</t>
  </si>
  <si>
    <t>Walks</t>
  </si>
  <si>
    <t>Wall</t>
  </si>
  <si>
    <t>Waller</t>
  </si>
  <si>
    <t>Walter Thompson</t>
  </si>
  <si>
    <t>Wanna</t>
  </si>
  <si>
    <t>Washing</t>
  </si>
  <si>
    <t>Waste Reduce Reuse</t>
  </si>
  <si>
    <t>Wasted</t>
  </si>
  <si>
    <t>Watch</t>
  </si>
  <si>
    <t>Watches</t>
  </si>
  <si>
    <t>Watercolors</t>
  </si>
  <si>
    <t>Waterproof</t>
  </si>
  <si>
    <t>Wayne</t>
  </si>
  <si>
    <t>Wealthy</t>
  </si>
  <si>
    <t>Wear</t>
  </si>
  <si>
    <t>Websters</t>
  </si>
  <si>
    <t>Wed Fri Intermediate Woman</t>
  </si>
  <si>
    <t>Wedding</t>
  </si>
  <si>
    <t>Weekends</t>
  </si>
  <si>
    <t>Weekly</t>
  </si>
  <si>
    <t>Welcome</t>
  </si>
  <si>
    <t>Wellbeing</t>
  </si>
  <si>
    <t>Wellington Waste Water Treatment Facility</t>
  </si>
  <si>
    <t>Wellness</t>
  </si>
  <si>
    <t>Westbank High School Science Fair</t>
  </si>
  <si>
    <t>Wests</t>
  </si>
  <si>
    <t>Wharton</t>
  </si>
  <si>
    <t>Wheel</t>
  </si>
  <si>
    <t>Whether</t>
  </si>
  <si>
    <t>Whistling</t>
  </si>
  <si>
    <t>Whoever</t>
  </si>
  <si>
    <t>Whom</t>
  </si>
  <si>
    <t>Wide</t>
  </si>
  <si>
    <t>Wilbur Smith Wilbur Smith</t>
  </si>
  <si>
    <t>Wildlife</t>
  </si>
  <si>
    <t>Wildwood Academy</t>
  </si>
  <si>
    <t>Wilhemina</t>
  </si>
  <si>
    <t>Wilkinson</t>
  </si>
  <si>
    <t>William Wordsworth</t>
  </si>
  <si>
    <t>Willow Valley</t>
  </si>
  <si>
    <t>Wilson Square</t>
  </si>
  <si>
    <t>Wind</t>
  </si>
  <si>
    <t>Wins</t>
  </si>
  <si>
    <t>Wired</t>
  </si>
  <si>
    <t>Wireless</t>
  </si>
  <si>
    <t>Wisconsin</t>
  </si>
  <si>
    <t>Wisdom</t>
  </si>
  <si>
    <t>Wish</t>
  </si>
  <si>
    <t>Witness</t>
  </si>
  <si>
    <t>Wobegon</t>
  </si>
  <si>
    <t>Wolf</t>
  </si>
  <si>
    <t>Wolf Howls</t>
  </si>
  <si>
    <t>Womens</t>
  </si>
  <si>
    <t>Wont</t>
  </si>
  <si>
    <t>Woods</t>
  </si>
  <si>
    <t>Woodtown</t>
  </si>
  <si>
    <t>Word</t>
  </si>
  <si>
    <t>Wordsworth Museum Discover</t>
  </si>
  <si>
    <t>Wordsworth Museum Plastic</t>
  </si>
  <si>
    <t>Worlds</t>
  </si>
  <si>
    <t>Worldwide</t>
  </si>
  <si>
    <t>Worm</t>
  </si>
  <si>
    <t>Wouldnt</t>
  </si>
  <si>
    <t>Wow</t>
  </si>
  <si>
    <t>Wright Camptonville Nature Photo Contest Camptonville Nature Photo</t>
  </si>
  <si>
    <t>Write</t>
  </si>
  <si>
    <t>Written</t>
  </si>
  <si>
    <t>Yaren</t>
  </si>
  <si>
    <t>Yeah</t>
  </si>
  <si>
    <t>Yesterday</t>
  </si>
  <si>
    <t>Yoga</t>
  </si>
  <si>
    <t>Yours</t>
  </si>
  <si>
    <t>Youve</t>
  </si>
  <si>
    <t>Zebra</t>
  </si>
  <si>
    <t>Zebras</t>
  </si>
  <si>
    <t>Zeigarnik</t>
  </si>
  <si>
    <t>Zimmerman</t>
  </si>
  <si>
    <t>abbot</t>
  </si>
  <si>
    <t>abolish</t>
  </si>
  <si>
    <t>aboveground</t>
  </si>
  <si>
    <t>abroad</t>
  </si>
  <si>
    <t>absentminded</t>
  </si>
  <si>
    <t>absentmindedly</t>
  </si>
  <si>
    <t>absolute</t>
  </si>
  <si>
    <t>absorbed</t>
  </si>
  <si>
    <t>absorption</t>
  </si>
  <si>
    <t>abuse</t>
  </si>
  <si>
    <t>acceleration</t>
  </si>
  <si>
    <t>accepted</t>
  </si>
  <si>
    <t>accessory</t>
  </si>
  <si>
    <t>accommodation</t>
  </si>
  <si>
    <t>accomplish</t>
  </si>
  <si>
    <t>accomplishment</t>
  </si>
  <si>
    <t>accumulation</t>
  </si>
  <si>
    <t>accusation</t>
  </si>
  <si>
    <t>acidic</t>
  </si>
  <si>
    <t>acorn</t>
  </si>
  <si>
    <t>acoustic</t>
  </si>
  <si>
    <t>acquaint</t>
  </si>
  <si>
    <t>acquisition</t>
  </si>
  <si>
    <t>acrobatic</t>
  </si>
  <si>
    <t>activation</t>
  </si>
  <si>
    <t>activist</t>
  </si>
  <si>
    <t>actorcreator</t>
  </si>
  <si>
    <t>actual</t>
  </si>
  <si>
    <t>adapting</t>
  </si>
  <si>
    <t>addax</t>
  </si>
  <si>
    <t>added</t>
  </si>
  <si>
    <t>additionally</t>
  </si>
  <si>
    <t>addressee</t>
  </si>
  <si>
    <t>adequate</t>
  </si>
  <si>
    <t>administration</t>
  </si>
  <si>
    <t>adminkhswateredu</t>
  </si>
  <si>
    <t>adolescent</t>
  </si>
  <si>
    <t>adoption</t>
  </si>
  <si>
    <t>adorable</t>
  </si>
  <si>
    <t>adrenaline</t>
  </si>
  <si>
    <t>adulthood</t>
  </si>
  <si>
    <t>advisor</t>
  </si>
  <si>
    <t>aerobic</t>
  </si>
  <si>
    <t>aeroplane</t>
  </si>
  <si>
    <t>afar</t>
  </si>
  <si>
    <t>affective</t>
  </si>
  <si>
    <t>affinity</t>
  </si>
  <si>
    <t>affliction</t>
  </si>
  <si>
    <t>affordable</t>
  </si>
  <si>
    <t>afterschool</t>
  </si>
  <si>
    <t>afterwards</t>
  </si>
  <si>
    <t>agenda</t>
  </si>
  <si>
    <t>ageold</t>
  </si>
  <si>
    <t>aggressive</t>
  </si>
  <si>
    <t>aging</t>
  </si>
  <si>
    <t>agreedupon</t>
  </si>
  <si>
    <t>airing</t>
  </si>
  <si>
    <t>airshow</t>
  </si>
  <si>
    <t>airspeed</t>
  </si>
  <si>
    <t>airtight</t>
  </si>
  <si>
    <t>aking</t>
  </si>
  <si>
    <t>alarmed</t>
  </si>
  <si>
    <t>album</t>
  </si>
  <si>
    <t>alchemist</t>
  </si>
  <si>
    <t>alertness</t>
  </si>
  <si>
    <t>algorithm</t>
  </si>
  <si>
    <t>allergy</t>
  </si>
  <si>
    <t>allowance</t>
  </si>
  <si>
    <t>alternate</t>
  </si>
  <si>
    <t>altruism</t>
  </si>
  <si>
    <t>alumni</t>
  </si>
  <si>
    <t>alumnus</t>
  </si>
  <si>
    <t>ambassador</t>
  </si>
  <si>
    <t>ambiguous</t>
  </si>
  <si>
    <t>amenity</t>
  </si>
  <si>
    <t>amused</t>
  </si>
  <si>
    <t>analogy</t>
  </si>
  <si>
    <t>analyse</t>
  </si>
  <si>
    <t>analytical</t>
  </si>
  <si>
    <t>analytically</t>
  </si>
  <si>
    <t>analyzes</t>
  </si>
  <si>
    <t>ancestral</t>
  </si>
  <si>
    <t>anchor</t>
  </si>
  <si>
    <t>anecdote</t>
  </si>
  <si>
    <t>anniversary</t>
  </si>
  <si>
    <t>annually</t>
  </si>
  <si>
    <t>anothers</t>
  </si>
  <si>
    <t>antelope</t>
  </si>
  <si>
    <t>antenna</t>
  </si>
  <si>
    <t>antibacterial</t>
  </si>
  <si>
    <t>antibiotic</t>
  </si>
  <si>
    <t>antiintellectual</t>
  </si>
  <si>
    <t>antiwaste</t>
  </si>
  <si>
    <t>anyhow</t>
  </si>
  <si>
    <t>ape</t>
  </si>
  <si>
    <t>appealing</t>
  </si>
  <si>
    <t>appetite</t>
  </si>
  <si>
    <t>applicable</t>
  </si>
  <si>
    <t>applygogreencom</t>
  </si>
  <si>
    <t>appointment</t>
  </si>
  <si>
    <t>appraisal</t>
  </si>
  <si>
    <t>approximately</t>
  </si>
  <si>
    <t>aquarium</t>
  </si>
  <si>
    <t>aquatic</t>
  </si>
  <si>
    <t>arbitrary</t>
  </si>
  <si>
    <t>arc</t>
  </si>
  <si>
    <t>arch</t>
  </si>
  <si>
    <t>architectural</t>
  </si>
  <si>
    <t>architecture</t>
  </si>
  <si>
    <t>arguably</t>
  </si>
  <si>
    <t>armpit</t>
  </si>
  <si>
    <t>arouse</t>
  </si>
  <si>
    <t>array</t>
  </si>
  <si>
    <t>arrival</t>
  </si>
  <si>
    <t>arrow</t>
  </si>
  <si>
    <t>artfully</t>
  </si>
  <si>
    <t>artifactcreation</t>
  </si>
  <si>
    <t>aspiration</t>
  </si>
  <si>
    <t>aspire</t>
  </si>
  <si>
    <t>assigning</t>
  </si>
  <si>
    <t>assist</t>
  </si>
  <si>
    <t>associated</t>
  </si>
  <si>
    <t>associative</t>
  </si>
  <si>
    <t>assurance</t>
  </si>
  <si>
    <t>astonishing</t>
  </si>
  <si>
    <t>astonishingly</t>
  </si>
  <si>
    <t>astronaut</t>
  </si>
  <si>
    <t>astronomy</t>
  </si>
  <si>
    <t>astronomycampbusseltonac</t>
  </si>
  <si>
    <t>attachment</t>
  </si>
  <si>
    <t>attachmentless</t>
  </si>
  <si>
    <t>attacker</t>
  </si>
  <si>
    <t>attentive</t>
  </si>
  <si>
    <t>attractant</t>
  </si>
  <si>
    <t>audio</t>
  </si>
  <si>
    <t>auditorium</t>
  </si>
  <si>
    <t>authoritative</t>
  </si>
  <si>
    <t>automate</t>
  </si>
  <si>
    <t>automation</t>
  </si>
  <si>
    <t>autonomic</t>
  </si>
  <si>
    <t>autumn</t>
  </si>
  <si>
    <t>auxin</t>
  </si>
  <si>
    <t>avail</t>
  </si>
  <si>
    <t>await</t>
  </si>
  <si>
    <t>awaken</t>
  </si>
  <si>
    <t>awakening</t>
  </si>
  <si>
    <t>awakens</t>
  </si>
  <si>
    <t>awe</t>
  </si>
  <si>
    <t>backbreaking</t>
  </si>
  <si>
    <t>backfire</t>
  </si>
  <si>
    <t>background</t>
  </si>
  <si>
    <t>backseat</t>
  </si>
  <si>
    <t>backwardwhen</t>
  </si>
  <si>
    <t>badly</t>
  </si>
  <si>
    <t>baggage</t>
  </si>
  <si>
    <t>bait</t>
  </si>
  <si>
    <t>baked</t>
  </si>
  <si>
    <t>baker</t>
  </si>
  <si>
    <t>balcony</t>
  </si>
  <si>
    <t>ballet</t>
  </si>
  <si>
    <t>balm</t>
  </si>
  <si>
    <t>bang</t>
  </si>
  <si>
    <t>bankruptcy</t>
  </si>
  <si>
    <t>banner</t>
  </si>
  <si>
    <t>banquet</t>
  </si>
  <si>
    <t>bark</t>
  </si>
  <si>
    <t>barn</t>
  </si>
  <si>
    <t>baseline</t>
  </si>
  <si>
    <t>basement</t>
  </si>
  <si>
    <t>basest</t>
  </si>
  <si>
    <t>bassoon</t>
  </si>
  <si>
    <t>bath</t>
  </si>
  <si>
    <t>bathe</t>
  </si>
  <si>
    <t>bathroom</t>
  </si>
  <si>
    <t>bathtub</t>
  </si>
  <si>
    <t>batting</t>
  </si>
  <si>
    <t>battlefield</t>
  </si>
  <si>
    <t>bay</t>
  </si>
  <si>
    <t>beagle</t>
  </si>
  <si>
    <t>beam</t>
  </si>
  <si>
    <t>beautify</t>
  </si>
  <si>
    <t>becoming</t>
  </si>
  <si>
    <t>bedding</t>
  </si>
  <si>
    <t>bee</t>
  </si>
  <si>
    <t>beforehand</t>
  </si>
  <si>
    <t>beg</t>
  </si>
  <si>
    <t>behind</t>
  </si>
  <si>
    <t>believable</t>
  </si>
  <si>
    <t>bend</t>
  </si>
  <si>
    <t>bendable</t>
  </si>
  <si>
    <t>bestseller</t>
  </si>
  <si>
    <t>bestselling</t>
  </si>
  <si>
    <t>biased</t>
  </si>
  <si>
    <t>biking</t>
  </si>
  <si>
    <t>binding</t>
  </si>
  <si>
    <t>binocular</t>
  </si>
  <si>
    <t>biodiversity</t>
  </si>
  <si>
    <t>bioluminescence</t>
  </si>
  <si>
    <t>bioluminescent</t>
  </si>
  <si>
    <t>biomass</t>
  </si>
  <si>
    <t>biped</t>
  </si>
  <si>
    <t>birth</t>
  </si>
  <si>
    <t>biscuit</t>
  </si>
  <si>
    <t>bitterness</t>
  </si>
  <si>
    <t>blackandwhite</t>
  </si>
  <si>
    <t>blackorwhite</t>
  </si>
  <si>
    <t>blackout</t>
  </si>
  <si>
    <t>blacksmith</t>
  </si>
  <si>
    <t>blank</t>
  </si>
  <si>
    <t>blend</t>
  </si>
  <si>
    <t>blessing</t>
  </si>
  <si>
    <t>blink</t>
  </si>
  <si>
    <t>blitz</t>
  </si>
  <si>
    <t>blockbuster</t>
  </si>
  <si>
    <t>blocker</t>
  </si>
  <si>
    <t>blog</t>
  </si>
  <si>
    <t>bloodstream</t>
  </si>
  <si>
    <t>bloodthirsty</t>
  </si>
  <si>
    <t>blossom</t>
  </si>
  <si>
    <t>blouse</t>
  </si>
  <si>
    <t>blueberry</t>
  </si>
  <si>
    <t>bluegreen</t>
  </si>
  <si>
    <t>bluetooth</t>
  </si>
  <si>
    <t>boat</t>
  </si>
  <si>
    <t>bodybuilder</t>
  </si>
  <si>
    <t>bodybuilding</t>
  </si>
  <si>
    <t>boil</t>
  </si>
  <si>
    <t>boiler</t>
  </si>
  <si>
    <t>boldly</t>
  </si>
  <si>
    <t>bombard</t>
  </si>
  <si>
    <t>booking</t>
  </si>
  <si>
    <t>bookmark</t>
  </si>
  <si>
    <t>booksigning</t>
  </si>
  <si>
    <t>boot</t>
  </si>
  <si>
    <t>boss</t>
  </si>
  <si>
    <t>bossy</t>
  </si>
  <si>
    <t>bothers</t>
  </si>
  <si>
    <t>boundaries</t>
  </si>
  <si>
    <t>boundless</t>
  </si>
  <si>
    <t>boxcar</t>
  </si>
  <si>
    <t>bracelet</t>
  </si>
  <si>
    <t>bracket</t>
  </si>
  <si>
    <t>brainfriendly</t>
  </si>
  <si>
    <t>bravely</t>
  </si>
  <si>
    <t>breakdown</t>
  </si>
  <si>
    <t>breakout</t>
  </si>
  <si>
    <t>breast</t>
  </si>
  <si>
    <t>breathes</t>
  </si>
  <si>
    <t>breathing</t>
  </si>
  <si>
    <t>breed</t>
  </si>
  <si>
    <t>breeding</t>
  </si>
  <si>
    <t>brew</t>
  </si>
  <si>
    <t>brickandmortar</t>
  </si>
  <si>
    <t>brief</t>
  </si>
  <si>
    <t>brightcolored</t>
  </si>
  <si>
    <t>brighter</t>
  </si>
  <si>
    <t>brightness</t>
  </si>
  <si>
    <t>brilliance</t>
  </si>
  <si>
    <t>brit</t>
  </si>
  <si>
    <t>broadcast</t>
  </si>
  <si>
    <t>broadens</t>
  </si>
  <si>
    <t>broadly</t>
  </si>
  <si>
    <t>broccoli</t>
  </si>
  <si>
    <t>broken</t>
  </si>
  <si>
    <t>brokenness</t>
  </si>
  <si>
    <t>bronze</t>
  </si>
  <si>
    <t>brush</t>
  </si>
  <si>
    <t>bubble</t>
  </si>
  <si>
    <t>buccal</t>
  </si>
  <si>
    <t>buffalo</t>
  </si>
  <si>
    <t>bug</t>
  </si>
  <si>
    <t>builder</t>
  </si>
  <si>
    <t>bulb</t>
  </si>
  <si>
    <t>bulletin</t>
  </si>
  <si>
    <t>bully</t>
  </si>
  <si>
    <t>bumblebee</t>
  </si>
  <si>
    <t>burning</t>
  </si>
  <si>
    <t>burnout</t>
  </si>
  <si>
    <t>busier</t>
  </si>
  <si>
    <t>businessmans</t>
  </si>
  <si>
    <t>businesswoman</t>
  </si>
  <si>
    <t>buyer</t>
  </si>
  <si>
    <t>cabin</t>
  </si>
  <si>
    <t>cabinet</t>
  </si>
  <si>
    <t>caf</t>
  </si>
  <si>
    <t>cafeteria</t>
  </si>
  <si>
    <t>caffeinated</t>
  </si>
  <si>
    <t>caffeine</t>
  </si>
  <si>
    <t>cage</t>
  </si>
  <si>
    <t>calculate</t>
  </si>
  <si>
    <t>calculator</t>
  </si>
  <si>
    <t>calculus</t>
  </si>
  <si>
    <t>calorie</t>
  </si>
  <si>
    <t>caloriedense</t>
  </si>
  <si>
    <t>camellia</t>
  </si>
  <si>
    <t>campaigner</t>
  </si>
  <si>
    <t>campus</t>
  </si>
  <si>
    <t>candidate</t>
  </si>
  <si>
    <t>candlelit</t>
  </si>
  <si>
    <t>candy</t>
  </si>
  <si>
    <t>cane</t>
  </si>
  <si>
    <t>canned</t>
  </si>
  <si>
    <t>canvas</t>
  </si>
  <si>
    <t>cap</t>
  </si>
  <si>
    <t>captive</t>
  </si>
  <si>
    <t>captivebred</t>
  </si>
  <si>
    <t>captivity</t>
  </si>
  <si>
    <t>carburetor</t>
  </si>
  <si>
    <t>cardboard</t>
  </si>
  <si>
    <t>cardiac</t>
  </si>
  <si>
    <t>cardiopulmonary</t>
  </si>
  <si>
    <t>cardiovascular</t>
  </si>
  <si>
    <t>caregiver</t>
  </si>
  <si>
    <t>caribou</t>
  </si>
  <si>
    <t>carpenter</t>
  </si>
  <si>
    <t>carpet</t>
  </si>
  <si>
    <t>carpeting</t>
  </si>
  <si>
    <t>carriage</t>
  </si>
  <si>
    <t>carrots</t>
  </si>
  <si>
    <t>cartoon</t>
  </si>
  <si>
    <t>castiron</t>
  </si>
  <si>
    <t>casual</t>
  </si>
  <si>
    <t>casualty</t>
  </si>
  <si>
    <t>catalog</t>
  </si>
  <si>
    <t>catalyst</t>
  </si>
  <si>
    <t>cater</t>
  </si>
  <si>
    <t>causal</t>
  </si>
  <si>
    <t>causeandeffect</t>
  </si>
  <si>
    <t>cautiously</t>
  </si>
  <si>
    <t>cave</t>
  </si>
  <si>
    <t>cavity</t>
  </si>
  <si>
    <t>cello</t>
  </si>
  <si>
    <t>cellphone</t>
  </si>
  <si>
    <t>cent</t>
  </si>
  <si>
    <t>centimeter</t>
  </si>
  <si>
    <t>ceo</t>
  </si>
  <si>
    <t>certified</t>
  </si>
  <si>
    <t>chalk</t>
  </si>
  <si>
    <t>challenging</t>
  </si>
  <si>
    <t>champion</t>
  </si>
  <si>
    <t>championship</t>
  </si>
  <si>
    <t>chapter</t>
  </si>
  <si>
    <t>characterbased</t>
  </si>
  <si>
    <t>characterize</t>
  </si>
  <si>
    <t>charged</t>
  </si>
  <si>
    <t>chat</t>
  </si>
  <si>
    <t>chatroom</t>
  </si>
  <si>
    <t>cheated</t>
  </si>
  <si>
    <t>checkin</t>
  </si>
  <si>
    <t>cheerfully</t>
  </si>
  <si>
    <t>cheese</t>
  </si>
  <si>
    <t>chef</t>
  </si>
  <si>
    <t>chemist</t>
  </si>
  <si>
    <t>chieftain</t>
  </si>
  <si>
    <t>chimp</t>
  </si>
  <si>
    <t>chimpanzee</t>
  </si>
  <si>
    <t>chin</t>
  </si>
  <si>
    <t>chocolatemaking</t>
  </si>
  <si>
    <t>choiceless</t>
  </si>
  <si>
    <t>choir</t>
  </si>
  <si>
    <t>cholera</t>
  </si>
  <si>
    <t>chopstick</t>
  </si>
  <si>
    <t>chorus</t>
  </si>
  <si>
    <t>chronic</t>
  </si>
  <si>
    <t>cilantro</t>
  </si>
  <si>
    <t>cinema</t>
  </si>
  <si>
    <t>circadian</t>
  </si>
  <si>
    <t>circuit</t>
  </si>
  <si>
    <t>circulate</t>
  </si>
  <si>
    <t>cite</t>
  </si>
  <si>
    <t>citizenship</t>
  </si>
  <si>
    <t>citys</t>
  </si>
  <si>
    <t>civilian</t>
  </si>
  <si>
    <t>clans</t>
  </si>
  <si>
    <t>clarifying</t>
  </si>
  <si>
    <t>classical</t>
  </si>
  <si>
    <t>classifying</t>
  </si>
  <si>
    <t>claw</t>
  </si>
  <si>
    <t>cleaning</t>
  </si>
  <si>
    <t>cleanup</t>
  </si>
  <si>
    <t>clearing</t>
  </si>
  <si>
    <t>cleft</t>
  </si>
  <si>
    <t>clerk</t>
  </si>
  <si>
    <t>cleverly</t>
  </si>
  <si>
    <t>clichs</t>
  </si>
  <si>
    <t>clinically</t>
  </si>
  <si>
    <t>clinician</t>
  </si>
  <si>
    <t>clip</t>
  </si>
  <si>
    <t>cloak</t>
  </si>
  <si>
    <t>closedtoe</t>
  </si>
  <si>
    <t>closet</t>
  </si>
  <si>
    <t>clover</t>
  </si>
  <si>
    <t>clueless</t>
  </si>
  <si>
    <t>coaching</t>
  </si>
  <si>
    <t>coal</t>
  </si>
  <si>
    <t>coast</t>
  </si>
  <si>
    <t>coauthor</t>
  </si>
  <si>
    <t>cockroach</t>
  </si>
  <si>
    <t>cocktailparty</t>
  </si>
  <si>
    <t>cocoa</t>
  </si>
  <si>
    <t>coded</t>
  </si>
  <si>
    <t>coding</t>
  </si>
  <si>
    <t>coevolved</t>
  </si>
  <si>
    <t>coexist</t>
  </si>
  <si>
    <t>cohesion</t>
  </si>
  <si>
    <t>coincidence</t>
  </si>
  <si>
    <t>colander</t>
  </si>
  <si>
    <t>colder</t>
  </si>
  <si>
    <t>coldly</t>
  </si>
  <si>
    <t>coldness</t>
  </si>
  <si>
    <t>collaborative</t>
  </si>
  <si>
    <t>collapse</t>
  </si>
  <si>
    <t>collegial</t>
  </si>
  <si>
    <t>colonial</t>
  </si>
  <si>
    <t>colonist</t>
  </si>
  <si>
    <t>colonize</t>
  </si>
  <si>
    <t>coloured</t>
  </si>
  <si>
    <t>column</t>
  </si>
  <si>
    <t>combined</t>
  </si>
  <si>
    <t>comedian</t>
  </si>
  <si>
    <t>comfortably</t>
  </si>
  <si>
    <t>coming</t>
  </si>
  <si>
    <t>command</t>
  </si>
  <si>
    <t>commerce</t>
  </si>
  <si>
    <t>commercialize</t>
  </si>
  <si>
    <t>commoner</t>
  </si>
  <si>
    <t>communicator</t>
  </si>
  <si>
    <t>compact</t>
  </si>
  <si>
    <t>comparing</t>
  </si>
  <si>
    <t>compel</t>
  </si>
  <si>
    <t>compels</t>
  </si>
  <si>
    <t>competence</t>
  </si>
  <si>
    <t>competitiveness</t>
  </si>
  <si>
    <t>complement</t>
  </si>
  <si>
    <t>complexity</t>
  </si>
  <si>
    <t>compliment</t>
  </si>
  <si>
    <t>compress</t>
  </si>
  <si>
    <t>comprise</t>
  </si>
  <si>
    <t>computerized</t>
  </si>
  <si>
    <t>computersatellitebased</t>
  </si>
  <si>
    <t>concentrated</t>
  </si>
  <si>
    <t>conclusively</t>
  </si>
  <si>
    <t>conditioning</t>
  </si>
  <si>
    <t>cone</t>
  </si>
  <si>
    <t>confinement</t>
  </si>
  <si>
    <t>confirm</t>
  </si>
  <si>
    <t>confusing</t>
  </si>
  <si>
    <t>congratulation</t>
  </si>
  <si>
    <t>conservative</t>
  </si>
  <si>
    <t>constitution</t>
  </si>
  <si>
    <t>constraint</t>
  </si>
  <si>
    <t>constructively</t>
  </si>
  <si>
    <t>consultant</t>
  </si>
  <si>
    <t>continent</t>
  </si>
  <si>
    <t>continuation</t>
  </si>
  <si>
    <t>continued</t>
  </si>
  <si>
    <t>continuous</t>
  </si>
  <si>
    <t>contradict</t>
  </si>
  <si>
    <t>contradicts</t>
  </si>
  <si>
    <t>contributor</t>
  </si>
  <si>
    <t>convenient</t>
  </si>
  <si>
    <t>converse</t>
  </si>
  <si>
    <t>convincing</t>
  </si>
  <si>
    <t>cookbook</t>
  </si>
  <si>
    <t>cool</t>
  </si>
  <si>
    <t>cooling</t>
  </si>
  <si>
    <t>cooperative</t>
  </si>
  <si>
    <t>coordination</t>
  </si>
  <si>
    <t>copper</t>
  </si>
  <si>
    <t>copyright</t>
  </si>
  <si>
    <t>coriander</t>
  </si>
  <si>
    <t>corporate</t>
  </si>
  <si>
    <t>correction</t>
  </si>
  <si>
    <t>correctly</t>
  </si>
  <si>
    <t>correlation</t>
  </si>
  <si>
    <t>correlational</t>
  </si>
  <si>
    <t>costeffective</t>
  </si>
  <si>
    <t>cotton</t>
  </si>
  <si>
    <t>cough</t>
  </si>
  <si>
    <t>coughcough</t>
  </si>
  <si>
    <t>couldnt</t>
  </si>
  <si>
    <t>counsel</t>
  </si>
  <si>
    <t>counseling</t>
  </si>
  <si>
    <t>counselor</t>
  </si>
  <si>
    <t>counter</t>
  </si>
  <si>
    <t>counterpart</t>
  </si>
  <si>
    <t>countless</t>
  </si>
  <si>
    <t>countriesregions</t>
  </si>
  <si>
    <t>countryregion</t>
  </si>
  <si>
    <t>county</t>
  </si>
  <si>
    <t>couple</t>
  </si>
  <si>
    <t>courage</t>
  </si>
  <si>
    <t>courageous</t>
  </si>
  <si>
    <t>court</t>
  </si>
  <si>
    <t>coverage</t>
  </si>
  <si>
    <t>covered</t>
  </si>
  <si>
    <t>cowboy</t>
  </si>
  <si>
    <t>cpr</t>
  </si>
  <si>
    <t>crab</t>
  </si>
  <si>
    <t>crack</t>
  </si>
  <si>
    <t>craftsman</t>
  </si>
  <si>
    <t>cramp</t>
  </si>
  <si>
    <t>creatively</t>
  </si>
  <si>
    <t>creatives</t>
  </si>
  <si>
    <t>creativitykilling</t>
  </si>
  <si>
    <t>creator</t>
  </si>
  <si>
    <t>credibility</t>
  </si>
  <si>
    <t>crew</t>
  </si>
  <si>
    <t>crime</t>
  </si>
  <si>
    <t>crisp</t>
  </si>
  <si>
    <t>critically</t>
  </si>
  <si>
    <t>criticism</t>
  </si>
  <si>
    <t>criticizing</t>
  </si>
  <si>
    <t>crosscheck</t>
  </si>
  <si>
    <t>crosscultural</t>
  </si>
  <si>
    <t>crossnational</t>
  </si>
  <si>
    <t>crosssections</t>
  </si>
  <si>
    <t>crossway</t>
  </si>
  <si>
    <t>cruel</t>
  </si>
  <si>
    <t>cruelty</t>
  </si>
  <si>
    <t>crueltyfree</t>
  </si>
  <si>
    <t>crush</t>
  </si>
  <si>
    <t>cubit</t>
  </si>
  <si>
    <t>cue</t>
  </si>
  <si>
    <t>cultivate</t>
  </si>
  <si>
    <t>curiously</t>
  </si>
  <si>
    <t>curve</t>
  </si>
  <si>
    <t>curved</t>
  </si>
  <si>
    <t>customize</t>
  </si>
  <si>
    <t>cutest</t>
  </si>
  <si>
    <t>cutting</t>
  </si>
  <si>
    <t>cyber</t>
  </si>
  <si>
    <t>cyclist</t>
  </si>
  <si>
    <t>dairy</t>
  </si>
  <si>
    <t>dam</t>
  </si>
  <si>
    <t>darkcolored</t>
  </si>
  <si>
    <t>darkness</t>
  </si>
  <si>
    <t>dash</t>
  </si>
  <si>
    <t>dating</t>
  </si>
  <si>
    <t>dawn</t>
  </si>
  <si>
    <t>daydream</t>
  </si>
  <si>
    <t>daylight</t>
  </si>
  <si>
    <t>daytime</t>
  </si>
  <si>
    <t>daytoday</t>
  </si>
  <si>
    <t>deadly</t>
  </si>
  <si>
    <t>dealer</t>
  </si>
  <si>
    <t>dealership</t>
  </si>
  <si>
    <t>debris</t>
  </si>
  <si>
    <t>deceaseds</t>
  </si>
  <si>
    <t>deceitfulness</t>
  </si>
  <si>
    <t>deceive</t>
  </si>
  <si>
    <t>decisionmaking</t>
  </si>
  <si>
    <t>decisive</t>
  </si>
  <si>
    <t>decompose</t>
  </si>
  <si>
    <t>dedicate</t>
  </si>
  <si>
    <t>deepsea</t>
  </si>
  <si>
    <t>deer</t>
  </si>
  <si>
    <t>deerskin</t>
  </si>
  <si>
    <t>default</t>
  </si>
  <si>
    <t>defense</t>
  </si>
  <si>
    <t>defensive</t>
  </si>
  <si>
    <t>defining</t>
  </si>
  <si>
    <t>definitive</t>
  </si>
  <si>
    <t>degrade</t>
  </si>
  <si>
    <t>dehydrate</t>
  </si>
  <si>
    <t>dehydrates</t>
  </si>
  <si>
    <t>delete</t>
  </si>
  <si>
    <t>delicious</t>
  </si>
  <si>
    <t>delightful</t>
  </si>
  <si>
    <t>democracy</t>
  </si>
  <si>
    <t>density</t>
  </si>
  <si>
    <t>departmental</t>
  </si>
  <si>
    <t>dependently</t>
  </si>
  <si>
    <t>desktop</t>
  </si>
  <si>
    <t>desktops</t>
  </si>
  <si>
    <t>desperately</t>
  </si>
  <si>
    <t>dessert</t>
  </si>
  <si>
    <t>destabilize</t>
  </si>
  <si>
    <t>destine</t>
  </si>
  <si>
    <t>destiny</t>
  </si>
  <si>
    <t>destroys</t>
  </si>
  <si>
    <t>destruction</t>
  </si>
  <si>
    <t>destructive</t>
  </si>
  <si>
    <t>detachment</t>
  </si>
  <si>
    <t>detailed</t>
  </si>
  <si>
    <t>determinism</t>
  </si>
  <si>
    <t>devastate</t>
  </si>
  <si>
    <t>diagnose</t>
  </si>
  <si>
    <t>diagnosis</t>
  </si>
  <si>
    <t>dialect</t>
  </si>
  <si>
    <t>diamond</t>
  </si>
  <si>
    <t>diary</t>
  </si>
  <si>
    <t>dictionary</t>
  </si>
  <si>
    <t>dieting</t>
  </si>
  <si>
    <t>differential</t>
  </si>
  <si>
    <t>difficulttoadopt</t>
  </si>
  <si>
    <t>difficulttopredict</t>
  </si>
  <si>
    <t>digging</t>
  </si>
  <si>
    <t>dilate</t>
  </si>
  <si>
    <t>diligence</t>
  </si>
  <si>
    <t>diminish</t>
  </si>
  <si>
    <t>diminished</t>
  </si>
  <si>
    <t>dining</t>
  </si>
  <si>
    <t>diningtable</t>
  </si>
  <si>
    <t>dinosaurs</t>
  </si>
  <si>
    <t>dip</t>
  </si>
  <si>
    <t>diplomacy</t>
  </si>
  <si>
    <t>diplomatic</t>
  </si>
  <si>
    <t>dirt</t>
  </si>
  <si>
    <t>disability</t>
  </si>
  <si>
    <t>disallow</t>
  </si>
  <si>
    <t>disappoint</t>
  </si>
  <si>
    <t>disastrous</t>
  </si>
  <si>
    <t>disbelieve</t>
  </si>
  <si>
    <t>discard</t>
  </si>
  <si>
    <t>disclose</t>
  </si>
  <si>
    <t>discloser</t>
  </si>
  <si>
    <t>discomfort</t>
  </si>
  <si>
    <t>disconnect</t>
  </si>
  <si>
    <t>disconnected</t>
  </si>
  <si>
    <t>discovers</t>
  </si>
  <si>
    <t>discrimination</t>
  </si>
  <si>
    <t>diseasecarrying</t>
  </si>
  <si>
    <t>dishonest</t>
  </si>
  <si>
    <t>disillusioned</t>
  </si>
  <si>
    <t>dislike</t>
  </si>
  <si>
    <t>dismiss</t>
  </si>
  <si>
    <t>dismissive</t>
  </si>
  <si>
    <t>disordered</t>
  </si>
  <si>
    <t>dispatch</t>
  </si>
  <si>
    <t>displace</t>
  </si>
  <si>
    <t>displeasure</t>
  </si>
  <si>
    <t>dispose</t>
  </si>
  <si>
    <t>dissatisfaction</t>
  </si>
  <si>
    <t>dissatisfied</t>
  </si>
  <si>
    <t>dissimilarity</t>
  </si>
  <si>
    <t>distant</t>
  </si>
  <si>
    <t>distantiation</t>
  </si>
  <si>
    <t>distantly</t>
  </si>
  <si>
    <t>distaste</t>
  </si>
  <si>
    <t>distinct</t>
  </si>
  <si>
    <t>distinction</t>
  </si>
  <si>
    <t>distinguishes</t>
  </si>
  <si>
    <t>distrust</t>
  </si>
  <si>
    <t>disunity</t>
  </si>
  <si>
    <t>dive</t>
  </si>
  <si>
    <t>divert</t>
  </si>
  <si>
    <t>dividing</t>
  </si>
  <si>
    <t>diving</t>
  </si>
  <si>
    <t>division</t>
  </si>
  <si>
    <t>dizzy</t>
  </si>
  <si>
    <t>doctoral</t>
  </si>
  <si>
    <t>doe</t>
  </si>
  <si>
    <t>doghouse</t>
  </si>
  <si>
    <t>domesticate</t>
  </si>
  <si>
    <t>domestication</t>
  </si>
  <si>
    <t>done</t>
  </si>
  <si>
    <t>donor</t>
  </si>
  <si>
    <t>donut</t>
  </si>
  <si>
    <t>doom</t>
  </si>
  <si>
    <t>doorway</t>
  </si>
  <si>
    <t>dot</t>
  </si>
  <si>
    <t>doubleedged</t>
  </si>
  <si>
    <t>doughnut</t>
  </si>
  <si>
    <t>downsides</t>
  </si>
  <si>
    <t>downwards</t>
  </si>
  <si>
    <t>dozen</t>
  </si>
  <si>
    <t>drag</t>
  </si>
  <si>
    <t>dragon</t>
  </si>
  <si>
    <t>drawer</t>
  </si>
  <si>
    <t>drawing</t>
  </si>
  <si>
    <t>dreaming</t>
  </si>
  <si>
    <t>drill</t>
  </si>
  <si>
    <t>drinker</t>
  </si>
  <si>
    <t>dropout</t>
  </si>
  <si>
    <t>drought</t>
  </si>
  <si>
    <t>drown</t>
  </si>
  <si>
    <t>drudgery</t>
  </si>
  <si>
    <t>drum</t>
  </si>
  <si>
    <t>drummer</t>
  </si>
  <si>
    <t>dualism</t>
  </si>
  <si>
    <t>duck</t>
  </si>
  <si>
    <t>dumber</t>
  </si>
  <si>
    <t>duration</t>
  </si>
  <si>
    <t>dust</t>
  </si>
  <si>
    <t>dwell</t>
  </si>
  <si>
    <t>dye</t>
  </si>
  <si>
    <t>ear</t>
  </si>
  <si>
    <t>earlytwentieth</t>
  </si>
  <si>
    <t>earnest</t>
  </si>
  <si>
    <t>earning</t>
  </si>
  <si>
    <t>earthshaking</t>
  </si>
  <si>
    <t>earthworm</t>
  </si>
  <si>
    <t>east</t>
  </si>
  <si>
    <t>easterly</t>
  </si>
  <si>
    <t>eater</t>
  </si>
  <si>
    <t>eats</t>
  </si>
  <si>
    <t>ebook</t>
  </si>
  <si>
    <t>echo</t>
  </si>
  <si>
    <t>eclipse</t>
  </si>
  <si>
    <t>ecology</t>
  </si>
  <si>
    <t>economics</t>
  </si>
  <si>
    <t>edge</t>
  </si>
  <si>
    <t>edible</t>
  </si>
  <si>
    <t>editor</t>
  </si>
  <si>
    <t>educational</t>
  </si>
  <si>
    <t>efficiently</t>
  </si>
  <si>
    <t>egyptian</t>
  </si>
  <si>
    <t>eighty</t>
  </si>
  <si>
    <t>eject</t>
  </si>
  <si>
    <t>elaborate</t>
  </si>
  <si>
    <t>elbow</t>
  </si>
  <si>
    <t>elder</t>
  </si>
  <si>
    <t>electrically</t>
  </si>
  <si>
    <t>electricity</t>
  </si>
  <si>
    <t>electrochemical</t>
  </si>
  <si>
    <t>elegantly</t>
  </si>
  <si>
    <t>elephant</t>
  </si>
  <si>
    <t>elevate</t>
  </si>
  <si>
    <t>elevated</t>
  </si>
  <si>
    <t>emailkevinchocodingcampcom</t>
  </si>
  <si>
    <t>embarrassing</t>
  </si>
  <si>
    <t>embed</t>
  </si>
  <si>
    <t>emergence</t>
  </si>
  <si>
    <t>emoticon</t>
  </si>
  <si>
    <t>empathetic</t>
  </si>
  <si>
    <t>encouraged</t>
  </si>
  <si>
    <t>encouragement</t>
  </si>
  <si>
    <t>encouraging</t>
  </si>
  <si>
    <t>endanger</t>
  </si>
  <si>
    <t>endlessly</t>
  </si>
  <si>
    <t>endorse</t>
  </si>
  <si>
    <t>endorsement</t>
  </si>
  <si>
    <t>energysaving</t>
  </si>
  <si>
    <t>enforce</t>
  </si>
  <si>
    <t>enhances</t>
  </si>
  <si>
    <t>enjoyably</t>
  </si>
  <si>
    <t>enlighten</t>
  </si>
  <si>
    <t>enormous</t>
  </si>
  <si>
    <t>enormously</t>
  </si>
  <si>
    <t>enrolled</t>
  </si>
  <si>
    <t>enrollment</t>
  </si>
  <si>
    <t>ensures</t>
  </si>
  <si>
    <t>enterprising</t>
  </si>
  <si>
    <t>entertain</t>
  </si>
  <si>
    <t>entertaining</t>
  </si>
  <si>
    <t>enthusiastically</t>
  </si>
  <si>
    <t>entirety</t>
  </si>
  <si>
    <t>envious</t>
  </si>
  <si>
    <t>enzyme</t>
  </si>
  <si>
    <t>epidemic</t>
  </si>
  <si>
    <t>episode</t>
  </si>
  <si>
    <t>equalize</t>
  </si>
  <si>
    <t>equate</t>
  </si>
  <si>
    <t>equator</t>
  </si>
  <si>
    <t>equip</t>
  </si>
  <si>
    <t>equivalent</t>
  </si>
  <si>
    <t>ereaders</t>
  </si>
  <si>
    <t>erosion</t>
  </si>
  <si>
    <t>errand</t>
  </si>
  <si>
    <t>errorprone</t>
  </si>
  <si>
    <t>essentially</t>
  </si>
  <si>
    <t>ethnicracial</t>
  </si>
  <si>
    <t>eventual</t>
  </si>
  <si>
    <t>everchanging</t>
  </si>
  <si>
    <t>everyones</t>
  </si>
  <si>
    <t>evil</t>
  </si>
  <si>
    <t>evoke</t>
  </si>
  <si>
    <t>evolving</t>
  </si>
  <si>
    <t>ewaste</t>
  </si>
  <si>
    <t>exaggerate</t>
  </si>
  <si>
    <t>examination</t>
  </si>
  <si>
    <t>exception</t>
  </si>
  <si>
    <t>exceptionally</t>
  </si>
  <si>
    <t>excitedly</t>
  </si>
  <si>
    <t>exclusion</t>
  </si>
  <si>
    <t>excuse</t>
  </si>
  <si>
    <t>exhaust</t>
  </si>
  <si>
    <t>exit</t>
  </si>
  <si>
    <t>exotic</t>
  </si>
  <si>
    <t>expectantly</t>
  </si>
  <si>
    <t>expend</t>
  </si>
  <si>
    <t>expenditure</t>
  </si>
  <si>
    <t>expensivelooking</t>
  </si>
  <si>
    <t>experienced</t>
  </si>
  <si>
    <t>expertise</t>
  </si>
  <si>
    <t>exploit</t>
  </si>
  <si>
    <t>explosive</t>
  </si>
  <si>
    <t>expo</t>
  </si>
  <si>
    <t>exponentially</t>
  </si>
  <si>
    <t>exporter</t>
  </si>
  <si>
    <t>exposed</t>
  </si>
  <si>
    <t>extended</t>
  </si>
  <si>
    <t>extraction</t>
  </si>
  <si>
    <t>eyebrow</t>
  </si>
  <si>
    <t>eyeglass</t>
  </si>
  <si>
    <t>eyelid</t>
  </si>
  <si>
    <t>eyewitness</t>
  </si>
  <si>
    <t>facelike</t>
  </si>
  <si>
    <t>facetoface</t>
  </si>
  <si>
    <t>facial</t>
  </si>
  <si>
    <t>facilitate</t>
  </si>
  <si>
    <t>facilitys</t>
  </si>
  <si>
    <t>factchecking</t>
  </si>
  <si>
    <t>faculty</t>
  </si>
  <si>
    <t>fade</t>
  </si>
  <si>
    <t>failing</t>
  </si>
  <si>
    <t>fairminded</t>
  </si>
  <si>
    <t>fairy</t>
  </si>
  <si>
    <t>famemaking</t>
  </si>
  <si>
    <t>fanbase</t>
  </si>
  <si>
    <t>fantastical</t>
  </si>
  <si>
    <t>fantastically</t>
  </si>
  <si>
    <t>fantasy</t>
  </si>
  <si>
    <t>farming</t>
  </si>
  <si>
    <t>farmland</t>
  </si>
  <si>
    <t>farreaching</t>
  </si>
  <si>
    <t>fascinate</t>
  </si>
  <si>
    <t>fashionably</t>
  </si>
  <si>
    <t>fastforward</t>
  </si>
  <si>
    <t>fastpaced</t>
  </si>
  <si>
    <t>fathead</t>
  </si>
  <si>
    <t>fatter</t>
  </si>
  <si>
    <t>faulty</t>
  </si>
  <si>
    <t>fearlessly</t>
  </si>
  <si>
    <t>feast</t>
  </si>
  <si>
    <t>featherless</t>
  </si>
  <si>
    <t>feeding</t>
  </si>
  <si>
    <t>feelgood</t>
  </si>
  <si>
    <t>fellow</t>
  </si>
  <si>
    <t>fertilize</t>
  </si>
  <si>
    <t>fevercausing</t>
  </si>
  <si>
    <t>fiancee</t>
  </si>
  <si>
    <t>fictional</t>
  </si>
  <si>
    <t>fictitious</t>
  </si>
  <si>
    <t>fiercely</t>
  </si>
  <si>
    <t>fighter</t>
  </si>
  <si>
    <t>filterbubble</t>
  </si>
  <si>
    <t>finance</t>
  </si>
  <si>
    <t>financially</t>
  </si>
  <si>
    <t>financing</t>
  </si>
  <si>
    <t>fingernail</t>
  </si>
  <si>
    <t>firefly</t>
  </si>
  <si>
    <t>firewood</t>
  </si>
  <si>
    <t>firework</t>
  </si>
  <si>
    <t>fishing</t>
  </si>
  <si>
    <t>fishlike</t>
  </si>
  <si>
    <t>fivemontholds</t>
  </si>
  <si>
    <t>fixedgear</t>
  </si>
  <si>
    <t>fixture</t>
  </si>
  <si>
    <t>flail</t>
  </si>
  <si>
    <t>flap</t>
  </si>
  <si>
    <t>flatbottomed</t>
  </si>
  <si>
    <t>flattering</t>
  </si>
  <si>
    <t>flea</t>
  </si>
  <si>
    <t>fleeting</t>
  </si>
  <si>
    <t>flooding</t>
  </si>
  <si>
    <t>floodplain</t>
  </si>
  <si>
    <t>flutist</t>
  </si>
  <si>
    <t>foam</t>
  </si>
  <si>
    <t>foil</t>
  </si>
  <si>
    <t>folk</t>
  </si>
  <si>
    <t>fondly</t>
  </si>
  <si>
    <t>fondness</t>
  </si>
  <si>
    <t>font</t>
  </si>
  <si>
    <t>foodenergy</t>
  </si>
  <si>
    <t>football</t>
  </si>
  <si>
    <t>forage</t>
  </si>
  <si>
    <t>forced</t>
  </si>
  <si>
    <t>forcibly</t>
  </si>
  <si>
    <t>forearm</t>
  </si>
  <si>
    <t>forefront</t>
  </si>
  <si>
    <t>foreground</t>
  </si>
  <si>
    <t>forehead</t>
  </si>
  <si>
    <t>foreigner</t>
  </si>
  <si>
    <t>foresee</t>
  </si>
  <si>
    <t>forge</t>
  </si>
  <si>
    <t>forgive</t>
  </si>
  <si>
    <t>forgiving</t>
  </si>
  <si>
    <t>forgot</t>
  </si>
  <si>
    <t>fork</t>
  </si>
  <si>
    <t>formandfunction</t>
  </si>
  <si>
    <t>formation</t>
  </si>
  <si>
    <t>formula</t>
  </si>
  <si>
    <t>forth</t>
  </si>
  <si>
    <t>fortune</t>
  </si>
  <si>
    <t>fortytwo</t>
  </si>
  <si>
    <t>forum</t>
  </si>
  <si>
    <t>fossil</t>
  </si>
  <si>
    <t>fossilize</t>
  </si>
  <si>
    <t>foul</t>
  </si>
  <si>
    <t>fourteenyearold</t>
  </si>
  <si>
    <t>fourth</t>
  </si>
  <si>
    <t>fourweek</t>
  </si>
  <si>
    <t>fox</t>
  </si>
  <si>
    <t>franchise</t>
  </si>
  <si>
    <t>frantically</t>
  </si>
  <si>
    <t>freelancer</t>
  </si>
  <si>
    <t>freshbaked</t>
  </si>
  <si>
    <t>freshly</t>
  </si>
  <si>
    <t>freshness</t>
  </si>
  <si>
    <t>fried</t>
  </si>
  <si>
    <t>friendly</t>
  </si>
  <si>
    <t>frog</t>
  </si>
  <si>
    <t>frown</t>
  </si>
  <si>
    <t>frozen</t>
  </si>
  <si>
    <t>fruitflavoured</t>
  </si>
  <si>
    <t>frustrating</t>
  </si>
  <si>
    <t>fry</t>
  </si>
  <si>
    <t>funeral</t>
  </si>
  <si>
    <t>furious</t>
  </si>
  <si>
    <t>gadget</t>
  </si>
  <si>
    <t>gallon</t>
  </si>
  <si>
    <t>gamble</t>
  </si>
  <si>
    <t>gaming</t>
  </si>
  <si>
    <t>garment</t>
  </si>
  <si>
    <t>gasp</t>
  </si>
  <si>
    <t>gate</t>
  </si>
  <si>
    <t>gatekeeper</t>
  </si>
  <si>
    <t>gauge</t>
  </si>
  <si>
    <t>gender</t>
  </si>
  <si>
    <t>generalization</t>
  </si>
  <si>
    <t>generalizing</t>
  </si>
  <si>
    <t>generator</t>
  </si>
  <si>
    <t>generosity</t>
  </si>
  <si>
    <t>generous</t>
  </si>
  <si>
    <t>genetically</t>
  </si>
  <si>
    <t>genre</t>
  </si>
  <si>
    <t>gentle</t>
  </si>
  <si>
    <t>gentleman</t>
  </si>
  <si>
    <t>gently</t>
  </si>
  <si>
    <t>genuine</t>
  </si>
  <si>
    <t>genuinely</t>
  </si>
  <si>
    <t>geographically</t>
  </si>
  <si>
    <t>geological</t>
  </si>
  <si>
    <t>geometry</t>
  </si>
  <si>
    <t>geothermal</t>
  </si>
  <si>
    <t>giffen</t>
  </si>
  <si>
    <t>ginger</t>
  </si>
  <si>
    <t>giver</t>
  </si>
  <si>
    <t>glacier</t>
  </si>
  <si>
    <t>globalization</t>
  </si>
  <si>
    <t>globalized</t>
  </si>
  <si>
    <t>globally</t>
  </si>
  <si>
    <t>gloom</t>
  </si>
  <si>
    <t>glucose</t>
  </si>
  <si>
    <t>glutamate</t>
  </si>
  <si>
    <t>goalless</t>
  </si>
  <si>
    <t>goaloriented</t>
  </si>
  <si>
    <t>goat</t>
  </si>
  <si>
    <t>goatherd</t>
  </si>
  <si>
    <t>godmother</t>
  </si>
  <si>
    <t>golf</t>
  </si>
  <si>
    <t>goodbye</t>
  </si>
  <si>
    <t>goodies</t>
  </si>
  <si>
    <t>goodlooking</t>
  </si>
  <si>
    <t>goodness</t>
  </si>
  <si>
    <t>goodwill</t>
  </si>
  <si>
    <t>gorgeous</t>
  </si>
  <si>
    <t>gorilla</t>
  </si>
  <si>
    <t>grammar</t>
  </si>
  <si>
    <t>grammatical</t>
  </si>
  <si>
    <t>grand</t>
  </si>
  <si>
    <t>granddad</t>
  </si>
  <si>
    <t>granddaughter</t>
  </si>
  <si>
    <t>grandma</t>
  </si>
  <si>
    <t>grandpa</t>
  </si>
  <si>
    <t>grandson</t>
  </si>
  <si>
    <t>granite</t>
  </si>
  <si>
    <t>grassland</t>
  </si>
  <si>
    <t>gratefully</t>
  </si>
  <si>
    <t>gratitude</t>
  </si>
  <si>
    <t>grave</t>
  </si>
  <si>
    <t>gray</t>
  </si>
  <si>
    <t>grayhaired</t>
  </si>
  <si>
    <t>grayish</t>
  </si>
  <si>
    <t>grayishbrown</t>
  </si>
  <si>
    <t>greasy</t>
  </si>
  <si>
    <t>greatness</t>
  </si>
  <si>
    <t>greed</t>
  </si>
  <si>
    <t>greedy</t>
  </si>
  <si>
    <t>greenbeam</t>
  </si>
  <si>
    <t>greenhousegas</t>
  </si>
  <si>
    <t>greeting</t>
  </si>
  <si>
    <t>grey</t>
  </si>
  <si>
    <t>grief</t>
  </si>
  <si>
    <t>grin</t>
  </si>
  <si>
    <t>groof</t>
  </si>
  <si>
    <t>groove</t>
  </si>
  <si>
    <t>groundbreaking</t>
  </si>
  <si>
    <t>groundless</t>
  </si>
  <si>
    <t>guaranteed</t>
  </si>
  <si>
    <t>guardian</t>
  </si>
  <si>
    <t>guesthouse</t>
  </si>
  <si>
    <t>guidance</t>
  </si>
  <si>
    <t>guide</t>
  </si>
  <si>
    <t>guild</t>
  </si>
  <si>
    <t>gum</t>
  </si>
  <si>
    <t>gymnasium</t>
  </si>
  <si>
    <t>habitually</t>
  </si>
  <si>
    <t>haircut</t>
  </si>
  <si>
    <t>halfcentury</t>
  </si>
  <si>
    <t>halfhour</t>
  </si>
  <si>
    <t>halfprice</t>
  </si>
  <si>
    <t>hallow</t>
  </si>
  <si>
    <t>hallway</t>
  </si>
  <si>
    <t>halve</t>
  </si>
  <si>
    <t>hamster</t>
  </si>
  <si>
    <t>handcrafted</t>
  </si>
  <si>
    <t>handicap</t>
  </si>
  <si>
    <t>handler</t>
  </si>
  <si>
    <t>handshake</t>
  </si>
  <si>
    <t>handsome</t>
  </si>
  <si>
    <t>hang</t>
  </si>
  <si>
    <t>happening</t>
  </si>
  <si>
    <t>hardboiled</t>
  </si>
  <si>
    <t>hardearned</t>
  </si>
  <si>
    <t>harden</t>
  </si>
  <si>
    <t>harmless</t>
  </si>
  <si>
    <t>harmonize</t>
  </si>
  <si>
    <t>hassle</t>
  </si>
  <si>
    <t>hasty</t>
  </si>
  <si>
    <t>hatchlings</t>
  </si>
  <si>
    <t>hatred</t>
  </si>
  <si>
    <t>hay</t>
  </si>
  <si>
    <t>headphone</t>
  </si>
  <si>
    <t>headpieces</t>
  </si>
  <si>
    <t>headquarters</t>
  </si>
  <si>
    <t>headset</t>
  </si>
  <si>
    <t>heal</t>
  </si>
  <si>
    <t>healthcare</t>
  </si>
  <si>
    <t>healthrelated</t>
  </si>
  <si>
    <t>hearer</t>
  </si>
  <si>
    <t>heartbreaking</t>
  </si>
  <si>
    <t>hearty</t>
  </si>
  <si>
    <t>hedge</t>
  </si>
  <si>
    <t>heel</t>
  </si>
  <si>
    <t>helmet</t>
  </si>
  <si>
    <t>helper</t>
  </si>
  <si>
    <t>hen</t>
  </si>
  <si>
    <t>hence</t>
  </si>
  <si>
    <t>herb</t>
  </si>
  <si>
    <t>herd</t>
  </si>
  <si>
    <t>hesitancy</t>
  </si>
  <si>
    <t>hesitant</t>
  </si>
  <si>
    <t>hesitate</t>
  </si>
  <si>
    <t>heterogeneity</t>
  </si>
  <si>
    <t>hierarchy</t>
  </si>
  <si>
    <t>highachieving</t>
  </si>
  <si>
    <t>highaltitude</t>
  </si>
  <si>
    <t>highefficiency</t>
  </si>
  <si>
    <t>highend</t>
  </si>
  <si>
    <t>highenergy</t>
  </si>
  <si>
    <t>highland</t>
  </si>
  <si>
    <t>highlighted</t>
  </si>
  <si>
    <t>highlighting</t>
  </si>
  <si>
    <t>highpitched</t>
  </si>
  <si>
    <t>highspeed</t>
  </si>
  <si>
    <t>hightech</t>
  </si>
  <si>
    <t>highway</t>
  </si>
  <si>
    <t>hiker</t>
  </si>
  <si>
    <t>hiking</t>
  </si>
  <si>
    <t>hill</t>
  </si>
  <si>
    <t>hint</t>
  </si>
  <si>
    <t>historic</t>
  </si>
  <si>
    <t>hitandmiss</t>
  </si>
  <si>
    <t>hitter</t>
  </si>
  <si>
    <t>hockey</t>
  </si>
  <si>
    <t>holder</t>
  </si>
  <si>
    <t>holding</t>
  </si>
  <si>
    <t>hollow</t>
  </si>
  <si>
    <t>homecooked</t>
  </si>
  <si>
    <t>homeroom</t>
  </si>
  <si>
    <t>homeschooled</t>
  </si>
  <si>
    <t>homesick</t>
  </si>
  <si>
    <t>homework</t>
  </si>
  <si>
    <t>hominid</t>
  </si>
  <si>
    <t>hominin</t>
  </si>
  <si>
    <t>hominins</t>
  </si>
  <si>
    <t>homo</t>
  </si>
  <si>
    <t>honesty</t>
  </si>
  <si>
    <t>honk</t>
  </si>
  <si>
    <t>hoofbeat</t>
  </si>
  <si>
    <t>hopefully</t>
  </si>
  <si>
    <t>hormonal</t>
  </si>
  <si>
    <t>hormone</t>
  </si>
  <si>
    <t>horoscope</t>
  </si>
  <si>
    <t>horrible</t>
  </si>
  <si>
    <t>horrified</t>
  </si>
  <si>
    <t>horrifying</t>
  </si>
  <si>
    <t>horseless</t>
  </si>
  <si>
    <t>hosting</t>
  </si>
  <si>
    <t>hotness</t>
  </si>
  <si>
    <t>howl</t>
  </si>
  <si>
    <t>humaninduced</t>
  </si>
  <si>
    <t>humanity</t>
  </si>
  <si>
    <t>humid</t>
  </si>
  <si>
    <t>humiliating</t>
  </si>
  <si>
    <t>humility</t>
  </si>
  <si>
    <t>humorist</t>
  </si>
  <si>
    <t>humus</t>
  </si>
  <si>
    <t>hunter</t>
  </si>
  <si>
    <t>hurray</t>
  </si>
  <si>
    <t>hurriedly</t>
  </si>
  <si>
    <t>hurtful</t>
  </si>
  <si>
    <t>hydroelectric</t>
  </si>
  <si>
    <t>hydrogen</t>
  </si>
  <si>
    <t>hydropower</t>
  </si>
  <si>
    <t>hypothesistesting</t>
  </si>
  <si>
    <t>icecream</t>
  </si>
  <si>
    <t>icycold</t>
  </si>
  <si>
    <t>identification</t>
  </si>
  <si>
    <t>idiosyncratic</t>
  </si>
  <si>
    <t>ie</t>
  </si>
  <si>
    <t>ignorant</t>
  </si>
  <si>
    <t>illegal</t>
  </si>
  <si>
    <t>illuminate</t>
  </si>
  <si>
    <t>illustrating</t>
  </si>
  <si>
    <t>imagery</t>
  </si>
  <si>
    <t>imitative</t>
  </si>
  <si>
    <t>immediate</t>
  </si>
  <si>
    <t>immigration</t>
  </si>
  <si>
    <t>immobility</t>
  </si>
  <si>
    <t>immunity</t>
  </si>
  <si>
    <t>immunitybooster</t>
  </si>
  <si>
    <t>impassable</t>
  </si>
  <si>
    <t>impatience</t>
  </si>
  <si>
    <t>implementation</t>
  </si>
  <si>
    <t>implicate</t>
  </si>
  <si>
    <t>implicit</t>
  </si>
  <si>
    <t>imprecise</t>
  </si>
  <si>
    <t>impressionism</t>
  </si>
  <si>
    <t>impressionist</t>
  </si>
  <si>
    <t>impressively</t>
  </si>
  <si>
    <t>imprint</t>
  </si>
  <si>
    <t>inaccurate</t>
  </si>
  <si>
    <t>inauthentic</t>
  </si>
  <si>
    <t>inbetween</t>
  </si>
  <si>
    <t>incapable</t>
  </si>
  <si>
    <t>incompetent</t>
  </si>
  <si>
    <t>incomplete</t>
  </si>
  <si>
    <t>inconsistent</t>
  </si>
  <si>
    <t>inconvenience</t>
  </si>
  <si>
    <t>incorrectly</t>
  </si>
  <si>
    <t>independently</t>
  </si>
  <si>
    <t>index</t>
  </si>
  <si>
    <t>indication</t>
  </si>
  <si>
    <t>indifference</t>
  </si>
  <si>
    <t>indirect</t>
  </si>
  <si>
    <t>individualism</t>
  </si>
  <si>
    <t>indoorsy</t>
  </si>
  <si>
    <t>industrialize</t>
  </si>
  <si>
    <t>ineffective</t>
  </si>
  <si>
    <t>inefficiently</t>
  </si>
  <si>
    <t>inevitably</t>
  </si>
  <si>
    <t>inexpensive</t>
  </si>
  <si>
    <t>infect</t>
  </si>
  <si>
    <t>inference</t>
  </si>
  <si>
    <t>inferior</t>
  </si>
  <si>
    <t>infielder</t>
  </si>
  <si>
    <t>influential</t>
  </si>
  <si>
    <t>influenza</t>
  </si>
  <si>
    <t>infogvcommunityorg</t>
  </si>
  <si>
    <t>informal</t>
  </si>
  <si>
    <t>informed</t>
  </si>
  <si>
    <t>infrastructure</t>
  </si>
  <si>
    <t>inhabit</t>
  </si>
  <si>
    <t>inherent</t>
  </si>
  <si>
    <t>inherently</t>
  </si>
  <si>
    <t>inherit</t>
  </si>
  <si>
    <t>inheritance</t>
  </si>
  <si>
    <t>injure</t>
  </si>
  <si>
    <t>injured</t>
  </si>
  <si>
    <t>injustice</t>
  </si>
  <si>
    <t>innately</t>
  </si>
  <si>
    <t>innocent</t>
  </si>
  <si>
    <t>inquiry</t>
  </si>
  <si>
    <t>inquisitive</t>
  </si>
  <si>
    <t>insecticide</t>
  </si>
  <si>
    <t>insecure</t>
  </si>
  <si>
    <t>insightful</t>
  </si>
  <si>
    <t>insincere</t>
  </si>
  <si>
    <t>inspired</t>
  </si>
  <si>
    <t>install</t>
  </si>
  <si>
    <t>instantaneously</t>
  </si>
  <si>
    <t>instinctively</t>
  </si>
  <si>
    <t>instructional</t>
  </si>
  <si>
    <t>instructive</t>
  </si>
  <si>
    <t>insurance</t>
  </si>
  <si>
    <t>intact</t>
  </si>
  <si>
    <t>integrated</t>
  </si>
  <si>
    <t>intellectual</t>
  </si>
  <si>
    <t>intellectually</t>
  </si>
  <si>
    <t>intelligently</t>
  </si>
  <si>
    <t>intensely</t>
  </si>
  <si>
    <t>intentionally</t>
  </si>
  <si>
    <t>intently</t>
  </si>
  <si>
    <t>interacts</t>
  </si>
  <si>
    <t>interdependence</t>
  </si>
  <si>
    <t>internalize</t>
  </si>
  <si>
    <t>international</t>
  </si>
  <si>
    <t>internationally</t>
  </si>
  <si>
    <t>interpreting</t>
  </si>
  <si>
    <t>interrelationship</t>
  </si>
  <si>
    <t>interrupt</t>
  </si>
  <si>
    <t>interruption</t>
  </si>
  <si>
    <t>intertwining</t>
  </si>
  <si>
    <t>interval</t>
  </si>
  <si>
    <t>intervention</t>
  </si>
  <si>
    <t>interviewer</t>
  </si>
  <si>
    <t>intuitive</t>
  </si>
  <si>
    <t>invalidate</t>
  </si>
  <si>
    <t>invasive</t>
  </si>
  <si>
    <t>inventing</t>
  </si>
  <si>
    <t>inventive</t>
  </si>
  <si>
    <t>investigative</t>
  </si>
  <si>
    <t>invisibility</t>
  </si>
  <si>
    <t>invitation</t>
  </si>
  <si>
    <t>involved</t>
  </si>
  <si>
    <t>iodine</t>
  </si>
  <si>
    <t>irregular</t>
  </si>
  <si>
    <t>irrelevant</t>
  </si>
  <si>
    <t>irreplaceable</t>
  </si>
  <si>
    <t>irresistible</t>
  </si>
  <si>
    <t>irresponsibility</t>
  </si>
  <si>
    <t>irresponsible</t>
  </si>
  <si>
    <t>irritation</t>
  </si>
  <si>
    <t>isolated</t>
  </si>
  <si>
    <t>isolation</t>
  </si>
  <si>
    <t>ivory</t>
  </si>
  <si>
    <t>ivy</t>
  </si>
  <si>
    <t>jackhammer</t>
  </si>
  <si>
    <t>jail</t>
  </si>
  <si>
    <t>jasmine</t>
  </si>
  <si>
    <t>jeremywilsongreenvalleyorg</t>
  </si>
  <si>
    <t>jewel</t>
  </si>
  <si>
    <t>joke</t>
  </si>
  <si>
    <t>journaling</t>
  </si>
  <si>
    <t>joyfully</t>
  </si>
  <si>
    <t>jungle</t>
  </si>
  <si>
    <t>junior</t>
  </si>
  <si>
    <t>junk</t>
  </si>
  <si>
    <t>justification</t>
  </si>
  <si>
    <t>kangaroo</t>
  </si>
  <si>
    <t>killing</t>
  </si>
  <si>
    <t>kindliness</t>
  </si>
  <si>
    <t>kindly</t>
  </si>
  <si>
    <t>kinetic</t>
  </si>
  <si>
    <t>kingdom</t>
  </si>
  <si>
    <t>kit</t>
  </si>
  <si>
    <t>kiwi</t>
  </si>
  <si>
    <t>knee</t>
  </si>
  <si>
    <t>knit</t>
  </si>
  <si>
    <t>knowledgeable</t>
  </si>
  <si>
    <t>known</t>
  </si>
  <si>
    <t>lag</t>
  </si>
  <si>
    <t>lake</t>
  </si>
  <si>
    <t>lamb</t>
  </si>
  <si>
    <t>lambs</t>
  </si>
  <si>
    <t>lamp</t>
  </si>
  <si>
    <t>landdwelling</t>
  </si>
  <si>
    <t>landfill</t>
  </si>
  <si>
    <t>lane</t>
  </si>
  <si>
    <t>languagelearning</t>
  </si>
  <si>
    <t>lap</t>
  </si>
  <si>
    <t>laptops</t>
  </si>
  <si>
    <t>largerscale</t>
  </si>
  <si>
    <t>laser</t>
  </si>
  <si>
    <t>lastminute</t>
  </si>
  <si>
    <t>laundry</t>
  </si>
  <si>
    <t>lavender</t>
  </si>
  <si>
    <t>laxative</t>
  </si>
  <si>
    <t>leafy</t>
  </si>
  <si>
    <t>leak</t>
  </si>
  <si>
    <t>leakage</t>
  </si>
  <si>
    <t>leant</t>
  </si>
  <si>
    <t>learned</t>
  </si>
  <si>
    <t>leash</t>
  </si>
  <si>
    <t>leftmost</t>
  </si>
  <si>
    <t>legally</t>
  </si>
  <si>
    <t>lengthwise</t>
  </si>
  <si>
    <t>leopard</t>
  </si>
  <si>
    <t>lessthandesirable</t>
  </si>
  <si>
    <t>lessthanideal</t>
  </si>
  <si>
    <t>levelsforms</t>
  </si>
  <si>
    <t>liberal</t>
  </si>
  <si>
    <t>librarian</t>
  </si>
  <si>
    <t>lick</t>
  </si>
  <si>
    <t>lifechanging</t>
  </si>
  <si>
    <t>lifeguards</t>
  </si>
  <si>
    <t>lifelong</t>
  </si>
  <si>
    <t>lifesaving</t>
  </si>
  <si>
    <t>lifting</t>
  </si>
  <si>
    <t>lighting</t>
  </si>
  <si>
    <t>lightning</t>
  </si>
  <si>
    <t>lime</t>
  </si>
  <si>
    <t>limousine</t>
  </si>
  <si>
    <t>linguistic</t>
  </si>
  <si>
    <t>listening</t>
  </si>
  <si>
    <t>liters</t>
  </si>
  <si>
    <t>litter</t>
  </si>
  <si>
    <t>livable</t>
  </si>
  <si>
    <t>lively</t>
  </si>
  <si>
    <t>livestock</t>
  </si>
  <si>
    <t>loaf</t>
  </si>
  <si>
    <t>lobby</t>
  </si>
  <si>
    <t>lobbyist</t>
  </si>
  <si>
    <t>lobster</t>
  </si>
  <si>
    <t>locality</t>
  </si>
  <si>
    <t>localization</t>
  </si>
  <si>
    <t>locally</t>
  </si>
  <si>
    <t>log</t>
  </si>
  <si>
    <t>logistics</t>
  </si>
  <si>
    <t>longdistance</t>
  </si>
  <si>
    <t>longerterm</t>
  </si>
  <si>
    <t>longing</t>
  </si>
  <si>
    <t>longstanding</t>
  </si>
  <si>
    <t>loose</t>
  </si>
  <si>
    <t>loosen</t>
  </si>
  <si>
    <t>lotion</t>
  </si>
  <si>
    <t>louder</t>
  </si>
  <si>
    <t>loudspeaker</t>
  </si>
  <si>
    <t>lousy</t>
  </si>
  <si>
    <t>loving</t>
  </si>
  <si>
    <t>lowfat</t>
  </si>
  <si>
    <t>lowlevel</t>
  </si>
  <si>
    <t>lowpitched</t>
  </si>
  <si>
    <t>loyal</t>
  </si>
  <si>
    <t>luggage</t>
  </si>
  <si>
    <t>lumber</t>
  </si>
  <si>
    <t>lung</t>
  </si>
  <si>
    <t>lure</t>
  </si>
  <si>
    <t>luxurious</t>
  </si>
  <si>
    <t>lyric</t>
  </si>
  <si>
    <t>macaw</t>
  </si>
  <si>
    <t>machinery</t>
  </si>
  <si>
    <t>magical</t>
  </si>
  <si>
    <t>magically</t>
  </si>
  <si>
    <t>magician</t>
  </si>
  <si>
    <t>magnesium</t>
  </si>
  <si>
    <t>maid</t>
  </si>
  <si>
    <t>mainland</t>
  </si>
  <si>
    <t>mainstream</t>
  </si>
  <si>
    <t>maintenance</t>
  </si>
  <si>
    <t>malaria</t>
  </si>
  <si>
    <t>mall</t>
  </si>
  <si>
    <t>manageable</t>
  </si>
  <si>
    <t>mandatory</t>
  </si>
  <si>
    <t>manicure</t>
  </si>
  <si>
    <t>mans</t>
  </si>
  <si>
    <t>manufactured</t>
  </si>
  <si>
    <t>marital</t>
  </si>
  <si>
    <t>marker</t>
  </si>
  <si>
    <t>marking</t>
  </si>
  <si>
    <t>marriage</t>
  </si>
  <si>
    <t>marvel</t>
  </si>
  <si>
    <t>marvelous</t>
  </si>
  <si>
    <t>marvelously</t>
  </si>
  <si>
    <t>massage</t>
  </si>
  <si>
    <t>mast</t>
  </si>
  <si>
    <t>masterecotoynet</t>
  </si>
  <si>
    <t>mat</t>
  </si>
  <si>
    <t>mathematical</t>
  </si>
  <si>
    <t>mature</t>
  </si>
  <si>
    <t>maxim</t>
  </si>
  <si>
    <t>maximise</t>
  </si>
  <si>
    <t>mclaraoldfoldedu</t>
  </si>
  <si>
    <t>meaningless</t>
  </si>
  <si>
    <t>measurement</t>
  </si>
  <si>
    <t>meatball</t>
  </si>
  <si>
    <t>medalist</t>
  </si>
  <si>
    <t>medication</t>
  </si>
  <si>
    <t>medieval</t>
  </si>
  <si>
    <t>melt</t>
  </si>
  <si>
    <t>merchandise</t>
  </si>
  <si>
    <t>merit</t>
  </si>
  <si>
    <t>messaging</t>
  </si>
  <si>
    <t>messenger</t>
  </si>
  <si>
    <t>messier</t>
  </si>
  <si>
    <t>metamorphosis</t>
  </si>
  <si>
    <t>mg</t>
  </si>
  <si>
    <t>microbe</t>
  </si>
  <si>
    <t>microplastics</t>
  </si>
  <si>
    <t>midMarch</t>
  </si>
  <si>
    <t>midnight</t>
  </si>
  <si>
    <t>midnineteenth</t>
  </si>
  <si>
    <t>migration</t>
  </si>
  <si>
    <t>millimeter</t>
  </si>
  <si>
    <t>millionaire</t>
  </si>
  <si>
    <t>milliondollar</t>
  </si>
  <si>
    <t>millionyear</t>
  </si>
  <si>
    <t>mindblowing</t>
  </si>
  <si>
    <t>mindcontrolling</t>
  </si>
  <si>
    <t>mineral</t>
  </si>
  <si>
    <t>minimise</t>
  </si>
  <si>
    <t>minimizes</t>
  </si>
  <si>
    <t>minimum</t>
  </si>
  <si>
    <t>minnow</t>
  </si>
  <si>
    <t>minority</t>
  </si>
  <si>
    <t>miraculous</t>
  </si>
  <si>
    <t>miscommunication</t>
  </si>
  <si>
    <t>misfortune</t>
  </si>
  <si>
    <t>misguided</t>
  </si>
  <si>
    <t>misinformation</t>
  </si>
  <si>
    <t>mislead</t>
  </si>
  <si>
    <t>mismatch</t>
  </si>
  <si>
    <t>misspelling</t>
  </si>
  <si>
    <t>misstep</t>
  </si>
  <si>
    <t>mistaken</t>
  </si>
  <si>
    <t>misunderstand</t>
  </si>
  <si>
    <t>mixed</t>
  </si>
  <si>
    <t>mixture</t>
  </si>
  <si>
    <t>mobility</t>
  </si>
  <si>
    <t>modernization</t>
  </si>
  <si>
    <t>modernize</t>
  </si>
  <si>
    <t>modify</t>
  </si>
  <si>
    <t>module</t>
  </si>
  <si>
    <t>moist</t>
  </si>
  <si>
    <t>moisten</t>
  </si>
  <si>
    <t>momentarily</t>
  </si>
  <si>
    <t>monastery</t>
  </si>
  <si>
    <t>monkey</t>
  </si>
  <si>
    <t>monocultural</t>
  </si>
  <si>
    <t>monster</t>
  </si>
  <si>
    <t>monthly</t>
  </si>
  <si>
    <t>moonlight</t>
  </si>
  <si>
    <t>morality</t>
  </si>
  <si>
    <t>morally</t>
  </si>
  <si>
    <t>mosaic</t>
  </si>
  <si>
    <t>mostvisited</t>
  </si>
  <si>
    <t>motivated</t>
  </si>
  <si>
    <t>motivates</t>
  </si>
  <si>
    <t>motivational</t>
  </si>
  <si>
    <t>motorcycle</t>
  </si>
  <si>
    <t>mountaintop</t>
  </si>
  <si>
    <t>mourn</t>
  </si>
  <si>
    <t>mouse</t>
  </si>
  <si>
    <t>mouthful</t>
  </si>
  <si>
    <t>mow</t>
  </si>
  <si>
    <t>muffin</t>
  </si>
  <si>
    <t>multitasking</t>
  </si>
  <si>
    <t>mummy</t>
  </si>
  <si>
    <t>muscular</t>
  </si>
  <si>
    <t>muse</t>
  </si>
  <si>
    <t>mushroom</t>
  </si>
  <si>
    <t>musically</t>
  </si>
  <si>
    <t>musicdistributors</t>
  </si>
  <si>
    <t>muster</t>
  </si>
  <si>
    <t>mute</t>
  </si>
  <si>
    <t>mysterious</t>
  </si>
  <si>
    <t>mythology</t>
  </si>
  <si>
    <t>nag</t>
  </si>
  <si>
    <t>naive</t>
  </si>
  <si>
    <t>namely</t>
  </si>
  <si>
    <t>nap</t>
  </si>
  <si>
    <t>napkin</t>
  </si>
  <si>
    <t>narrative</t>
  </si>
  <si>
    <t>narrowing</t>
  </si>
  <si>
    <t>narrowly</t>
  </si>
  <si>
    <t>nausea</t>
  </si>
  <si>
    <t>nauseainducing</t>
  </si>
  <si>
    <t>navigator</t>
  </si>
  <si>
    <t>navy</t>
  </si>
  <si>
    <t>necktie</t>
  </si>
  <si>
    <t>needy</t>
  </si>
  <si>
    <t>neglected</t>
  </si>
  <si>
    <t>negligence</t>
  </si>
  <si>
    <t>negligible</t>
  </si>
  <si>
    <t>networking</t>
  </si>
  <si>
    <t>neuroscientific</t>
  </si>
  <si>
    <t>neuroscientist</t>
  </si>
  <si>
    <t>neutral</t>
  </si>
  <si>
    <t>newborn</t>
  </si>
  <si>
    <t>newborns</t>
  </si>
  <si>
    <t>newcomer</t>
  </si>
  <si>
    <t>newfound</t>
  </si>
  <si>
    <t>newly</t>
  </si>
  <si>
    <t>nicely</t>
  </si>
  <si>
    <t>nickname</t>
  </si>
  <si>
    <t>nightclothes</t>
  </si>
  <si>
    <t>nitrogen</t>
  </si>
  <si>
    <t>nonathlete</t>
  </si>
  <si>
    <t>noncooperative</t>
  </si>
  <si>
    <t>nondestructive</t>
  </si>
  <si>
    <t>nonetheless</t>
  </si>
  <si>
    <t>nonface</t>
  </si>
  <si>
    <t>nonfarmer</t>
  </si>
  <si>
    <t>nongovernmental</t>
  </si>
  <si>
    <t>nonlanguage</t>
  </si>
  <si>
    <t>nonmeat</t>
  </si>
  <si>
    <t>nonprofit</t>
  </si>
  <si>
    <t>nontonal</t>
  </si>
  <si>
    <t>nonvisual</t>
  </si>
  <si>
    <t>normalweight</t>
  </si>
  <si>
    <t>northeast</t>
  </si>
  <si>
    <t>nostril</t>
  </si>
  <si>
    <t>notable</t>
  </si>
  <si>
    <t>notebook</t>
  </si>
  <si>
    <t>notefree</t>
  </si>
  <si>
    <t>noticeable</t>
  </si>
  <si>
    <t>noticeably</t>
  </si>
  <si>
    <t>notput</t>
  </si>
  <si>
    <t>nourish</t>
  </si>
  <si>
    <t>novelist</t>
  </si>
  <si>
    <t>nuance</t>
  </si>
  <si>
    <t>nursing</t>
  </si>
  <si>
    <t>nutrientdense</t>
  </si>
  <si>
    <t>nutritionally</t>
  </si>
  <si>
    <t>nutritious</t>
  </si>
  <si>
    <t>oak</t>
  </si>
  <si>
    <t>oatmeal</t>
  </si>
  <si>
    <t>obligation</t>
  </si>
  <si>
    <t>oblige</t>
  </si>
  <si>
    <t>observant</t>
  </si>
  <si>
    <t>obsess</t>
  </si>
  <si>
    <t>occasional</t>
  </si>
  <si>
    <t>occasionally</t>
  </si>
  <si>
    <t>occupy</t>
  </si>
  <si>
    <t>ocean</t>
  </si>
  <si>
    <t>oceanbased</t>
  </si>
  <si>
    <t>oclock</t>
  </si>
  <si>
    <t>odour</t>
  </si>
  <si>
    <t>offend</t>
  </si>
  <si>
    <t>offering</t>
  </si>
  <si>
    <t>officially</t>
  </si>
  <si>
    <t>offload</t>
  </si>
  <si>
    <t>offset</t>
  </si>
  <si>
    <t>offspring</t>
  </si>
  <si>
    <t>oftenused</t>
  </si>
  <si>
    <t>olden</t>
  </si>
  <si>
    <t>oldgrowth</t>
  </si>
  <si>
    <t>omelet</t>
  </si>
  <si>
    <t>onceinalifetime</t>
  </si>
  <si>
    <t>oneandahalfyearolds</t>
  </si>
  <si>
    <t>oneday</t>
  </si>
  <si>
    <t>onefifth</t>
  </si>
  <si>
    <t>onefood</t>
  </si>
  <si>
    <t>oneonone</t>
  </si>
  <si>
    <t>onesided</t>
  </si>
  <si>
    <t>onetime</t>
  </si>
  <si>
    <t>oneway</t>
  </si>
  <si>
    <t>onsite</t>
  </si>
  <si>
    <t>operating</t>
  </si>
  <si>
    <t>operation</t>
  </si>
  <si>
    <t>opposable</t>
  </si>
  <si>
    <t>oppressive</t>
  </si>
  <si>
    <t>optimism</t>
  </si>
  <si>
    <t>optimist</t>
  </si>
  <si>
    <t>optimistic</t>
  </si>
  <si>
    <t>orangutan</t>
  </si>
  <si>
    <t>ordeal</t>
  </si>
  <si>
    <t>ordering</t>
  </si>
  <si>
    <t>organic</t>
  </si>
  <si>
    <t>organismsuch</t>
  </si>
  <si>
    <t>organist</t>
  </si>
  <si>
    <t>orient</t>
  </si>
  <si>
    <t>originator</t>
  </si>
  <si>
    <t>outage</t>
  </si>
  <si>
    <t>outbreak</t>
  </si>
  <si>
    <t>outdated</t>
  </si>
  <si>
    <t>outermost</t>
  </si>
  <si>
    <t>outfielder</t>
  </si>
  <si>
    <t>outlandish</t>
  </si>
  <si>
    <t>outlet</t>
  </si>
  <si>
    <t>outline</t>
  </si>
  <si>
    <t>outmaneuver</t>
  </si>
  <si>
    <t>outofdate</t>
  </si>
  <si>
    <t>outrun</t>
  </si>
  <si>
    <t>outsource</t>
  </si>
  <si>
    <t>outstanding</t>
  </si>
  <si>
    <t>outward</t>
  </si>
  <si>
    <t>outwards</t>
  </si>
  <si>
    <t>outweigh</t>
  </si>
  <si>
    <t>overcautious</t>
  </si>
  <si>
    <t>overconfident</t>
  </si>
  <si>
    <t>overcrowd</t>
  </si>
  <si>
    <t>overcrowded</t>
  </si>
  <si>
    <t>overeat</t>
  </si>
  <si>
    <t>overgeneralization</t>
  </si>
  <si>
    <t>overjoy</t>
  </si>
  <si>
    <t>overjoyed</t>
  </si>
  <si>
    <t>overlap</t>
  </si>
  <si>
    <t>overlapping</t>
  </si>
  <si>
    <t>overload</t>
  </si>
  <si>
    <t>overly</t>
  </si>
  <si>
    <t>overnight</t>
  </si>
  <si>
    <t>overordering</t>
  </si>
  <si>
    <t>overproduction</t>
  </si>
  <si>
    <t>overpromises</t>
  </si>
  <si>
    <t>overprotective</t>
  </si>
  <si>
    <t>override</t>
  </si>
  <si>
    <t>oversimplify</t>
  </si>
  <si>
    <t>oversleep</t>
  </si>
  <si>
    <t>overspend</t>
  </si>
  <si>
    <t>overspending</t>
  </si>
  <si>
    <t>overstimulate</t>
  </si>
  <si>
    <t>overweight</t>
  </si>
  <si>
    <t>overwhelmingly</t>
  </si>
  <si>
    <t>owl</t>
  </si>
  <si>
    <t>owls</t>
  </si>
  <si>
    <t>ownership</t>
  </si>
  <si>
    <t>packet</t>
  </si>
  <si>
    <t>painkiller</t>
  </si>
  <si>
    <t>painstakingly</t>
  </si>
  <si>
    <t>painted</t>
  </si>
  <si>
    <t>pairing</t>
  </si>
  <si>
    <t>pajama</t>
  </si>
  <si>
    <t>pan</t>
  </si>
  <si>
    <t>pantry</t>
  </si>
  <si>
    <t>parachute</t>
  </si>
  <si>
    <t>parade</t>
  </si>
  <si>
    <t>parcel</t>
  </si>
  <si>
    <t>parrot</t>
  </si>
  <si>
    <t>partly</t>
  </si>
  <si>
    <t>passing</t>
  </si>
  <si>
    <t>passivity</t>
  </si>
  <si>
    <t>password</t>
  </si>
  <si>
    <t>pat</t>
  </si>
  <si>
    <t>patent</t>
  </si>
  <si>
    <t>path</t>
  </si>
  <si>
    <t>pathway</t>
  </si>
  <si>
    <t>patrol</t>
  </si>
  <si>
    <t>pause</t>
  </si>
  <si>
    <t>paved</t>
  </si>
  <si>
    <t>paw</t>
  </si>
  <si>
    <t>payday</t>
  </si>
  <si>
    <t>peel</t>
  </si>
  <si>
    <t>peeling</t>
  </si>
  <si>
    <t>peeroriented</t>
  </si>
  <si>
    <t>penetrate</t>
  </si>
  <si>
    <t>penetrates</t>
  </si>
  <si>
    <t>penicillin</t>
  </si>
  <si>
    <t>penny</t>
  </si>
  <si>
    <t>peppermint</t>
  </si>
  <si>
    <t>perfecting</t>
  </si>
  <si>
    <t>perfectly</t>
  </si>
  <si>
    <t>performs</t>
  </si>
  <si>
    <t>peripheral</t>
  </si>
  <si>
    <t>periphery</t>
  </si>
  <si>
    <t>perish</t>
  </si>
  <si>
    <t>permanent</t>
  </si>
  <si>
    <t>persistence</t>
  </si>
  <si>
    <t>personalized</t>
  </si>
  <si>
    <t>personnel</t>
  </si>
  <si>
    <t>persuasive</t>
  </si>
  <si>
    <t>pervasive</t>
  </si>
  <si>
    <t>pessimistic</t>
  </si>
  <si>
    <t>pest</t>
  </si>
  <si>
    <t>petition</t>
  </si>
  <si>
    <t>pets</t>
  </si>
  <si>
    <t>phonefree</t>
  </si>
  <si>
    <t>photosynthesis</t>
  </si>
  <si>
    <t>photosynthesize</t>
  </si>
  <si>
    <t>physicist</t>
  </si>
  <si>
    <t>physics</t>
  </si>
  <si>
    <t>pi</t>
  </si>
  <si>
    <t>picker</t>
  </si>
  <si>
    <t>pig</t>
  </si>
  <si>
    <t>pigeon</t>
  </si>
  <si>
    <t>pile</t>
  </si>
  <si>
    <t>pilis</t>
  </si>
  <si>
    <t>pill</t>
  </si>
  <si>
    <t>pillow</t>
  </si>
  <si>
    <t>pin</t>
  </si>
  <si>
    <t>pipe</t>
  </si>
  <si>
    <t>pistachio</t>
  </si>
  <si>
    <t>pitch</t>
  </si>
  <si>
    <t>pitcher</t>
  </si>
  <si>
    <t>pitchperfect</t>
  </si>
  <si>
    <t>pity</t>
  </si>
  <si>
    <t>planner</t>
  </si>
  <si>
    <t>plantbased</t>
  </si>
  <si>
    <t>plantonly</t>
  </si>
  <si>
    <t>playground</t>
  </si>
  <si>
    <t>playlists</t>
  </si>
  <si>
    <t>playmate</t>
  </si>
  <si>
    <t>pleasantly</t>
  </si>
  <si>
    <t>pleased</t>
  </si>
  <si>
    <t>pleasing</t>
  </si>
  <si>
    <t>plugs</t>
  </si>
  <si>
    <t>poem</t>
  </si>
  <si>
    <t>poetically</t>
  </si>
  <si>
    <t>poetry</t>
  </si>
  <si>
    <t>pointed</t>
  </si>
  <si>
    <t>pointer</t>
  </si>
  <si>
    <t>pointless</t>
  </si>
  <si>
    <t>poisoning</t>
  </si>
  <si>
    <t>polar</t>
  </si>
  <si>
    <t>polarized</t>
  </si>
  <si>
    <t>polish</t>
  </si>
  <si>
    <t>politely</t>
  </si>
  <si>
    <t>politeness</t>
  </si>
  <si>
    <t>politically</t>
  </si>
  <si>
    <t>poll</t>
  </si>
  <si>
    <t>polluter</t>
  </si>
  <si>
    <t>pond</t>
  </si>
  <si>
    <t>pool</t>
  </si>
  <si>
    <t>poop</t>
  </si>
  <si>
    <t>poorlytrained</t>
  </si>
  <si>
    <t>pop</t>
  </si>
  <si>
    <t>pork</t>
  </si>
  <si>
    <t>portray</t>
  </si>
  <si>
    <t>positional</t>
  </si>
  <si>
    <t>positionthat</t>
  </si>
  <si>
    <t>possessor</t>
  </si>
  <si>
    <t>possibledangerabove</t>
  </si>
  <si>
    <t>postpurchase</t>
  </si>
  <si>
    <t>potassium</t>
  </si>
  <si>
    <t>poultry</t>
  </si>
  <si>
    <t>poverty</t>
  </si>
  <si>
    <t>powder</t>
  </si>
  <si>
    <t>powerfully</t>
  </si>
  <si>
    <t>powerless</t>
  </si>
  <si>
    <t>practically</t>
  </si>
  <si>
    <t>precedes</t>
  </si>
  <si>
    <t>predetermine</t>
  </si>
  <si>
    <t>predictably</t>
  </si>
  <si>
    <t>predictor</t>
  </si>
  <si>
    <t>predominant</t>
  </si>
  <si>
    <t>preferential</t>
  </si>
  <si>
    <t>pregnancy</t>
  </si>
  <si>
    <t>pregnant</t>
  </si>
  <si>
    <t>prehistoric</t>
  </si>
  <si>
    <t>prejudiced</t>
  </si>
  <si>
    <t>premise</t>
  </si>
  <si>
    <t>prepacked</t>
  </si>
  <si>
    <t>preparatory</t>
  </si>
  <si>
    <t>prepared</t>
  </si>
  <si>
    <t>preschool</t>
  </si>
  <si>
    <t>prescribe</t>
  </si>
  <si>
    <t>preselector</t>
  </si>
  <si>
    <t>prevail</t>
  </si>
  <si>
    <t>prevailing</t>
  </si>
  <si>
    <t>prevention</t>
  </si>
  <si>
    <t>preview</t>
  </si>
  <si>
    <t>prey</t>
  </si>
  <si>
    <t>pricing</t>
  </si>
  <si>
    <t>primacy</t>
  </si>
  <si>
    <t>primarily</t>
  </si>
  <si>
    <t>primate</t>
  </si>
  <si>
    <t>prime</t>
  </si>
  <si>
    <t>principal</t>
  </si>
  <si>
    <t>prism</t>
  </si>
  <si>
    <t>prison</t>
  </si>
  <si>
    <t>prisoner</t>
  </si>
  <si>
    <t>problemsolving</t>
  </si>
  <si>
    <t>proceed</t>
  </si>
  <si>
    <t>processed</t>
  </si>
  <si>
    <t>processing</t>
  </si>
  <si>
    <t>proclaim</t>
  </si>
  <si>
    <t>prod</t>
  </si>
  <si>
    <t>prodding</t>
  </si>
  <si>
    <t>producer</t>
  </si>
  <si>
    <t>productively</t>
  </si>
  <si>
    <t>productivityslowing</t>
  </si>
  <si>
    <t>profile</t>
  </si>
  <si>
    <t>programming</t>
  </si>
  <si>
    <t>progressing</t>
  </si>
  <si>
    <t>progression</t>
  </si>
  <si>
    <t>prohibit</t>
  </si>
  <si>
    <t>prolific</t>
  </si>
  <si>
    <t>promising</t>
  </si>
  <si>
    <t>promotes</t>
  </si>
  <si>
    <t>promotional</t>
  </si>
  <si>
    <t>pronunciation</t>
  </si>
  <si>
    <t>proof</t>
  </si>
  <si>
    <t>proposed</t>
  </si>
  <si>
    <t>prospect</t>
  </si>
  <si>
    <t>prospective</t>
  </si>
  <si>
    <t>protest</t>
  </si>
  <si>
    <t>proverb</t>
  </si>
  <si>
    <t>provider</t>
  </si>
  <si>
    <t>prune</t>
  </si>
  <si>
    <t>pruned</t>
  </si>
  <si>
    <t>pub</t>
  </si>
  <si>
    <t>pump</t>
  </si>
  <si>
    <t>punch</t>
  </si>
  <si>
    <t>punish</t>
  </si>
  <si>
    <t>pup</t>
  </si>
  <si>
    <t>pupil</t>
  </si>
  <si>
    <t>qualification</t>
  </si>
  <si>
    <t>quantitative</t>
  </si>
  <si>
    <t>questionable</t>
  </si>
  <si>
    <t>quickness</t>
  </si>
  <si>
    <t>quietness</t>
  </si>
  <si>
    <t>quit</t>
  </si>
  <si>
    <t>quo</t>
  </si>
  <si>
    <t>quoll</t>
  </si>
  <si>
    <t>quolls</t>
  </si>
  <si>
    <t>quote</t>
  </si>
  <si>
    <t>rabbit</t>
  </si>
  <si>
    <t>racer</t>
  </si>
  <si>
    <t>racial</t>
  </si>
  <si>
    <t>racially</t>
  </si>
  <si>
    <t>racing</t>
  </si>
  <si>
    <t>racket</t>
  </si>
  <si>
    <t>radiate</t>
  </si>
  <si>
    <t>radical</t>
  </si>
  <si>
    <t>radicalize</t>
  </si>
  <si>
    <t>railroad</t>
  </si>
  <si>
    <t>railway</t>
  </si>
  <si>
    <t>rainbow</t>
  </si>
  <si>
    <t>raindrop</t>
  </si>
  <si>
    <t>randomness</t>
  </si>
  <si>
    <t>rapidly</t>
  </si>
  <si>
    <t>ratio</t>
  </si>
  <si>
    <t>ravine</t>
  </si>
  <si>
    <t>raw</t>
  </si>
  <si>
    <t>react</t>
  </si>
  <si>
    <t>readymade</t>
  </si>
  <si>
    <t>realistic</t>
  </si>
  <si>
    <t>realm</t>
  </si>
  <si>
    <t>realworld</t>
  </si>
  <si>
    <t>reap</t>
  </si>
  <si>
    <t>reappear</t>
  </si>
  <si>
    <t>rearview</t>
  </si>
  <si>
    <t>reasonably</t>
  </si>
  <si>
    <t>reawaken</t>
  </si>
  <si>
    <t>rebuilding</t>
  </si>
  <si>
    <t>reception</t>
  </si>
  <si>
    <t>receptiveness</t>
  </si>
  <si>
    <t>recession</t>
  </si>
  <si>
    <t>recharge</t>
  </si>
  <si>
    <t>reciprocal</t>
  </si>
  <si>
    <t>reciprocity</t>
  </si>
  <si>
    <t>reckless</t>
  </si>
  <si>
    <t>reclosed</t>
  </si>
  <si>
    <t>reconcile</t>
  </si>
  <si>
    <t>reconstruction</t>
  </si>
  <si>
    <t>recorder</t>
  </si>
  <si>
    <t>recording</t>
  </si>
  <si>
    <t>recruiter</t>
  </si>
  <si>
    <t>recruitment</t>
  </si>
  <si>
    <t>redefine</t>
  </si>
  <si>
    <t>redesign</t>
  </si>
  <si>
    <t>redeye</t>
  </si>
  <si>
    <t>reduction</t>
  </si>
  <si>
    <t>reexamine</t>
  </si>
  <si>
    <t>referee</t>
  </si>
  <si>
    <t>refill</t>
  </si>
  <si>
    <t>refine</t>
  </si>
  <si>
    <t>refinement</t>
  </si>
  <si>
    <t>refining</t>
  </si>
  <si>
    <t>reflections</t>
  </si>
  <si>
    <t>reform</t>
  </si>
  <si>
    <t>reframes</t>
  </si>
  <si>
    <t>reframing</t>
  </si>
  <si>
    <t>refrigeration</t>
  </si>
  <si>
    <t>refuge</t>
  </si>
  <si>
    <t>regain</t>
  </si>
  <si>
    <t>regretful</t>
  </si>
  <si>
    <t>regrettably</t>
  </si>
  <si>
    <t>regularity</t>
  </si>
  <si>
    <t>rehear</t>
  </si>
  <si>
    <t>reinforcer</t>
  </si>
  <si>
    <t>relativism</t>
  </si>
  <si>
    <t>relay</t>
  </si>
  <si>
    <t>reliability</t>
  </si>
  <si>
    <t>reliably</t>
  </si>
  <si>
    <t>reliance</t>
  </si>
  <si>
    <t>relief</t>
  </si>
  <si>
    <t>relieved</t>
  </si>
  <si>
    <t>reliever</t>
  </si>
  <si>
    <t>relieving</t>
  </si>
  <si>
    <t>remains</t>
  </si>
  <si>
    <t>remodel</t>
  </si>
  <si>
    <t>remodelling</t>
  </si>
  <si>
    <t>removal</t>
  </si>
  <si>
    <t>renewable</t>
  </si>
  <si>
    <t>renews</t>
  </si>
  <si>
    <t>renowned</t>
  </si>
  <si>
    <t>renting</t>
  </si>
  <si>
    <t>repairman</t>
  </si>
  <si>
    <t>repay</t>
  </si>
  <si>
    <t>repeated</t>
  </si>
  <si>
    <t>repeatedly</t>
  </si>
  <si>
    <t>repetitive</t>
  </si>
  <si>
    <t>replacement</t>
  </si>
  <si>
    <t>replanning</t>
  </si>
  <si>
    <t>replay</t>
  </si>
  <si>
    <t>reportage</t>
  </si>
  <si>
    <t>reposition</t>
  </si>
  <si>
    <t>reproducible</t>
  </si>
  <si>
    <t>reproductive</t>
  </si>
  <si>
    <t>repurchase</t>
  </si>
  <si>
    <t>reread</t>
  </si>
  <si>
    <t>reschedule</t>
  </si>
  <si>
    <t>resent</t>
  </si>
  <si>
    <t>reserve</t>
  </si>
  <si>
    <t>reset</t>
  </si>
  <si>
    <t>resetting</t>
  </si>
  <si>
    <t>reside</t>
  </si>
  <si>
    <t>resilient</t>
  </si>
  <si>
    <t>resolve</t>
  </si>
  <si>
    <t>resonate</t>
  </si>
  <si>
    <t>respiratory</t>
  </si>
  <si>
    <t>restores</t>
  </si>
  <si>
    <t>restrain</t>
  </si>
  <si>
    <t>resuscitation</t>
  </si>
  <si>
    <t>retail</t>
  </si>
  <si>
    <t>retailer</t>
  </si>
  <si>
    <t>retention</t>
  </si>
  <si>
    <t>rethinking</t>
  </si>
  <si>
    <t>retina</t>
  </si>
  <si>
    <t>retrieve</t>
  </si>
  <si>
    <t>reusing</t>
  </si>
  <si>
    <t>revalue</t>
  </si>
  <si>
    <t>revealing</t>
  </si>
  <si>
    <t>revival</t>
  </si>
  <si>
    <t>revive</t>
  </si>
  <si>
    <t>rewire</t>
  </si>
  <si>
    <t>rewrote</t>
  </si>
  <si>
    <t>rhythm</t>
  </si>
  <si>
    <t>rhythmic</t>
  </si>
  <si>
    <t>ribbon</t>
  </si>
  <si>
    <t>richness</t>
  </si>
  <si>
    <t>ridiculous</t>
  </si>
  <si>
    <t>rightly</t>
  </si>
  <si>
    <t>rightmost</t>
  </si>
  <si>
    <t>ringing</t>
  </si>
  <si>
    <t>rink</t>
  </si>
  <si>
    <t>riverbank</t>
  </si>
  <si>
    <t>riverside</t>
  </si>
  <si>
    <t>roach</t>
  </si>
  <si>
    <t>roadway</t>
  </si>
  <si>
    <t>roam</t>
  </si>
  <si>
    <t>robotic</t>
  </si>
  <si>
    <t>rocking</t>
  </si>
  <si>
    <t>rocklike</t>
  </si>
  <si>
    <t>rodent</t>
  </si>
  <si>
    <t>roof</t>
  </si>
  <si>
    <t>rope</t>
  </si>
  <si>
    <t>rose</t>
  </si>
  <si>
    <t>rosemary</t>
  </si>
  <si>
    <t>rotate</t>
  </si>
  <si>
    <t>rotation</t>
  </si>
  <si>
    <t>rote</t>
  </si>
  <si>
    <t>rounding</t>
  </si>
  <si>
    <t>royal</t>
  </si>
  <si>
    <t>rubber</t>
  </si>
  <si>
    <t>rubbish</t>
  </si>
  <si>
    <t>rude</t>
  </si>
  <si>
    <t>ruined</t>
  </si>
  <si>
    <t>rumble</t>
  </si>
  <si>
    <t>rust</t>
  </si>
  <si>
    <t>sadly</t>
  </si>
  <si>
    <t>saga</t>
  </si>
  <si>
    <t>sagas</t>
  </si>
  <si>
    <t>sailor</t>
  </si>
  <si>
    <t>sake</t>
  </si>
  <si>
    <t>salesman</t>
  </si>
  <si>
    <t>salespeople</t>
  </si>
  <si>
    <t>salmon</t>
  </si>
  <si>
    <t>salon</t>
  </si>
  <si>
    <t>sameage</t>
  </si>
  <si>
    <t>sand</t>
  </si>
  <si>
    <t>sandal</t>
  </si>
  <si>
    <t>sandboarding</t>
  </si>
  <si>
    <t>sandbox</t>
  </si>
  <si>
    <t>sandy</t>
  </si>
  <si>
    <t>sanitation</t>
  </si>
  <si>
    <t>sanitizer</t>
  </si>
  <si>
    <t>sapiens</t>
  </si>
  <si>
    <t>sarcasm</t>
  </si>
  <si>
    <t>satisfactory</t>
  </si>
  <si>
    <t>sausage</t>
  </si>
  <si>
    <t>saving</t>
  </si>
  <si>
    <t>saw</t>
  </si>
  <si>
    <t>saying</t>
  </si>
  <si>
    <t>scan</t>
  </si>
  <si>
    <t>scandal</t>
  </si>
  <si>
    <t>scapegoat</t>
  </si>
  <si>
    <t>scar</t>
  </si>
  <si>
    <t>scarcity</t>
  </si>
  <si>
    <t>scenery</t>
  </si>
  <si>
    <t>scenic</t>
  </si>
  <si>
    <t>scheme</t>
  </si>
  <si>
    <t>schoolmate</t>
  </si>
  <si>
    <t>schoolteacher</t>
  </si>
  <si>
    <t>scientifically</t>
  </si>
  <si>
    <t>scoop</t>
  </si>
  <si>
    <t>scope</t>
  </si>
  <si>
    <t>scout</t>
  </si>
  <si>
    <t>scramble</t>
  </si>
  <si>
    <t>scrapbook</t>
  </si>
  <si>
    <t>scratch</t>
  </si>
  <si>
    <t>scratchy</t>
  </si>
  <si>
    <t>scuba</t>
  </si>
  <si>
    <t>sculpture</t>
  </si>
  <si>
    <t>seafood</t>
  </si>
  <si>
    <t>seagull</t>
  </si>
  <si>
    <t>seal</t>
  </si>
  <si>
    <t>sealed</t>
  </si>
  <si>
    <t>seaside</t>
  </si>
  <si>
    <t>seasonal</t>
  </si>
  <si>
    <t>seating</t>
  </si>
  <si>
    <t>secondlargest</t>
  </si>
  <si>
    <t>seedy</t>
  </si>
  <si>
    <t>selectively</t>
  </si>
  <si>
    <t>self</t>
  </si>
  <si>
    <t>selfcontrol</t>
  </si>
  <si>
    <t>selfcooked</t>
  </si>
  <si>
    <t>selfcorrecting</t>
  </si>
  <si>
    <t>selfdoubt</t>
  </si>
  <si>
    <t>selfdriven</t>
  </si>
  <si>
    <t>selfglowing</t>
  </si>
  <si>
    <t>selfie</t>
  </si>
  <si>
    <t>selfimage</t>
  </si>
  <si>
    <t>selfimprove</t>
  </si>
  <si>
    <t>selfinterest</t>
  </si>
  <si>
    <t>selfish</t>
  </si>
  <si>
    <t>selfmade</t>
  </si>
  <si>
    <t>selfpreserving</t>
  </si>
  <si>
    <t>selfrespect</t>
  </si>
  <si>
    <t>selfsufficiency</t>
  </si>
  <si>
    <t>sensible</t>
  </si>
  <si>
    <t>sentiment</t>
  </si>
  <si>
    <t>separated</t>
  </si>
  <si>
    <t>sequence</t>
  </si>
  <si>
    <t>serial</t>
  </si>
  <si>
    <t>seriously</t>
  </si>
  <si>
    <t>seriousness</t>
  </si>
  <si>
    <t>servant</t>
  </si>
  <si>
    <t>servicing</t>
  </si>
  <si>
    <t>serving</t>
  </si>
  <si>
    <t>sesame</t>
  </si>
  <si>
    <t>setpoint</t>
  </si>
  <si>
    <t>settle</t>
  </si>
  <si>
    <t>settlement</t>
  </si>
  <si>
    <t>setup</t>
  </si>
  <si>
    <t>sevenweek</t>
  </si>
  <si>
    <t>severity</t>
  </si>
  <si>
    <t>sewer</t>
  </si>
  <si>
    <t>sewn</t>
  </si>
  <si>
    <t>sexual</t>
  </si>
  <si>
    <t>shaded</t>
  </si>
  <si>
    <t>shadow</t>
  </si>
  <si>
    <t>shadowing</t>
  </si>
  <si>
    <t>shaky</t>
  </si>
  <si>
    <t>shamelessly</t>
  </si>
  <si>
    <t>shared</t>
  </si>
  <si>
    <t>sharing</t>
  </si>
  <si>
    <t>sharpen</t>
  </si>
  <si>
    <t>sharply</t>
  </si>
  <si>
    <t>shatter</t>
  </si>
  <si>
    <t>sheer</t>
  </si>
  <si>
    <t>sheet</t>
  </si>
  <si>
    <t>sheher</t>
  </si>
  <si>
    <t>shelf</t>
  </si>
  <si>
    <t>shell</t>
  </si>
  <si>
    <t>sheltered</t>
  </si>
  <si>
    <t>shield</t>
  </si>
  <si>
    <t>shipment</t>
  </si>
  <si>
    <t>shock</t>
  </si>
  <si>
    <t>shoot</t>
  </si>
  <si>
    <t>shopkeeper</t>
  </si>
  <si>
    <t>shopper</t>
  </si>
  <si>
    <t>shoreline</t>
  </si>
  <si>
    <t>shortage</t>
  </si>
  <si>
    <t>shortcoming</t>
  </si>
  <si>
    <t>shortest</t>
  </si>
  <si>
    <t>shortlived</t>
  </si>
  <si>
    <t>shortly</t>
  </si>
  <si>
    <t>shouldve</t>
  </si>
  <si>
    <t>showcase</t>
  </si>
  <si>
    <t>shower</t>
  </si>
  <si>
    <t>shrink</t>
  </si>
  <si>
    <t>shut</t>
  </si>
  <si>
    <t>shuttle</t>
  </si>
  <si>
    <t>sickle</t>
  </si>
  <si>
    <t>sickness</t>
  </si>
  <si>
    <t>signup</t>
  </si>
  <si>
    <t>silence</t>
  </si>
  <si>
    <t>silhouette</t>
  </si>
  <si>
    <t>silk</t>
  </si>
  <si>
    <t>silly</t>
  </si>
  <si>
    <t>similarity</t>
  </si>
  <si>
    <t>simplifies</t>
  </si>
  <si>
    <t>simplistic</t>
  </si>
  <si>
    <t>simultaneous</t>
  </si>
  <si>
    <t>sip</t>
  </si>
  <si>
    <t>siren</t>
  </si>
  <si>
    <t>sixteenth</t>
  </si>
  <si>
    <t>sixth</t>
  </si>
  <si>
    <t>sizable</t>
  </si>
  <si>
    <t>skate</t>
  </si>
  <si>
    <t>ski</t>
  </si>
  <si>
    <t>skid</t>
  </si>
  <si>
    <t>skiing</t>
  </si>
  <si>
    <t>skillful</t>
  </si>
  <si>
    <t>skillfully</t>
  </si>
  <si>
    <t>skip</t>
  </si>
  <si>
    <t>skyrocket</t>
  </si>
  <si>
    <t>slap</t>
  </si>
  <si>
    <t>slate</t>
  </si>
  <si>
    <t>slave</t>
  </si>
  <si>
    <t>sleepy</t>
  </si>
  <si>
    <t>slender</t>
  </si>
  <si>
    <t>slight</t>
  </si>
  <si>
    <t>slimmer</t>
  </si>
  <si>
    <t>slippery</t>
  </si>
  <si>
    <t>slowdown</t>
  </si>
  <si>
    <t>smallscale</t>
  </si>
  <si>
    <t>smartphones</t>
  </si>
  <si>
    <t>smilelike</t>
  </si>
  <si>
    <t>smiler</t>
  </si>
  <si>
    <t>smiley</t>
  </si>
  <si>
    <t>smirk</t>
  </si>
  <si>
    <t>smith</t>
  </si>
  <si>
    <t>smooth</t>
  </si>
  <si>
    <t>snap</t>
  </si>
  <si>
    <t>snapshot</t>
  </si>
  <si>
    <t>sneak</t>
  </si>
  <si>
    <t>sneaker</t>
  </si>
  <si>
    <t>sniff</t>
  </si>
  <si>
    <t>snooze</t>
  </si>
  <si>
    <t>snow</t>
  </si>
  <si>
    <t>snowball</t>
  </si>
  <si>
    <t>snowboard</t>
  </si>
  <si>
    <t>snowstorm</t>
  </si>
  <si>
    <t>snowy</t>
  </si>
  <si>
    <t>soak</t>
  </si>
  <si>
    <t>soapy</t>
  </si>
  <si>
    <t>sob</t>
  </si>
  <si>
    <t>sobbing</t>
  </si>
  <si>
    <t>sociability</t>
  </si>
  <si>
    <t>socialize</t>
  </si>
  <si>
    <t>societal</t>
  </si>
  <si>
    <t>sociocultural</t>
  </si>
  <si>
    <t>socioeconomic</t>
  </si>
  <si>
    <t>sociology</t>
  </si>
  <si>
    <t>sociomusicologist</t>
  </si>
  <si>
    <t>softball</t>
  </si>
  <si>
    <t>solely</t>
  </si>
  <si>
    <t>some</t>
  </si>
  <si>
    <t>someday</t>
  </si>
  <si>
    <t>sometime</t>
  </si>
  <si>
    <t>soothe</t>
  </si>
  <si>
    <t>soothing</t>
  </si>
  <si>
    <t>sophistication</t>
  </si>
  <si>
    <t>soprano</t>
  </si>
  <si>
    <t>soundenvironment</t>
  </si>
  <si>
    <t>sour</t>
  </si>
  <si>
    <t>southern</t>
  </si>
  <si>
    <t>southwestern</t>
  </si>
  <si>
    <t>souvenir</t>
  </si>
  <si>
    <t>spacecraft</t>
  </si>
  <si>
    <t>spaceship</t>
  </si>
  <si>
    <t>spark</t>
  </si>
  <si>
    <t>sparkle</t>
  </si>
  <si>
    <t>speakers</t>
  </si>
  <si>
    <t>specialise</t>
  </si>
  <si>
    <t>specialneeds</t>
  </si>
  <si>
    <t>species</t>
  </si>
  <si>
    <t>specify</t>
  </si>
  <si>
    <t>spectral</t>
  </si>
  <si>
    <t>speechless</t>
  </si>
  <si>
    <t>spell</t>
  </si>
  <si>
    <t>spender</t>
  </si>
  <si>
    <t>spinach</t>
  </si>
  <si>
    <t>split</t>
  </si>
  <si>
    <t>splitsecond</t>
  </si>
  <si>
    <t>spoil</t>
  </si>
  <si>
    <t>spoiled</t>
  </si>
  <si>
    <t>spoken</t>
  </si>
  <si>
    <t>spontaneously</t>
  </si>
  <si>
    <t>spoonful</t>
  </si>
  <si>
    <t>spotlight</t>
  </si>
  <si>
    <t>spouse</t>
  </si>
  <si>
    <t>spray</t>
  </si>
  <si>
    <t>springs</t>
  </si>
  <si>
    <t>spurious</t>
  </si>
  <si>
    <t>spyglass</t>
  </si>
  <si>
    <t>square</t>
  </si>
  <si>
    <t>squirrels</t>
  </si>
  <si>
    <t>stack</t>
  </si>
  <si>
    <t>stadium</t>
  </si>
  <si>
    <t>stag</t>
  </si>
  <si>
    <t>standardize</t>
  </si>
  <si>
    <t>standpoint</t>
  </si>
  <si>
    <t>starch</t>
  </si>
  <si>
    <t>stat</t>
  </si>
  <si>
    <t>stationery</t>
  </si>
  <si>
    <t>staying</t>
  </si>
  <si>
    <t>stealing</t>
  </si>
  <si>
    <t>steep</t>
  </si>
  <si>
    <t>steeply</t>
  </si>
  <si>
    <t>steepness</t>
  </si>
  <si>
    <t>steering</t>
  </si>
  <si>
    <t>sterilize</t>
  </si>
  <si>
    <t>sterilized</t>
  </si>
  <si>
    <t>stern</t>
  </si>
  <si>
    <t>stew</t>
  </si>
  <si>
    <t>sticky</t>
  </si>
  <si>
    <t>stiff</t>
  </si>
  <si>
    <t>stiffness</t>
  </si>
  <si>
    <t>stimulus</t>
  </si>
  <si>
    <t>sting</t>
  </si>
  <si>
    <t>stir</t>
  </si>
  <si>
    <t>stomachache</t>
  </si>
  <si>
    <t>stony</t>
  </si>
  <si>
    <t>stool</t>
  </si>
  <si>
    <t>storing</t>
  </si>
  <si>
    <t>straighten</t>
  </si>
  <si>
    <t>strawberry</t>
  </si>
  <si>
    <t>strawberryflavored</t>
  </si>
  <si>
    <t>stressor</t>
  </si>
  <si>
    <t>strikingly</t>
  </si>
  <si>
    <t>stripe</t>
  </si>
  <si>
    <t>stroller</t>
  </si>
  <si>
    <t>strolling</t>
  </si>
  <si>
    <t>stronger</t>
  </si>
  <si>
    <t>studied</t>
  </si>
  <si>
    <t>studious</t>
  </si>
  <si>
    <t>stuff</t>
  </si>
  <si>
    <t>stupid</t>
  </si>
  <si>
    <t>subconscious</t>
  </si>
  <si>
    <t>subdivide</t>
  </si>
  <si>
    <t>subjective</t>
  </si>
  <si>
    <t>submission</t>
  </si>
  <si>
    <t>subsequent</t>
  </si>
  <si>
    <t>subsequently</t>
  </si>
  <si>
    <t>subsistence</t>
  </si>
  <si>
    <t>substance</t>
  </si>
  <si>
    <t>substandard</t>
  </si>
  <si>
    <t>substantially</t>
  </si>
  <si>
    <t>suburban</t>
  </si>
  <si>
    <t>successive</t>
  </si>
  <si>
    <t>suit</t>
  </si>
  <si>
    <t>summarize</t>
  </si>
  <si>
    <t>summed</t>
  </si>
  <si>
    <t>sunblock</t>
  </si>
  <si>
    <t>sunglass</t>
  </si>
  <si>
    <t>sunny</t>
  </si>
  <si>
    <t>sunrise</t>
  </si>
  <si>
    <t>sunscreen</t>
  </si>
  <si>
    <t>sunset</t>
  </si>
  <si>
    <t>super</t>
  </si>
  <si>
    <t>supercomputer</t>
  </si>
  <si>
    <t>superhighway</t>
  </si>
  <si>
    <t>supersized</t>
  </si>
  <si>
    <t>supervised</t>
  </si>
  <si>
    <t>supervisor</t>
  </si>
  <si>
    <t>supportive</t>
  </si>
  <si>
    <t>suppress</t>
  </si>
  <si>
    <t>surfing</t>
  </si>
  <si>
    <t>surgical</t>
  </si>
  <si>
    <t>surplus</t>
  </si>
  <si>
    <t>surprised</t>
  </si>
  <si>
    <t>surprising</t>
  </si>
  <si>
    <t>swallow</t>
  </si>
  <si>
    <t>sweat</t>
  </si>
  <si>
    <t>sweatshop</t>
  </si>
  <si>
    <t>swiftly</t>
  </si>
  <si>
    <t>swim</t>
  </si>
  <si>
    <t>swimmer</t>
  </si>
  <si>
    <t>swinge</t>
  </si>
  <si>
    <t>sword</t>
  </si>
  <si>
    <t>syllable</t>
  </si>
  <si>
    <t>symbolic</t>
  </si>
  <si>
    <t>symbolize</t>
  </si>
  <si>
    <t>sympathy</t>
  </si>
  <si>
    <t>synchronizer</t>
  </si>
  <si>
    <t>systemic</t>
  </si>
  <si>
    <t>tablets</t>
  </si>
  <si>
    <t>tackle</t>
  </si>
  <si>
    <t>tactic</t>
  </si>
  <si>
    <t>talented</t>
  </si>
  <si>
    <t>tap</t>
  </si>
  <si>
    <t>tape</t>
  </si>
  <si>
    <t>taster</t>
  </si>
  <si>
    <t>tasting</t>
  </si>
  <si>
    <t>tattoo</t>
  </si>
  <si>
    <t>tattooed</t>
  </si>
  <si>
    <t>tattoos</t>
  </si>
  <si>
    <t>tearful</t>
  </si>
  <si>
    <t>tech</t>
  </si>
  <si>
    <t>techsavvy</t>
  </si>
  <si>
    <t>teddy</t>
  </si>
  <si>
    <t>telecommunications</t>
  </si>
  <si>
    <t>telegraph</t>
  </si>
  <si>
    <t>telling</t>
  </si>
  <si>
    <t>temperament</t>
  </si>
  <si>
    <t>temporal</t>
  </si>
  <si>
    <t>temporarily</t>
  </si>
  <si>
    <t>temporary</t>
  </si>
  <si>
    <t>tempting</t>
  </si>
  <si>
    <t>tenstory</t>
  </si>
  <si>
    <t>tenth</t>
  </si>
  <si>
    <t>tenthousandfoot</t>
  </si>
  <si>
    <t>tenthousandfoothigh</t>
  </si>
  <si>
    <t>terrible</t>
  </si>
  <si>
    <t>terrified</t>
  </si>
  <si>
    <t>terrorism</t>
  </si>
  <si>
    <t>terrorist</t>
  </si>
  <si>
    <t>testdriving</t>
  </si>
  <si>
    <t>textbased</t>
  </si>
  <si>
    <t>thcentury</t>
  </si>
  <si>
    <t>thereafter</t>
  </si>
  <si>
    <t>thermometer</t>
  </si>
  <si>
    <t>thermostat</t>
  </si>
  <si>
    <t>theyll</t>
  </si>
  <si>
    <t>theyve</t>
  </si>
  <si>
    <t>thickening</t>
  </si>
  <si>
    <t>thief</t>
  </si>
  <si>
    <t>thiefs</t>
  </si>
  <si>
    <t>thinker</t>
  </si>
  <si>
    <t>thoroughly</t>
  </si>
  <si>
    <t>thoughtful</t>
  </si>
  <si>
    <t>thoughtfulness</t>
  </si>
  <si>
    <t>thousandth</t>
  </si>
  <si>
    <t>threaten</t>
  </si>
  <si>
    <t>threatening</t>
  </si>
  <si>
    <t>threehour</t>
  </si>
  <si>
    <t>threepointed</t>
  </si>
  <si>
    <t>thrilled</t>
  </si>
  <si>
    <t>thrive</t>
  </si>
  <si>
    <t>thumb</t>
  </si>
  <si>
    <t>thump</t>
  </si>
  <si>
    <t>thunder</t>
  </si>
  <si>
    <t>thunderstorm</t>
  </si>
  <si>
    <t>ticketing</t>
  </si>
  <si>
    <t>tidy</t>
  </si>
  <si>
    <t>tile</t>
  </si>
  <si>
    <t>timeconsuming</t>
  </si>
  <si>
    <t>timeframe</t>
  </si>
  <si>
    <t>timely</t>
  </si>
  <si>
    <t>timeout</t>
  </si>
  <si>
    <t>timepoor</t>
  </si>
  <si>
    <t>timetable</t>
  </si>
  <si>
    <t>timid</t>
  </si>
  <si>
    <t>timing</t>
  </si>
  <si>
    <t>tint</t>
  </si>
  <si>
    <t>tissue</t>
  </si>
  <si>
    <t>toadsmart</t>
  </si>
  <si>
    <t>toaster</t>
  </si>
  <si>
    <t>todays</t>
  </si>
  <si>
    <t>todo</t>
  </si>
  <si>
    <t>tofu</t>
  </si>
  <si>
    <t>tomb</t>
  </si>
  <si>
    <t>tonal</t>
  </si>
  <si>
    <t>toothbrush</t>
  </si>
  <si>
    <t>toxic</t>
  </si>
  <si>
    <t>toymaking</t>
  </si>
  <si>
    <t>trader</t>
  </si>
  <si>
    <t>trading</t>
  </si>
  <si>
    <t>tragedyofthecommons</t>
  </si>
  <si>
    <t>traincar</t>
  </si>
  <si>
    <t>trainee</t>
  </si>
  <si>
    <t>transformation</t>
  </si>
  <si>
    <t>transmit</t>
  </si>
  <si>
    <t>transposition</t>
  </si>
  <si>
    <t>traumas</t>
  </si>
  <si>
    <t>traveler</t>
  </si>
  <si>
    <t>travelled</t>
  </si>
  <si>
    <t>tread</t>
  </si>
  <si>
    <t>treadmill</t>
  </si>
  <si>
    <t>tremble</t>
  </si>
  <si>
    <t>trendy</t>
  </si>
  <si>
    <t>triangle</t>
  </si>
  <si>
    <t>triangular</t>
  </si>
  <si>
    <t>tribe</t>
  </si>
  <si>
    <t>tribes</t>
  </si>
  <si>
    <t>trickier</t>
  </si>
  <si>
    <t>trio</t>
  </si>
  <si>
    <t>triumph</t>
  </si>
  <si>
    <t>trivet</t>
  </si>
  <si>
    <t>troop</t>
  </si>
  <si>
    <t>trophic</t>
  </si>
  <si>
    <t>trustworthy</t>
  </si>
  <si>
    <t>truthfulness</t>
  </si>
  <si>
    <t>tsunami</t>
  </si>
  <si>
    <t>tube</t>
  </si>
  <si>
    <t>tundra</t>
  </si>
  <si>
    <t>turban</t>
  </si>
  <si>
    <t>turtle</t>
  </si>
  <si>
    <t>tutor</t>
  </si>
  <si>
    <t>twentieth</t>
  </si>
  <si>
    <t>twentydollar</t>
  </si>
  <si>
    <t>twentyfourhour</t>
  </si>
  <si>
    <t>twist</t>
  </si>
  <si>
    <t>twisted</t>
  </si>
  <si>
    <t>twopart</t>
  </si>
  <si>
    <t>twothirds</t>
  </si>
  <si>
    <t>twoway</t>
  </si>
  <si>
    <t>typhoid</t>
  </si>
  <si>
    <t>ubiquitous</t>
  </si>
  <si>
    <t>ultimate</t>
  </si>
  <si>
    <t>ultraviolet</t>
  </si>
  <si>
    <t>unacceptable</t>
  </si>
  <si>
    <t>unaffected</t>
  </si>
  <si>
    <t>unavailability</t>
  </si>
  <si>
    <t>unavoidable</t>
  </si>
  <si>
    <t>unbelievably</t>
  </si>
  <si>
    <t>unbiased</t>
  </si>
  <si>
    <t>unburden</t>
  </si>
  <si>
    <t>unchecked</t>
  </si>
  <si>
    <t>uncivilized</t>
  </si>
  <si>
    <t>uncooperative</t>
  </si>
  <si>
    <t>uncover</t>
  </si>
  <si>
    <t>undamaged</t>
  </si>
  <si>
    <t>undemanding</t>
  </si>
  <si>
    <t>undergo</t>
  </si>
  <si>
    <t>undergraduate</t>
  </si>
  <si>
    <t>underlying</t>
  </si>
  <si>
    <t>undervalue</t>
  </si>
  <si>
    <t>underwater</t>
  </si>
  <si>
    <t>underwear</t>
  </si>
  <si>
    <t>undivided</t>
  </si>
  <si>
    <t>undoubtedly</t>
  </si>
  <si>
    <t>unequipped</t>
  </si>
  <si>
    <t>unexpectedly</t>
  </si>
  <si>
    <t>unfairness</t>
  </si>
  <si>
    <t>unfamiliar</t>
  </si>
  <si>
    <t>unfeeling</t>
  </si>
  <si>
    <t>unforgettable</t>
  </si>
  <si>
    <t>unfulfilled</t>
  </si>
  <si>
    <t>unhealthful</t>
  </si>
  <si>
    <t>unheardof</t>
  </si>
  <si>
    <t>unification</t>
  </si>
  <si>
    <t>uniform</t>
  </si>
  <si>
    <t>uniformed</t>
  </si>
  <si>
    <t>unify</t>
  </si>
  <si>
    <t>unintelligent</t>
  </si>
  <si>
    <t>unintentional</t>
  </si>
  <si>
    <t>unintentionally</t>
  </si>
  <si>
    <t>unite</t>
  </si>
  <si>
    <t>unnatural</t>
  </si>
  <si>
    <t>unoccupied</t>
  </si>
  <si>
    <t>unpaid</t>
  </si>
  <si>
    <t>unproductive</t>
  </si>
  <si>
    <t>unprofitable</t>
  </si>
  <si>
    <t>unrealistically</t>
  </si>
  <si>
    <t>unrealized</t>
  </si>
  <si>
    <t>unreliable</t>
  </si>
  <si>
    <t>unresolved</t>
  </si>
  <si>
    <t>unscientific</t>
  </si>
  <si>
    <t>unseen</t>
  </si>
  <si>
    <t>unsmiling</t>
  </si>
  <si>
    <t>unsolvable</t>
  </si>
  <si>
    <t>unsurprisingly</t>
  </si>
  <si>
    <t>unsustainable</t>
  </si>
  <si>
    <t>untrustworthy</t>
  </si>
  <si>
    <t>unused</t>
  </si>
  <si>
    <t>unwatched</t>
  </si>
  <si>
    <t>unwise</t>
  </si>
  <si>
    <t>unzip</t>
  </si>
  <si>
    <t>upbeat</t>
  </si>
  <si>
    <t>upperincome</t>
  </si>
  <si>
    <t>upright</t>
  </si>
  <si>
    <t>upsetting</t>
  </si>
  <si>
    <t>upstream</t>
  </si>
  <si>
    <t>uptake</t>
  </si>
  <si>
    <t>urgency</t>
  </si>
  <si>
    <t>urgent</t>
  </si>
  <si>
    <t>usable</t>
  </si>
  <si>
    <t>used</t>
  </si>
  <si>
    <t>usher</t>
  </si>
  <si>
    <t>valid</t>
  </si>
  <si>
    <t>valley</t>
  </si>
  <si>
    <t>valueadded</t>
  </si>
  <si>
    <t>vampire</t>
  </si>
  <si>
    <t>vanilla</t>
  </si>
  <si>
    <t>variability</t>
  </si>
  <si>
    <t>varies</t>
  </si>
  <si>
    <t>vegetarian</t>
  </si>
  <si>
    <t>vegetarianism</t>
  </si>
  <si>
    <t>vegetation</t>
  </si>
  <si>
    <t>veil</t>
  </si>
  <si>
    <t>vendor</t>
  </si>
  <si>
    <t>vervet</t>
  </si>
  <si>
    <t>vest</t>
  </si>
  <si>
    <t>victorious</t>
  </si>
  <si>
    <t>victoriously</t>
  </si>
  <si>
    <t>viewer</t>
  </si>
  <si>
    <t>villa</t>
  </si>
  <si>
    <t>violation</t>
  </si>
  <si>
    <t>violence</t>
  </si>
  <si>
    <t>visual</t>
  </si>
  <si>
    <t>visualize</t>
  </si>
  <si>
    <t>visually</t>
  </si>
  <si>
    <t>vita</t>
  </si>
  <si>
    <t>vocalist</t>
  </si>
  <si>
    <t>vocalize</t>
  </si>
  <si>
    <t>vocation</t>
  </si>
  <si>
    <t>volcano</t>
  </si>
  <si>
    <t>voluntarily</t>
  </si>
  <si>
    <t>volunteering</t>
  </si>
  <si>
    <t>voting</t>
  </si>
  <si>
    <t>vs</t>
  </si>
  <si>
    <t>waffle</t>
  </si>
  <si>
    <t>waiter</t>
  </si>
  <si>
    <t>waken</t>
  </si>
  <si>
    <t>warehouse</t>
  </si>
  <si>
    <t>warmhearted</t>
  </si>
  <si>
    <t>warmly</t>
  </si>
  <si>
    <t>warmth</t>
  </si>
  <si>
    <t>warn</t>
  </si>
  <si>
    <t>warp</t>
  </si>
  <si>
    <t>warped</t>
  </si>
  <si>
    <t>washable</t>
  </si>
  <si>
    <t>washerwoman</t>
  </si>
  <si>
    <t>washing</t>
  </si>
  <si>
    <t>wastage</t>
  </si>
  <si>
    <t>watching</t>
  </si>
  <si>
    <t>waterbased</t>
  </si>
  <si>
    <t>watercourse</t>
  </si>
  <si>
    <t>waterdwelling</t>
  </si>
  <si>
    <t>watermelon</t>
  </si>
  <si>
    <t>watershed</t>
  </si>
  <si>
    <t>weaponry</t>
  </si>
  <si>
    <t>weathervane</t>
  </si>
  <si>
    <t>weaver</t>
  </si>
  <si>
    <t>webbased</t>
  </si>
  <si>
    <t>weekday</t>
  </si>
  <si>
    <t>weep</t>
  </si>
  <si>
    <t>weightcontrol</t>
  </si>
  <si>
    <t>weighted</t>
  </si>
  <si>
    <t>weighty</t>
  </si>
  <si>
    <t>welcoming</t>
  </si>
  <si>
    <t>welfare</t>
  </si>
  <si>
    <t>wellliked</t>
  </si>
  <si>
    <t>wellness</t>
  </si>
  <si>
    <t>wellpaid</t>
  </si>
  <si>
    <t>wellpracticed</t>
  </si>
  <si>
    <t>welltodo</t>
  </si>
  <si>
    <t>west</t>
  </si>
  <si>
    <t>westwardmoving</t>
  </si>
  <si>
    <t>wet</t>
  </si>
  <si>
    <t>wetland</t>
  </si>
  <si>
    <t>wheat</t>
  </si>
  <si>
    <t>wheelchair</t>
  </si>
  <si>
    <t>whereby</t>
  </si>
  <si>
    <t>wherever</t>
  </si>
  <si>
    <t>whod</t>
  </si>
  <si>
    <t>wideopen</t>
  </si>
  <si>
    <t>wild</t>
  </si>
  <si>
    <t>wilderness</t>
  </si>
  <si>
    <t>wildlife</t>
  </si>
  <si>
    <t>wildly</t>
  </si>
  <si>
    <t>willfully</t>
  </si>
  <si>
    <t>windscreen</t>
  </si>
  <si>
    <t>winnertakeall</t>
  </si>
  <si>
    <t>wiring</t>
  </si>
  <si>
    <t>wishful</t>
  </si>
  <si>
    <t>wit</t>
  </si>
  <si>
    <t>withingroup</t>
  </si>
  <si>
    <t>witty</t>
  </si>
  <si>
    <t>wizard</t>
  </si>
  <si>
    <t>wolf</t>
  </si>
  <si>
    <t>womb</t>
  </si>
  <si>
    <t>woodworking</t>
  </si>
  <si>
    <t>workspace</t>
  </si>
  <si>
    <t>worldview</t>
  </si>
  <si>
    <t>worthless</t>
  </si>
  <si>
    <t>wrap</t>
  </si>
  <si>
    <t>wrestle</t>
  </si>
  <si>
    <t>wrestler</t>
  </si>
  <si>
    <t>wrinkle</t>
  </si>
  <si>
    <t>wrinkled</t>
  </si>
  <si>
    <t>wwwalgonquinparkon</t>
  </si>
  <si>
    <t>wwwborchardcom</t>
  </si>
  <si>
    <t>wwwcamptonvillephotocontestorg</t>
  </si>
  <si>
    <t>wwwdroneracingcom</t>
  </si>
  <si>
    <t>wwweduprccom</t>
  </si>
  <si>
    <t>wwwgogreencom</t>
  </si>
  <si>
    <t>wwwhillgreenchefcom</t>
  </si>
  <si>
    <t>wwwkhswateredu</t>
  </si>
  <si>
    <t>wwwmiltondancecom</t>
  </si>
  <si>
    <t>wwwoldfoldedu</t>
  </si>
  <si>
    <t>wwwpoptoycom</t>
  </si>
  <si>
    <t>wwwseawalkwondercom</t>
  </si>
  <si>
    <t>wwwslatfordorg</t>
  </si>
  <si>
    <t>wwwssdivercom</t>
  </si>
  <si>
    <t>wwwstationerycom</t>
  </si>
  <si>
    <t>wwwsustainablemobilityweekorg</t>
  </si>
  <si>
    <t>wwwvictoriasandboardingcom</t>
  </si>
  <si>
    <t>wwwwillowvalleyballooncom</t>
  </si>
  <si>
    <t>yearround</t>
  </si>
  <si>
    <t>yeast</t>
  </si>
  <si>
    <t>yogurt</t>
  </si>
  <si>
    <t>youd</t>
  </si>
  <si>
    <t>yoyo</t>
  </si>
  <si>
    <t>zeitgeber</t>
  </si>
  <si>
    <t>zinc</t>
  </si>
  <si>
    <t>zone</t>
  </si>
  <si>
    <t>zoo</t>
  </si>
  <si>
    <t>zoology</t>
  </si>
  <si>
    <t>zoos</t>
  </si>
  <si>
    <t>Noah</t>
  </si>
  <si>
    <t>Andrew</t>
  </si>
  <si>
    <t>Steve</t>
  </si>
  <si>
    <t>Joe</t>
  </si>
  <si>
    <t>landmark</t>
  </si>
  <si>
    <t>Emilia</t>
  </si>
  <si>
    <t>Sally</t>
  </si>
  <si>
    <t>Mia</t>
  </si>
  <si>
    <t>Katie</t>
  </si>
  <si>
    <t>Republic</t>
  </si>
  <si>
    <t>Layla</t>
  </si>
  <si>
    <t>trainer</t>
  </si>
  <si>
    <t>aristocrat</t>
  </si>
  <si>
    <t>Ztopek</t>
  </si>
  <si>
    <t>Rita</t>
  </si>
  <si>
    <t>selfefficacy</t>
  </si>
  <si>
    <t>papa</t>
  </si>
  <si>
    <t>locust</t>
  </si>
  <si>
    <t>blush</t>
  </si>
  <si>
    <t>adversity</t>
  </si>
  <si>
    <t>sugarsweetened</t>
  </si>
  <si>
    <t>shipyard</t>
  </si>
  <si>
    <t>screwdriver</t>
  </si>
  <si>
    <t>protective</t>
  </si>
  <si>
    <t>paddle</t>
  </si>
  <si>
    <t>overwhelm</t>
  </si>
  <si>
    <t>kilocalorie</t>
  </si>
  <si>
    <t>falcon</t>
  </si>
  <si>
    <t>equilibrium</t>
  </si>
  <si>
    <t>coherent</t>
  </si>
  <si>
    <t>audiobook</t>
  </si>
  <si>
    <t>Treehouse</t>
  </si>
  <si>
    <t>Sequoyah</t>
  </si>
  <si>
    <t>Princess</t>
  </si>
  <si>
    <t>Picture</t>
  </si>
  <si>
    <t>Natalie</t>
  </si>
  <si>
    <t>Cherokee</t>
  </si>
  <si>
    <t>trademark</t>
  </si>
  <si>
    <t>negotiator</t>
  </si>
  <si>
    <t>mama</t>
  </si>
  <si>
    <t>legal</t>
  </si>
  <si>
    <t>introvert</t>
  </si>
  <si>
    <t>infinitive</t>
  </si>
  <si>
    <t>importation</t>
  </si>
  <si>
    <t>implement</t>
  </si>
  <si>
    <t>grandad</t>
  </si>
  <si>
    <t>geometrical</t>
  </si>
  <si>
    <t>fiber</t>
  </si>
  <si>
    <t>autonomy</t>
  </si>
  <si>
    <t>Summerville</t>
  </si>
  <si>
    <t>Stephanie</t>
  </si>
  <si>
    <t>Springvale</t>
  </si>
  <si>
    <t>Nathan</t>
  </si>
  <si>
    <t>Megan</t>
  </si>
  <si>
    <t>MST</t>
  </si>
  <si>
    <t>Julie</t>
  </si>
  <si>
    <t>Jessica</t>
  </si>
  <si>
    <t>Jean</t>
  </si>
  <si>
    <t>Gabby</t>
  </si>
  <si>
    <t>Fitness</t>
  </si>
  <si>
    <t>Factory</t>
  </si>
  <si>
    <t>Ellie</t>
  </si>
  <si>
    <t>Cheese</t>
  </si>
  <si>
    <t>tuition</t>
  </si>
  <si>
    <t>tug</t>
  </si>
  <si>
    <t>solitary</t>
  </si>
  <si>
    <t>shooting</t>
  </si>
  <si>
    <t>selfselected</t>
  </si>
  <si>
    <t>segment</t>
  </si>
  <si>
    <t>ripe</t>
  </si>
  <si>
    <t>resilience</t>
  </si>
  <si>
    <t>representation</t>
  </si>
  <si>
    <t>rafting</t>
  </si>
  <si>
    <t>primeval</t>
  </si>
  <si>
    <t>pollen</t>
  </si>
  <si>
    <t>playback</t>
  </si>
  <si>
    <t>pirate</t>
  </si>
  <si>
    <t>phase</t>
  </si>
  <si>
    <t>performer</t>
  </si>
  <si>
    <t>peregrine</t>
  </si>
  <si>
    <t>patriotic</t>
  </si>
  <si>
    <t>palaeontology</t>
  </si>
  <si>
    <t>nonvigilant</t>
  </si>
  <si>
    <t>moralist</t>
  </si>
  <si>
    <t>monument</t>
  </si>
  <si>
    <t>metabolism</t>
  </si>
  <si>
    <t>macaque</t>
  </si>
  <si>
    <t>intangible</t>
  </si>
  <si>
    <t>incoherent</t>
  </si>
  <si>
    <t>inbox</t>
  </si>
  <si>
    <t>improbable</t>
  </si>
  <si>
    <t>imperative</t>
  </si>
  <si>
    <t>impair</t>
  </si>
  <si>
    <t>execute</t>
  </si>
  <si>
    <t>dual</t>
  </si>
  <si>
    <t>confirmation</t>
  </si>
  <si>
    <t>conceit</t>
  </si>
  <si>
    <t>collecting</t>
  </si>
  <si>
    <t>chastity</t>
  </si>
  <si>
    <t>behavioural</t>
  </si>
  <si>
    <t>basin</t>
  </si>
  <si>
    <t>aural</t>
  </si>
  <si>
    <t>asymmetry</t>
  </si>
  <si>
    <t>aggregate</t>
  </si>
  <si>
    <t>adjective</t>
  </si>
  <si>
    <t>accounting</t>
  </si>
  <si>
    <t>accommodate</t>
  </si>
  <si>
    <t>Wing</t>
  </si>
  <si>
    <t>Star</t>
  </si>
  <si>
    <t>Sharon</t>
  </si>
  <si>
    <t>Savannas</t>
  </si>
  <si>
    <t>Ron Clarke</t>
  </si>
  <si>
    <t>Privacy</t>
  </si>
  <si>
    <t>Pierres</t>
  </si>
  <si>
    <t>Old</t>
  </si>
  <si>
    <t>Mozart</t>
  </si>
  <si>
    <t>Michelangelo</t>
  </si>
  <si>
    <t>Michael</t>
  </si>
  <si>
    <t>Medium</t>
  </si>
  <si>
    <t>Kingston</t>
  </si>
  <si>
    <t>Hypermobility</t>
  </si>
  <si>
    <t>Helsinki</t>
  </si>
  <si>
    <t>Grandad</t>
  </si>
  <si>
    <t>Europeans</t>
  </si>
  <si>
    <t>Emil</t>
  </si>
  <si>
    <t>Eiffel</t>
  </si>
  <si>
    <t>Drivein</t>
  </si>
  <si>
    <t>Cierra</t>
  </si>
  <si>
    <t>Career</t>
  </si>
  <si>
    <t>waiting</t>
  </si>
  <si>
    <t>voluntary</t>
  </si>
  <si>
    <t>vocal</t>
  </si>
  <si>
    <t>vigilant</t>
  </si>
  <si>
    <t>unsold</t>
  </si>
  <si>
    <t>unruly</t>
  </si>
  <si>
    <t>ultimatum</t>
  </si>
  <si>
    <t>tribal</t>
  </si>
  <si>
    <t>trialability</t>
  </si>
  <si>
    <t>translation</t>
  </si>
  <si>
    <t>tradeoff</t>
  </si>
  <si>
    <t>tern</t>
  </si>
  <si>
    <t>tenant</t>
  </si>
  <si>
    <t>tempo</t>
  </si>
  <si>
    <t>taxon</t>
  </si>
  <si>
    <t>taxa</t>
  </si>
  <si>
    <t>tailor</t>
  </si>
  <si>
    <t>sustainability</t>
  </si>
  <si>
    <t>subjectivity</t>
  </si>
  <si>
    <t>stepbystep</t>
  </si>
  <si>
    <t>splitting</t>
  </si>
  <si>
    <t>sofa</t>
  </si>
  <si>
    <t>skirt</t>
  </si>
  <si>
    <t>singlecelled</t>
  </si>
  <si>
    <t>roommate</t>
  </si>
  <si>
    <t>ripening</t>
  </si>
  <si>
    <t>respective</t>
  </si>
  <si>
    <t>puzzled</t>
  </si>
  <si>
    <t>purposefully</t>
  </si>
  <si>
    <t>prosecutor</t>
  </si>
  <si>
    <t>preset</t>
  </si>
  <si>
    <t>pottery</t>
  </si>
  <si>
    <t>planting</t>
  </si>
  <si>
    <t>overabundant</t>
  </si>
  <si>
    <t>opera</t>
  </si>
  <si>
    <t>ok</t>
  </si>
  <si>
    <t>nostalgia</t>
  </si>
  <si>
    <t>multicelled</t>
  </si>
  <si>
    <t>mover</t>
  </si>
  <si>
    <t>masterpiece</t>
  </si>
  <si>
    <t>lost</t>
  </si>
  <si>
    <t>larva</t>
  </si>
  <si>
    <t>jar</t>
  </si>
  <si>
    <t>involuntary</t>
  </si>
  <si>
    <t>intricate</t>
  </si>
  <si>
    <t>integrative</t>
  </si>
  <si>
    <t>inactivity</t>
  </si>
  <si>
    <t>improvisation</t>
  </si>
  <si>
    <t>idealize</t>
  </si>
  <si>
    <t>geologist</t>
  </si>
  <si>
    <t>freshwater</t>
  </si>
  <si>
    <t>fossilization</t>
  </si>
  <si>
    <t>fond</t>
  </si>
  <si>
    <t>fixedpie</t>
  </si>
  <si>
    <t>filmmaker</t>
  </si>
  <si>
    <t>downside</t>
  </si>
  <si>
    <t>distinguishing</t>
  </si>
  <si>
    <t>discriminate</t>
  </si>
  <si>
    <t>cycling</t>
  </si>
  <si>
    <t>cultivar</t>
  </si>
  <si>
    <t>crossover</t>
  </si>
  <si>
    <t>correspondence</t>
  </si>
  <si>
    <t>convergence</t>
  </si>
  <si>
    <t>contradiction</t>
  </si>
  <si>
    <t>consensus</t>
  </si>
  <si>
    <t>comprehend</t>
  </si>
  <si>
    <t>colony</t>
  </si>
  <si>
    <t>cognition</t>
  </si>
  <si>
    <t>camouflage</t>
  </si>
  <si>
    <t>bind</t>
  </si>
  <si>
    <t>barrel</t>
  </si>
  <si>
    <t>Wizard</t>
  </si>
  <si>
    <t>Utopian</t>
  </si>
  <si>
    <t>Trail</t>
  </si>
  <si>
    <t>Sunbay</t>
  </si>
  <si>
    <t>State</t>
  </si>
  <si>
    <t>Sports</t>
  </si>
  <si>
    <t>Ritas</t>
  </si>
  <si>
    <t xml:space="preserve">Rita Princess </t>
  </si>
  <si>
    <t>Ring</t>
  </si>
  <si>
    <t>Richard Burton</t>
  </si>
  <si>
    <t>Rank</t>
  </si>
  <si>
    <t>Rachel</t>
  </si>
  <si>
    <t>National Chess</t>
  </si>
  <si>
    <t>Millstown</t>
  </si>
  <si>
    <t>Liverpool</t>
  </si>
  <si>
    <t>KTea Culture Program</t>
  </si>
  <si>
    <t>Julius</t>
  </si>
  <si>
    <t>Jean Renoir</t>
  </si>
  <si>
    <t>Imo</t>
  </si>
  <si>
    <t>Henry Moore</t>
  </si>
  <si>
    <t>Healfit</t>
  </si>
  <si>
    <t>Fourdoor</t>
  </si>
  <si>
    <t>EXPO</t>
  </si>
  <si>
    <t>Claire</t>
  </si>
  <si>
    <t>CO</t>
  </si>
  <si>
    <t>Buckland</t>
  </si>
  <si>
    <t>British Columbia</t>
  </si>
  <si>
    <t>Andrews</t>
  </si>
  <si>
    <t>yodel</t>
  </si>
  <si>
    <t>wwwtdimncom</t>
  </si>
  <si>
    <t>wwwcheesewcfcom</t>
  </si>
  <si>
    <t>workable</t>
  </si>
  <si>
    <t>willpower</t>
  </si>
  <si>
    <t>wholesaler</t>
  </si>
  <si>
    <t>whip</t>
  </si>
  <si>
    <t>welldeveloped</t>
  </si>
  <si>
    <t>weave</t>
  </si>
  <si>
    <t>walnut</t>
  </si>
  <si>
    <t>wakeful</t>
  </si>
  <si>
    <t>virus</t>
  </si>
  <si>
    <t>virtuoso</t>
  </si>
  <si>
    <t>vigor</t>
  </si>
  <si>
    <t>vessel</t>
  </si>
  <si>
    <t>vertebrate</t>
  </si>
  <si>
    <t>validate</t>
  </si>
  <si>
    <t>vacuo</t>
  </si>
  <si>
    <t>unobserved</t>
  </si>
  <si>
    <t>universality</t>
  </si>
  <si>
    <t>uncontrolled</t>
  </si>
  <si>
    <t>unconditional</t>
  </si>
  <si>
    <t>twelfth</t>
  </si>
  <si>
    <t>triedandtrue</t>
  </si>
  <si>
    <t>transmission</t>
  </si>
  <si>
    <t>transit</t>
  </si>
  <si>
    <t>totem</t>
  </si>
  <si>
    <t>toolmaking</t>
  </si>
  <si>
    <t>thumbsup</t>
  </si>
  <si>
    <t>thrilling</t>
  </si>
  <si>
    <t>thriller</t>
  </si>
  <si>
    <t>territorial</t>
  </si>
  <si>
    <t>terrain</t>
  </si>
  <si>
    <t>teammate</t>
  </si>
  <si>
    <t>tango</t>
  </si>
  <si>
    <t>taking</t>
  </si>
  <si>
    <t>sustenance</t>
  </si>
  <si>
    <t>suspicious</t>
  </si>
  <si>
    <t>suppression</t>
  </si>
  <si>
    <t>supposedly</t>
  </si>
  <si>
    <t>supplant</t>
  </si>
  <si>
    <t>supervision</t>
  </si>
  <si>
    <t>sufficiently</t>
  </si>
  <si>
    <t>subtlety</t>
  </si>
  <si>
    <t>substantive</t>
  </si>
  <si>
    <t>sublime</t>
  </si>
  <si>
    <t>subdiscipline</t>
  </si>
  <si>
    <t>stump</t>
  </si>
  <si>
    <t>strew</t>
  </si>
  <si>
    <t>strait</t>
  </si>
  <si>
    <t>storeroom</t>
  </si>
  <si>
    <t>steelmaker</t>
  </si>
  <si>
    <t>statue</t>
  </si>
  <si>
    <t>stakeholder</t>
  </si>
  <si>
    <t>spoon</t>
  </si>
  <si>
    <t>spindle</t>
  </si>
  <si>
    <t>specificity</t>
  </si>
  <si>
    <t>specialization</t>
  </si>
  <si>
    <t>solstice</t>
  </si>
  <si>
    <t>smoothie</t>
  </si>
  <si>
    <t>smarthome</t>
  </si>
  <si>
    <t>slosh</t>
  </si>
  <si>
    <t>seventeenth</t>
  </si>
  <si>
    <t>settler</t>
  </si>
  <si>
    <t>sensual</t>
  </si>
  <si>
    <t>sensibility</t>
  </si>
  <si>
    <t>selfregulating</t>
  </si>
  <si>
    <t>selfreflection</t>
  </si>
  <si>
    <t>selfinventory</t>
  </si>
  <si>
    <t>selfignorance</t>
  </si>
  <si>
    <t>selfcontained</t>
  </si>
  <si>
    <t>selfconstrual</t>
  </si>
  <si>
    <t>selecting</t>
  </si>
  <si>
    <t>segregation</t>
  </si>
  <si>
    <t>securing</t>
  </si>
  <si>
    <t>scribble</t>
  </si>
  <si>
    <t>screw</t>
  </si>
  <si>
    <t>screenplay</t>
  </si>
  <si>
    <t>scientiststurnedwriters</t>
  </si>
  <si>
    <t>scientistheroes</t>
  </si>
  <si>
    <t>savanna</t>
  </si>
  <si>
    <t>savagely</t>
  </si>
  <si>
    <t>rut</t>
  </si>
  <si>
    <t>rougher</t>
  </si>
  <si>
    <t>ripen</t>
  </si>
  <si>
    <t>riddle</t>
  </si>
  <si>
    <t>rhetoric</t>
  </si>
  <si>
    <t>revitalization</t>
  </si>
  <si>
    <t>reviewer</t>
  </si>
  <si>
    <t>responsiveness</t>
  </si>
  <si>
    <t>repository</t>
  </si>
  <si>
    <t>reopen</t>
  </si>
  <si>
    <t>rental</t>
  </si>
  <si>
    <t>reinterpret</t>
  </si>
  <si>
    <t>regress</t>
  </si>
  <si>
    <t>rectangular</t>
  </si>
  <si>
    <t>recidivism</t>
  </si>
  <si>
    <t>rebuild</t>
  </si>
  <si>
    <t>reassure</t>
  </si>
  <si>
    <t>realign</t>
  </si>
  <si>
    <t>reactive</t>
  </si>
  <si>
    <t>railing</t>
  </si>
  <si>
    <t>raft</t>
  </si>
  <si>
    <t>quake</t>
  </si>
  <si>
    <t>pudding</t>
  </si>
  <si>
    <t>propertybased</t>
  </si>
  <si>
    <t>professionalism</t>
  </si>
  <si>
    <t>proenvironmental</t>
  </si>
  <si>
    <t>procurement</t>
  </si>
  <si>
    <t>probe</t>
  </si>
  <si>
    <t>prioritise</t>
  </si>
  <si>
    <t>presentbiased</t>
  </si>
  <si>
    <t>preferred</t>
  </si>
  <si>
    <t>predation</t>
  </si>
  <si>
    <t>practiced</t>
  </si>
  <si>
    <t>postsecondary</t>
  </si>
  <si>
    <t>positivity</t>
  </si>
  <si>
    <t>popularization</t>
  </si>
  <si>
    <t>pope</t>
  </si>
  <si>
    <t>plentiful</t>
  </si>
  <si>
    <t>pleasurable</t>
  </si>
  <si>
    <t>pitfall</t>
  </si>
  <si>
    <t>physiology</t>
  </si>
  <si>
    <t>persistent</t>
  </si>
  <si>
    <t>permanence</t>
  </si>
  <si>
    <t>perennial</t>
  </si>
  <si>
    <t>patron</t>
  </si>
  <si>
    <t>passageway</t>
  </si>
  <si>
    <t>partial</t>
  </si>
  <si>
    <t>paranoid</t>
  </si>
  <si>
    <t>pa</t>
  </si>
  <si>
    <t>orientation</t>
  </si>
  <si>
    <t>organisation</t>
  </si>
  <si>
    <t>ordinarily</t>
  </si>
  <si>
    <t>orchestral</t>
  </si>
  <si>
    <t>onfield</t>
  </si>
  <si>
    <t>offence</t>
  </si>
  <si>
    <t>occupational</t>
  </si>
  <si>
    <t>obscure</t>
  </si>
  <si>
    <t>notation</t>
  </si>
  <si>
    <t>nonrandom</t>
  </si>
  <si>
    <t>nonchalance</t>
  </si>
  <si>
    <t>newsletter</t>
  </si>
  <si>
    <t>neuropsychological</t>
  </si>
  <si>
    <t>narratively</t>
  </si>
  <si>
    <t>naked</t>
  </si>
  <si>
    <t>mundane</t>
  </si>
  <si>
    <t>multiplication</t>
  </si>
  <si>
    <t>multigenerational</t>
  </si>
  <si>
    <t>mud</t>
  </si>
  <si>
    <t>motto</t>
  </si>
  <si>
    <t>motorize</t>
  </si>
  <si>
    <t>motor</t>
  </si>
  <si>
    <t>morph</t>
  </si>
  <si>
    <t>moralistic</t>
  </si>
  <si>
    <t>moralism</t>
  </si>
  <si>
    <t>mope</t>
  </si>
  <si>
    <t>miner</t>
  </si>
  <si>
    <t>methodology</t>
  </si>
  <si>
    <t>metaphorical</t>
  </si>
  <si>
    <t>meristem</t>
  </si>
  <si>
    <t>melody</t>
  </si>
  <si>
    <t>melodic</t>
  </si>
  <si>
    <t>meld</t>
  </si>
  <si>
    <t>mating</t>
  </si>
  <si>
    <t>masterwork</t>
  </si>
  <si>
    <t>lowcost</t>
  </si>
  <si>
    <t>locus</t>
  </si>
  <si>
    <t>locomotion</t>
  </si>
  <si>
    <t>locale</t>
  </si>
  <si>
    <t>lifeguard</t>
  </si>
  <si>
    <t>liberty</t>
  </si>
  <si>
    <t>leverage</t>
  </si>
  <si>
    <t>legislation</t>
  </si>
  <si>
    <t>lateral</t>
  </si>
  <si>
    <t>ladder</t>
  </si>
  <si>
    <t>justify</t>
  </si>
  <si>
    <t>jury</t>
  </si>
  <si>
    <t>irrigation</t>
  </si>
  <si>
    <t>invertebrate</t>
  </si>
  <si>
    <t>invade</t>
  </si>
  <si>
    <t>intricacy</t>
  </si>
  <si>
    <t>intersect</t>
  </si>
  <si>
    <t>intermittent</t>
  </si>
  <si>
    <t>intermediate</t>
  </si>
  <si>
    <t>intelligible</t>
  </si>
  <si>
    <t>installing</t>
  </si>
  <si>
    <t>installation</t>
  </si>
  <si>
    <t>inspires</t>
  </si>
  <si>
    <t>individuality</t>
  </si>
  <si>
    <t>indigenous</t>
  </si>
  <si>
    <t>incorporated</t>
  </si>
  <si>
    <t>inconsequential</t>
  </si>
  <si>
    <t>inadvertently</t>
  </si>
  <si>
    <t>imposition</t>
  </si>
  <si>
    <t>impede</t>
  </si>
  <si>
    <t>ideally</t>
  </si>
  <si>
    <t>husbandry</t>
  </si>
  <si>
    <t>honour</t>
  </si>
  <si>
    <t>homogeneous</t>
  </si>
  <si>
    <t>hindrance</t>
  </si>
  <si>
    <t>hiding</t>
  </si>
  <si>
    <t>hibernation</t>
  </si>
  <si>
    <t>heroism</t>
  </si>
  <si>
    <t>helm</t>
  </si>
  <si>
    <t>heighten</t>
  </si>
  <si>
    <t>hairstyle</t>
  </si>
  <si>
    <t>grouping</t>
  </si>
  <si>
    <t>gettogethers</t>
  </si>
  <si>
    <t>geometric</t>
  </si>
  <si>
    <t>geology</t>
  </si>
  <si>
    <t>generality</t>
  </si>
  <si>
    <t>gem</t>
  </si>
  <si>
    <t>fraud</t>
  </si>
  <si>
    <t>fraternity</t>
  </si>
  <si>
    <t>fragmentation</t>
  </si>
  <si>
    <t>fragmentary</t>
  </si>
  <si>
    <t>forthright</t>
  </si>
  <si>
    <t>formalist</t>
  </si>
  <si>
    <t>foliage</t>
  </si>
  <si>
    <t>flickering</t>
  </si>
  <si>
    <t>flick</t>
  </si>
  <si>
    <t>flawlessly</t>
  </si>
  <si>
    <t>flair</t>
  </si>
  <si>
    <t>firefighter</t>
  </si>
  <si>
    <t>fetus</t>
  </si>
  <si>
    <t>favourable</t>
  </si>
  <si>
    <t>fandom</t>
  </si>
  <si>
    <t>famously</t>
  </si>
  <si>
    <t>fabulous</t>
  </si>
  <si>
    <t>extrapolation</t>
  </si>
  <si>
    <t>externalize</t>
  </si>
  <si>
    <t>explicitly</t>
  </si>
  <si>
    <t>exoskeleton</t>
  </si>
  <si>
    <t>execution</t>
  </si>
  <si>
    <t>excessively</t>
  </si>
  <si>
    <t>excavation</t>
  </si>
  <si>
    <t>exaggeration</t>
  </si>
  <si>
    <t>ex</t>
  </si>
  <si>
    <t>evade</t>
  </si>
  <si>
    <t>estimating</t>
  </si>
  <si>
    <t>ergonomist</t>
  </si>
  <si>
    <t>equinox</t>
  </si>
  <si>
    <t>equilibria</t>
  </si>
  <si>
    <t>ephemeral</t>
  </si>
  <si>
    <t>environmentfriendly</t>
  </si>
  <si>
    <t>enshrine</t>
  </si>
  <si>
    <t>enjoyable</t>
  </si>
  <si>
    <t>emulation</t>
  </si>
  <si>
    <t>emulate</t>
  </si>
  <si>
    <t>emerald</t>
  </si>
  <si>
    <t>embellish</t>
  </si>
  <si>
    <t>elixir</t>
  </si>
  <si>
    <t>elite</t>
  </si>
  <si>
    <t>eighteenthcentury</t>
  </si>
  <si>
    <t>ego</t>
  </si>
  <si>
    <t>effortlessly</t>
  </si>
  <si>
    <t>ebooks</t>
  </si>
  <si>
    <t>dweller</t>
  </si>
  <si>
    <t>drivein</t>
  </si>
  <si>
    <t>downstream</t>
  </si>
  <si>
    <t>dorm</t>
  </si>
  <si>
    <t>divergence</t>
  </si>
  <si>
    <t>distaff</t>
  </si>
  <si>
    <t>disseminate</t>
  </si>
  <si>
    <t>discursively</t>
  </si>
  <si>
    <t>discourse</t>
  </si>
  <si>
    <t>diminution</t>
  </si>
  <si>
    <t>diagonally</t>
  </si>
  <si>
    <t>deviation</t>
  </si>
  <si>
    <t>determination</t>
  </si>
  <si>
    <t>deterioration</t>
  </si>
  <si>
    <t>descendant</t>
  </si>
  <si>
    <t>departure</t>
  </si>
  <si>
    <t>demeanor</t>
  </si>
  <si>
    <t>dematerialization</t>
  </si>
  <si>
    <t>deduce</t>
  </si>
  <si>
    <t>daring</t>
  </si>
  <si>
    <t>cuttingedge</t>
  </si>
  <si>
    <t>culinary</t>
  </si>
  <si>
    <t>cuckoo</t>
  </si>
  <si>
    <t>critique</t>
  </si>
  <si>
    <t>couturier</t>
  </si>
  <si>
    <t>coronary</t>
  </si>
  <si>
    <t>coresidence</t>
  </si>
  <si>
    <t>contraband</t>
  </si>
  <si>
    <t>constrain</t>
  </si>
  <si>
    <t>consolidation</t>
  </si>
  <si>
    <t>condescend</t>
  </si>
  <si>
    <t>compliant</t>
  </si>
  <si>
    <t>compatibility</t>
  </si>
  <si>
    <t>cognizant</t>
  </si>
  <si>
    <t>coercion</t>
  </si>
  <si>
    <t>clutter</t>
  </si>
  <si>
    <t>climber</t>
  </si>
  <si>
    <t>cleptoparasite</t>
  </si>
  <si>
    <t>cheeseshaped</t>
  </si>
  <si>
    <t>cheesemaking</t>
  </si>
  <si>
    <t>chamber</t>
  </si>
  <si>
    <t>cetacean</t>
  </si>
  <si>
    <t>caterpillar</t>
  </si>
  <si>
    <t>catastrophe</t>
  </si>
  <si>
    <t>castigate</t>
  </si>
  <si>
    <t>carve</t>
  </si>
  <si>
    <t>carnivore</t>
  </si>
  <si>
    <t>canopy</t>
  </si>
  <si>
    <t>cannibalize</t>
  </si>
  <si>
    <t>buzzword</t>
  </si>
  <si>
    <t>brood</t>
  </si>
  <si>
    <t>broker</t>
  </si>
  <si>
    <t>breathtaking</t>
  </si>
  <si>
    <t>bravery</t>
  </si>
  <si>
    <t>brag</t>
  </si>
  <si>
    <t>bound</t>
  </si>
  <si>
    <t>boom</t>
  </si>
  <si>
    <t>boardwalk</t>
  </si>
  <si>
    <t>bestknown</t>
  </si>
  <si>
    <t>bereft</t>
  </si>
  <si>
    <t>beetle</t>
  </si>
  <si>
    <t>beast</t>
  </si>
  <si>
    <t>bastion</t>
  </si>
  <si>
    <t>basket</t>
  </si>
  <si>
    <t>axiom</t>
  </si>
  <si>
    <t>averse</t>
  </si>
  <si>
    <t>attorney</t>
  </si>
  <si>
    <t>assembly</t>
  </si>
  <si>
    <t>appropriately</t>
  </si>
  <si>
    <t>apprentice</t>
  </si>
  <si>
    <t>appendectomy</t>
  </si>
  <si>
    <t>ant</t>
  </si>
  <si>
    <t>anonymity</t>
  </si>
  <si>
    <t>ancillary</t>
  </si>
  <si>
    <t>amphibian</t>
  </si>
  <si>
    <t>aluminum</t>
  </si>
  <si>
    <t>alright</t>
  </si>
  <si>
    <t>aloof</t>
  </si>
  <si>
    <t>allowable</t>
  </si>
  <si>
    <t>allocation</t>
  </si>
  <si>
    <t>allegory</t>
  </si>
  <si>
    <t>alike</t>
  </si>
  <si>
    <t>agonize</t>
  </si>
  <si>
    <t>aggregation</t>
  </si>
  <si>
    <t>affection</t>
  </si>
  <si>
    <t>adversary</t>
  </si>
  <si>
    <t>adversarial</t>
  </si>
  <si>
    <t>adventurer</t>
  </si>
  <si>
    <t>administrative</t>
  </si>
  <si>
    <t>adaptive</t>
  </si>
  <si>
    <t>acquiesce</t>
  </si>
  <si>
    <t>achiever</t>
  </si>
  <si>
    <t>abreast</t>
  </si>
  <si>
    <t>aboriginal</t>
  </si>
  <si>
    <t>Yodeling</t>
  </si>
  <si>
    <t>Woodworking</t>
  </si>
  <si>
    <t>Wildflower</t>
  </si>
  <si>
    <t>Whir</t>
  </si>
  <si>
    <t>Western</t>
  </si>
  <si>
    <t>Trek</t>
  </si>
  <si>
    <t>Tree</t>
  </si>
  <si>
    <t>Toddler</t>
  </si>
  <si>
    <t>Terrific</t>
  </si>
  <si>
    <t>Teddy</t>
  </si>
  <si>
    <t>Storage</t>
  </si>
  <si>
    <t>Side</t>
  </si>
  <si>
    <t>Savanna</t>
  </si>
  <si>
    <t>Rainforest</t>
  </si>
  <si>
    <t>Presentbiased</t>
  </si>
  <si>
    <t>Pool</t>
  </si>
  <si>
    <t>Politics</t>
  </si>
  <si>
    <t>Planning</t>
  </si>
  <si>
    <t>Pick</t>
  </si>
  <si>
    <t>Perception</t>
  </si>
  <si>
    <t>Pass</t>
  </si>
  <si>
    <t>Overload</t>
  </si>
  <si>
    <t>Objectivity</t>
  </si>
  <si>
    <t>Nothing</t>
  </si>
  <si>
    <t>Mountaintop</t>
  </si>
  <si>
    <t>Maximize</t>
  </si>
  <si>
    <t>Maturity</t>
  </si>
  <si>
    <t>Machine</t>
  </si>
  <si>
    <t>Lot</t>
  </si>
  <si>
    <t>Judgment</t>
  </si>
  <si>
    <t>Intervention</t>
  </si>
  <si>
    <t>Hell</t>
  </si>
  <si>
    <t>Girl</t>
  </si>
  <si>
    <t>Gap</t>
  </si>
  <si>
    <t>Flash</t>
  </si>
  <si>
    <t>Fiction</t>
  </si>
  <si>
    <t>Evolving</t>
  </si>
  <si>
    <t>Eucalyptus</t>
  </si>
  <si>
    <t>Equilibrium</t>
  </si>
  <si>
    <t>Dream</t>
  </si>
  <si>
    <t>Domain</t>
  </si>
  <si>
    <t>Cultural</t>
  </si>
  <si>
    <t>Course</t>
  </si>
  <si>
    <t>Control</t>
  </si>
  <si>
    <t>Consumption</t>
  </si>
  <si>
    <t>Classical</t>
  </si>
  <si>
    <t>Circle</t>
  </si>
  <si>
    <t>Cheer</t>
  </si>
  <si>
    <t>Behavior</t>
  </si>
  <si>
    <t>Amusement</t>
  </si>
  <si>
    <t>Aging</t>
  </si>
  <si>
    <t>yodeling</t>
  </si>
  <si>
    <t>wrench</t>
  </si>
  <si>
    <t>workingclass</t>
  </si>
  <si>
    <t>workforce</t>
  </si>
  <si>
    <t>wording</t>
  </si>
  <si>
    <t>withdraws</t>
  </si>
  <si>
    <t>winlose</t>
  </si>
  <si>
    <t>willed</t>
  </si>
  <si>
    <t>wildflower</t>
  </si>
  <si>
    <t>wildest</t>
  </si>
  <si>
    <t>wholeheartedly</t>
  </si>
  <si>
    <t>whistle</t>
  </si>
  <si>
    <t>wetter</t>
  </si>
  <si>
    <t>wellrounded</t>
  </si>
  <si>
    <t>weightless</t>
  </si>
  <si>
    <t>waver</t>
  </si>
  <si>
    <t>waterproof</t>
  </si>
  <si>
    <t>wartime</t>
  </si>
  <si>
    <t>wallow</t>
  </si>
  <si>
    <t>visibility</t>
  </si>
  <si>
    <t>vicious</t>
  </si>
  <si>
    <t>vibration</t>
  </si>
  <si>
    <t>vertebral</t>
  </si>
  <si>
    <t>verse</t>
  </si>
  <si>
    <t>verge</t>
  </si>
  <si>
    <t>venturis</t>
  </si>
  <si>
    <t>validation</t>
  </si>
  <si>
    <t>vagueness</t>
  </si>
  <si>
    <t>vacuumcleaning</t>
  </si>
  <si>
    <t>utilization</t>
  </si>
  <si>
    <t>useless</t>
  </si>
  <si>
    <t>urbanization</t>
  </si>
  <si>
    <t>urbanbased</t>
  </si>
  <si>
    <t>upturn</t>
  </si>
  <si>
    <t>untamed</t>
  </si>
  <si>
    <t>unsystematic</t>
  </si>
  <si>
    <t>unsuspecting</t>
  </si>
  <si>
    <t>unsurprising</t>
  </si>
  <si>
    <t>unsuccessfully</t>
  </si>
  <si>
    <t>unripe</t>
  </si>
  <si>
    <t>unprecedented</t>
  </si>
  <si>
    <t>unlit</t>
  </si>
  <si>
    <t>universally</t>
  </si>
  <si>
    <t>universalism</t>
  </si>
  <si>
    <t>uniting</t>
  </si>
  <si>
    <t>unionlong</t>
  </si>
  <si>
    <t>union</t>
  </si>
  <si>
    <t>unimaginable</t>
  </si>
  <si>
    <t>unglamorous</t>
  </si>
  <si>
    <t>unfound</t>
  </si>
  <si>
    <t>unforeseen</t>
  </si>
  <si>
    <t>unethical</t>
  </si>
  <si>
    <t>undifferentiated</t>
  </si>
  <si>
    <t>undertaking</t>
  </si>
  <si>
    <t>understander</t>
  </si>
  <si>
    <t>underneath</t>
  </si>
  <si>
    <t>undermine</t>
  </si>
  <si>
    <t>uncritically</t>
  </si>
  <si>
    <t>uncontrollably</t>
  </si>
  <si>
    <t>unconstrained</t>
  </si>
  <si>
    <t>unconnected</t>
  </si>
  <si>
    <t>unbounded</t>
  </si>
  <si>
    <t>unbiological</t>
  </si>
  <si>
    <t>unbeatable</t>
  </si>
  <si>
    <t>unavailable</t>
  </si>
  <si>
    <t>unattainable</t>
  </si>
  <si>
    <t>unassembled</t>
  </si>
  <si>
    <t>unambiguously</t>
  </si>
  <si>
    <t>twofaced</t>
  </si>
  <si>
    <t>twenty</t>
  </si>
  <si>
    <t>troublesome</t>
  </si>
  <si>
    <t>troubled</t>
  </si>
  <si>
    <t>trophy</t>
  </si>
  <si>
    <t>tremendously</t>
  </si>
  <si>
    <t>trek</t>
  </si>
  <si>
    <t>trauma</t>
  </si>
  <si>
    <t>transition</t>
  </si>
  <si>
    <t>tradesman</t>
  </si>
  <si>
    <t>totemism</t>
  </si>
  <si>
    <t>totality</t>
  </si>
  <si>
    <t>totalitarian</t>
  </si>
  <si>
    <t>topsoil</t>
  </si>
  <si>
    <t>tiresome</t>
  </si>
  <si>
    <t>ticking</t>
  </si>
  <si>
    <t>throwing</t>
  </si>
  <si>
    <t>threeyearold</t>
  </si>
  <si>
    <t>threequarters</t>
  </si>
  <si>
    <t>threefold</t>
  </si>
  <si>
    <t>thorough</t>
  </si>
  <si>
    <t>thirtysix</t>
  </si>
  <si>
    <t>thirteenth</t>
  </si>
  <si>
    <t>thieving</t>
  </si>
  <si>
    <t>theft</t>
  </si>
  <si>
    <t>the Americas</t>
  </si>
  <si>
    <t>thJuly</t>
  </si>
  <si>
    <t>testable</t>
  </si>
  <si>
    <t>terminology</t>
  </si>
  <si>
    <t>terminal</t>
  </si>
  <si>
    <t>temperate</t>
  </si>
  <si>
    <t>telecommute</t>
  </si>
  <si>
    <t>telecom</t>
  </si>
  <si>
    <t>teambased</t>
  </si>
  <si>
    <t>teacup</t>
  </si>
  <si>
    <t>teaceremony</t>
  </si>
  <si>
    <t>tasah</t>
  </si>
  <si>
    <t>tapping</t>
  </si>
  <si>
    <t>tactical</t>
  </si>
  <si>
    <t>synergistic</t>
  </si>
  <si>
    <t>sweeten</t>
  </si>
  <si>
    <t>suspected</t>
  </si>
  <si>
    <t>surrounds</t>
  </si>
  <si>
    <t>surpass</t>
  </si>
  <si>
    <t>surf</t>
  </si>
  <si>
    <t>supremacy</t>
  </si>
  <si>
    <t>superman</t>
  </si>
  <si>
    <t>superb</t>
  </si>
  <si>
    <t>sunburn</t>
  </si>
  <si>
    <t>summary</t>
  </si>
  <si>
    <t>summarily</t>
  </si>
  <si>
    <t>suggestive</t>
  </si>
  <si>
    <t>suffice</t>
  </si>
  <si>
    <t>suck</t>
  </si>
  <si>
    <t>successor</t>
  </si>
  <si>
    <t>substitution</t>
  </si>
  <si>
    <t>subgroup</t>
  </si>
  <si>
    <t>subconsciously</t>
  </si>
  <si>
    <t>styling</t>
  </si>
  <si>
    <t>structured</t>
  </si>
  <si>
    <t>structurally</t>
  </si>
  <si>
    <t>striving</t>
  </si>
  <si>
    <t>strip</t>
  </si>
  <si>
    <t>streamline</t>
  </si>
  <si>
    <t>strategizing</t>
  </si>
  <si>
    <t>strangely</t>
  </si>
  <si>
    <t>straightforward</t>
  </si>
  <si>
    <t>stimuli</t>
  </si>
  <si>
    <t>stimulating</t>
  </si>
  <si>
    <t>stationary</t>
  </si>
  <si>
    <t>statesman</t>
  </si>
  <si>
    <t>starvation</t>
  </si>
  <si>
    <t>stake</t>
  </si>
  <si>
    <t>squeeze</t>
  </si>
  <si>
    <t>squad</t>
  </si>
  <si>
    <t>spysciencezbuedu</t>
  </si>
  <si>
    <t>spreadsheet</t>
  </si>
  <si>
    <t>sportsmanship</t>
  </si>
  <si>
    <t>spinneret</t>
  </si>
  <si>
    <t>spiderweb</t>
  </si>
  <si>
    <t>spectacularly</t>
  </si>
  <si>
    <t>sparkling</t>
  </si>
  <si>
    <t>soulstirring</t>
  </si>
  <si>
    <t>sonata</t>
  </si>
  <si>
    <t>somebodys</t>
  </si>
  <si>
    <t>solidify</t>
  </si>
  <si>
    <t>softening</t>
  </si>
  <si>
    <t>soften</t>
  </si>
  <si>
    <t>slowbutsteady</t>
  </si>
  <si>
    <t>slim</t>
  </si>
  <si>
    <t>sleepwake</t>
  </si>
  <si>
    <t>skater</t>
  </si>
  <si>
    <t>sixty</t>
  </si>
  <si>
    <t>singing</t>
  </si>
  <si>
    <t>simulator</t>
  </si>
  <si>
    <t>simulate</t>
  </si>
  <si>
    <t>silkworm</t>
  </si>
  <si>
    <t>shuttlecock</t>
  </si>
  <si>
    <t>showing</t>
  </si>
  <si>
    <t>shovel</t>
  </si>
  <si>
    <t>shortsighted</t>
  </si>
  <si>
    <t>shallowness</t>
  </si>
  <si>
    <t>shallow</t>
  </si>
  <si>
    <t>sequential</t>
  </si>
  <si>
    <t>sensational</t>
  </si>
  <si>
    <t>semifinal</t>
  </si>
  <si>
    <t>selfrelated</t>
  </si>
  <si>
    <t>selfreferential</t>
  </si>
  <si>
    <t>selfknowledge</t>
  </si>
  <si>
    <t>selfguides</t>
  </si>
  <si>
    <t>selffocused</t>
  </si>
  <si>
    <t>selfexpression</t>
  </si>
  <si>
    <t>selfdetermination</t>
  </si>
  <si>
    <t>selfconsciousness</t>
  </si>
  <si>
    <t>selfconcern</t>
  </si>
  <si>
    <t>selfawareness</t>
  </si>
  <si>
    <t>securely</t>
  </si>
  <si>
    <t>secondarily</t>
  </si>
  <si>
    <t>seasonable</t>
  </si>
  <si>
    <t>seahorse</t>
  </si>
  <si>
    <t>seagoing</t>
  </si>
  <si>
    <t>seabird</t>
  </si>
  <si>
    <t>scholarship</t>
  </si>
  <si>
    <t>scholarly</t>
  </si>
  <si>
    <t>scarcely</t>
  </si>
  <si>
    <t>sandier</t>
  </si>
  <si>
    <t>runoff</t>
  </si>
  <si>
    <t>running</t>
  </si>
  <si>
    <t>rundown</t>
  </si>
  <si>
    <t>roundtrip</t>
  </si>
  <si>
    <t>rotresistant</t>
  </si>
  <si>
    <t>roomsized</t>
  </si>
  <si>
    <t>rooftop</t>
  </si>
  <si>
    <t>retrace</t>
  </si>
  <si>
    <t>restructuring</t>
  </si>
  <si>
    <t>restraint</t>
  </si>
  <si>
    <t>restaurantfinder</t>
  </si>
  <si>
    <t>restart</t>
  </si>
  <si>
    <t>resprouting</t>
  </si>
  <si>
    <t>respectful</t>
  </si>
  <si>
    <t>resonates</t>
  </si>
  <si>
    <t>resign</t>
  </si>
  <si>
    <t>resides</t>
  </si>
  <si>
    <t>reshape</t>
  </si>
  <si>
    <t>reseeding</t>
  </si>
  <si>
    <t>representational</t>
  </si>
  <si>
    <t>remodeling</t>
  </si>
  <si>
    <t>remediation</t>
  </si>
  <si>
    <t>remainder</t>
  </si>
  <si>
    <t>reinforces</t>
  </si>
  <si>
    <t>regulatory</t>
  </si>
  <si>
    <t>regulator</t>
  </si>
  <si>
    <t>regretfully</t>
  </si>
  <si>
    <t>regime</t>
  </si>
  <si>
    <t>regeneration</t>
  </si>
  <si>
    <t>refreshed</t>
  </si>
  <si>
    <t>reformation</t>
  </si>
  <si>
    <t>refocus</t>
  </si>
  <si>
    <t>reflex</t>
  </si>
  <si>
    <t>reevaluate</t>
  </si>
  <si>
    <t>reenter</t>
  </si>
  <si>
    <t>reef</t>
  </si>
  <si>
    <t>reconstruct</t>
  </si>
  <si>
    <t>reconfigure</t>
  </si>
  <si>
    <t>recollection</t>
  </si>
  <si>
    <t>recognise</t>
  </si>
  <si>
    <t>recite</t>
  </si>
  <si>
    <t>recital</t>
  </si>
  <si>
    <t>readjust</t>
  </si>
  <si>
    <t>rationalizing</t>
  </si>
  <si>
    <t>ranking</t>
  </si>
  <si>
    <t>randomization</t>
  </si>
  <si>
    <t>rail</t>
  </si>
  <si>
    <t>quietshout</t>
  </si>
  <si>
    <t>quantify</t>
  </si>
  <si>
    <t>purposeful</t>
  </si>
  <si>
    <t>puppyhood</t>
  </si>
  <si>
    <t>punishment</t>
  </si>
  <si>
    <t>puff</t>
  </si>
  <si>
    <t>publicly</t>
  </si>
  <si>
    <t>publicity</t>
  </si>
  <si>
    <t>psychic</t>
  </si>
  <si>
    <t>providerinduced</t>
  </si>
  <si>
    <t>prototype</t>
  </si>
  <si>
    <t>protocol</t>
  </si>
  <si>
    <t>protected</t>
  </si>
  <si>
    <t>protagonist</t>
  </si>
  <si>
    <t>prosperous</t>
  </si>
  <si>
    <t>prosperity</t>
  </si>
  <si>
    <t>prosecuting</t>
  </si>
  <si>
    <t>proposition</t>
  </si>
  <si>
    <t>propel</t>
  </si>
  <si>
    <t>prominent</t>
  </si>
  <si>
    <t>prominence</t>
  </si>
  <si>
    <t>projection</t>
  </si>
  <si>
    <t>progressively</t>
  </si>
  <si>
    <t>profitoriented</t>
  </si>
  <si>
    <t>productdevelopment</t>
  </si>
  <si>
    <t>proactive</t>
  </si>
  <si>
    <t>privileged</t>
  </si>
  <si>
    <t>princess</t>
  </si>
  <si>
    <t>preventive</t>
  </si>
  <si>
    <t>presuppose</t>
  </si>
  <si>
    <t>preservation</t>
  </si>
  <si>
    <t>prerequisite</t>
  </si>
  <si>
    <t>preparedness</t>
  </si>
  <si>
    <t>premature</t>
  </si>
  <si>
    <t>premarket</t>
  </si>
  <si>
    <t>predominate</t>
  </si>
  <si>
    <t>predictive</t>
  </si>
  <si>
    <t>predecessor</t>
  </si>
  <si>
    <t>precondition</t>
  </si>
  <si>
    <t>precaution</t>
  </si>
  <si>
    <t>potter</t>
  </si>
  <si>
    <t>postindustrial</t>
  </si>
  <si>
    <t>possessive</t>
  </si>
  <si>
    <t>populous</t>
  </si>
  <si>
    <t>poppy</t>
  </si>
  <si>
    <t>policymaking</t>
  </si>
  <si>
    <t>policymaker</t>
  </si>
  <si>
    <t>plunge</t>
  </si>
  <si>
    <t>plug</t>
  </si>
  <si>
    <t>playfully</t>
  </si>
  <si>
    <t>playedout</t>
  </si>
  <si>
    <t>picnic</t>
  </si>
  <si>
    <t>pickup</t>
  </si>
  <si>
    <t>persuading</t>
  </si>
  <si>
    <t>perspectival</t>
  </si>
  <si>
    <t>personalize</t>
  </si>
  <si>
    <t>periodically</t>
  </si>
  <si>
    <t>percept</t>
  </si>
  <si>
    <t>perceives</t>
  </si>
  <si>
    <t>peoplewho</t>
  </si>
  <si>
    <t>pension</t>
  </si>
  <si>
    <t>peasant</t>
  </si>
  <si>
    <t>passengerkilometres</t>
  </si>
  <si>
    <t>partition</t>
  </si>
  <si>
    <t>participatory</t>
  </si>
  <si>
    <t>parliament</t>
  </si>
  <si>
    <t>paleontologist</t>
  </si>
  <si>
    <t>pad</t>
  </si>
  <si>
    <t>overwhelmed</t>
  </si>
  <si>
    <t>overvalue</t>
  </si>
  <si>
    <t>oversee</t>
  </si>
  <si>
    <t>overrun</t>
  </si>
  <si>
    <t>overpower</t>
  </si>
  <si>
    <t>overoptimistic</t>
  </si>
  <si>
    <t>overlooked</t>
  </si>
  <si>
    <t>overgrow</t>
  </si>
  <si>
    <t>overfeed</t>
  </si>
  <si>
    <t>overcoming</t>
  </si>
  <si>
    <t>overachiever</t>
  </si>
  <si>
    <t>outlier</t>
  </si>
  <si>
    <t>outgrowth</t>
  </si>
  <si>
    <t>outgrows</t>
  </si>
  <si>
    <t>ostracized</t>
  </si>
  <si>
    <t>ostracize</t>
  </si>
  <si>
    <t>orderly</t>
  </si>
  <si>
    <t>oral</t>
  </si>
  <si>
    <t>optimally</t>
  </si>
  <si>
    <t>opposition</t>
  </si>
  <si>
    <t>operatic</t>
  </si>
  <si>
    <t>onlooker</t>
  </si>
  <si>
    <t>oneyearold</t>
  </si>
  <si>
    <t>oneroom</t>
  </si>
  <si>
    <t>onefourth</t>
  </si>
  <si>
    <t>onceplentiful</t>
  </si>
  <si>
    <t>omission</t>
  </si>
  <si>
    <t>oldfashioned</t>
  </si>
  <si>
    <t>occurrence</t>
  </si>
  <si>
    <t>observerindependent</t>
  </si>
  <si>
    <t>observed</t>
  </si>
  <si>
    <t>objectivity</t>
  </si>
  <si>
    <t>nurturing</t>
  </si>
  <si>
    <t>nozzle</t>
  </si>
  <si>
    <t>noun</t>
  </si>
  <si>
    <t>notify</t>
  </si>
  <si>
    <t>notification</t>
  </si>
  <si>
    <t>nonviolently</t>
  </si>
  <si>
    <t>nontarget</t>
  </si>
  <si>
    <t>nonrule</t>
  </si>
  <si>
    <t>nonmoving</t>
  </si>
  <si>
    <t>nonmaterial</t>
  </si>
  <si>
    <t>nonlinear</t>
  </si>
  <si>
    <t>nonhumans</t>
  </si>
  <si>
    <t>noncustomer</t>
  </si>
  <si>
    <t>nominate</t>
  </si>
  <si>
    <t>neurally</t>
  </si>
  <si>
    <t>nesting</t>
  </si>
  <si>
    <t>negate</t>
  </si>
  <si>
    <t>necessaryinequality</t>
  </si>
  <si>
    <t>necessarygrowth</t>
  </si>
  <si>
    <t>neat</t>
  </si>
  <si>
    <t>nazi</t>
  </si>
  <si>
    <t>naively</t>
  </si>
  <si>
    <t>mythological</t>
  </si>
  <si>
    <t>mythical</t>
  </si>
  <si>
    <t>mutually</t>
  </si>
  <si>
    <t>mustard</t>
  </si>
  <si>
    <t>multiply</t>
  </si>
  <si>
    <t>multifaceted</t>
  </si>
  <si>
    <t>mule</t>
  </si>
  <si>
    <t>moving</t>
  </si>
  <si>
    <t>motorized</t>
  </si>
  <si>
    <t>motorization</t>
  </si>
  <si>
    <t>motherandchild</t>
  </si>
  <si>
    <t>moth</t>
  </si>
  <si>
    <t>monetary</t>
  </si>
  <si>
    <t>modernise</t>
  </si>
  <si>
    <t>modernisation</t>
  </si>
  <si>
    <t>mobilitystructured</t>
  </si>
  <si>
    <t>mobilityrelated</t>
  </si>
  <si>
    <t>mistrust</t>
  </si>
  <si>
    <t>mistreatment</t>
  </si>
  <si>
    <t>missile</t>
  </si>
  <si>
    <t>misperception</t>
  </si>
  <si>
    <t>mislay</t>
  </si>
  <si>
    <t>mineralogy</t>
  </si>
  <si>
    <t>mindful</t>
  </si>
  <si>
    <t>mileage</t>
  </si>
  <si>
    <t>mighty</t>
  </si>
  <si>
    <t>midth</t>
  </si>
  <si>
    <t>microwatersheds</t>
  </si>
  <si>
    <t>metric</t>
  </si>
  <si>
    <t>megaton</t>
  </si>
  <si>
    <t>megaphone</t>
  </si>
  <si>
    <t>mechanistic</t>
  </si>
  <si>
    <t>mayor</t>
  </si>
  <si>
    <t>maximization</t>
  </si>
  <si>
    <t>maximally</t>
  </si>
  <si>
    <t>masterful</t>
  </si>
  <si>
    <t>marketresearch</t>
  </si>
  <si>
    <t>mankind</t>
  </si>
  <si>
    <t>malware</t>
  </si>
  <si>
    <t>majestic</t>
  </si>
  <si>
    <t>mainframe</t>
  </si>
  <si>
    <t>magnetic</t>
  </si>
  <si>
    <t>madness</t>
  </si>
  <si>
    <t>lowvolume</t>
  </si>
  <si>
    <t>lossgain</t>
  </si>
  <si>
    <t>lordly</t>
  </si>
  <si>
    <t>lookout</t>
  </si>
  <si>
    <t>long lived</t>
  </si>
  <si>
    <t>loner</t>
  </si>
  <si>
    <t>lodge</t>
  </si>
  <si>
    <t>locomotive</t>
  </si>
  <si>
    <t>loan</t>
  </si>
  <si>
    <t>lizard</t>
  </si>
  <si>
    <t>livability</t>
  </si>
  <si>
    <t>lightweight</t>
  </si>
  <si>
    <t>libnah</t>
  </si>
  <si>
    <t>liberating</t>
  </si>
  <si>
    <t>liberate</t>
  </si>
  <si>
    <t>letdown</t>
  </si>
  <si>
    <t>lessprofitable</t>
  </si>
  <si>
    <t>legislature</t>
  </si>
  <si>
    <t>legislative</t>
  </si>
  <si>
    <t>learns</t>
  </si>
  <si>
    <t>launching</t>
  </si>
  <si>
    <t>largescale</t>
  </si>
  <si>
    <t>landowner</t>
  </si>
  <si>
    <t>laborsharing</t>
  </si>
  <si>
    <t>labelling</t>
  </si>
  <si>
    <t>junco</t>
  </si>
  <si>
    <t>jobsearch</t>
  </si>
  <si>
    <t>jewelry</t>
  </si>
  <si>
    <t>jackpot</t>
  </si>
  <si>
    <t>irreversibly</t>
  </si>
  <si>
    <t>iris</t>
  </si>
  <si>
    <t>involuntarily</t>
  </si>
  <si>
    <t>inventiveness</t>
  </si>
  <si>
    <t>invariant</t>
  </si>
  <si>
    <t>invariable</t>
  </si>
  <si>
    <t>invaluable</t>
  </si>
  <si>
    <t>invader</t>
  </si>
  <si>
    <t>intimacy</t>
  </si>
  <si>
    <t>internalise</t>
  </si>
  <si>
    <t>interiorized</t>
  </si>
  <si>
    <t>intercultural</t>
  </si>
  <si>
    <t>intellect</t>
  </si>
  <si>
    <t>integral</t>
  </si>
  <si>
    <t>insulting</t>
  </si>
  <si>
    <t>institutionalize</t>
  </si>
  <si>
    <t>institutionalization</t>
  </si>
  <si>
    <t>instantaneous</t>
  </si>
  <si>
    <t>inspection</t>
  </si>
  <si>
    <t>insofar</t>
  </si>
  <si>
    <t>insistently</t>
  </si>
  <si>
    <t>insert</t>
  </si>
  <si>
    <t>inquiring</t>
  </si>
  <si>
    <t>inperson</t>
  </si>
  <si>
    <t>inkjet</t>
  </si>
  <si>
    <t>initiative</t>
  </si>
  <si>
    <t>inhabited</t>
  </si>
  <si>
    <t>infuse</t>
  </si>
  <si>
    <t>infotainment</t>
  </si>
  <si>
    <t>infomaryhighsedu</t>
  </si>
  <si>
    <t>influencing</t>
  </si>
  <si>
    <t>infectious</t>
  </si>
  <si>
    <t>inexperienced</t>
  </si>
  <si>
    <t>inefficient</t>
  </si>
  <si>
    <t>indivisibility</t>
  </si>
  <si>
    <t>individualistic</t>
  </si>
  <si>
    <t>individualist</t>
  </si>
  <si>
    <t>indefinable</t>
  </si>
  <si>
    <t>incorporation</t>
  </si>
  <si>
    <t>incorporating</t>
  </si>
  <si>
    <t>incompatible</t>
  </si>
  <si>
    <t>inaudible</t>
  </si>
  <si>
    <t>inaction</t>
  </si>
  <si>
    <t>implantable</t>
  </si>
  <si>
    <t>imperfection</t>
  </si>
  <si>
    <t>imperceptible</t>
  </si>
  <si>
    <t>immobile</t>
  </si>
  <si>
    <t>immigrant</t>
  </si>
  <si>
    <t>immeasurable</t>
  </si>
  <si>
    <t>immeasurability</t>
  </si>
  <si>
    <t>immature</t>
  </si>
  <si>
    <t>imitable</t>
  </si>
  <si>
    <t>imaginable</t>
  </si>
  <si>
    <t>ignorable</t>
  </si>
  <si>
    <t>idol</t>
  </si>
  <si>
    <t>idle</t>
  </si>
  <si>
    <t>ideologically</t>
  </si>
  <si>
    <t>identifiable</t>
  </si>
  <si>
    <t>iceberg</t>
  </si>
  <si>
    <t>hyperconnected</t>
  </si>
  <si>
    <t>hyperabundant</t>
  </si>
  <si>
    <t>hut</t>
  </si>
  <si>
    <t>hurdle</t>
  </si>
  <si>
    <t>humanrobot</t>
  </si>
  <si>
    <t>humanmachine</t>
  </si>
  <si>
    <t>humankind</t>
  </si>
  <si>
    <t>humanist</t>
  </si>
  <si>
    <t>hugely</t>
  </si>
  <si>
    <t>housewares</t>
  </si>
  <si>
    <t>hoop</t>
  </si>
  <si>
    <t>hood</t>
  </si>
  <si>
    <t>hiring</t>
  </si>
  <si>
    <t>highvolume</t>
  </si>
  <si>
    <t>higherprofit</t>
  </si>
  <si>
    <t>highercost</t>
  </si>
  <si>
    <t>hierarchical</t>
  </si>
  <si>
    <t>hesitantly</t>
  </si>
  <si>
    <t>hectare</t>
  </si>
  <si>
    <t>hateful</t>
  </si>
  <si>
    <t>hasten</t>
  </si>
  <si>
    <t>harvest</t>
  </si>
  <si>
    <t>harming</t>
  </si>
  <si>
    <t>hardwired</t>
  </si>
  <si>
    <t>hardness</t>
  </si>
  <si>
    <t>handling</t>
  </si>
  <si>
    <t>handinhand</t>
  </si>
  <si>
    <t>halfmetre</t>
  </si>
  <si>
    <t>habituate</t>
  </si>
  <si>
    <t>growing</t>
  </si>
  <si>
    <t>groundreaction</t>
  </si>
  <si>
    <t>gripper</t>
  </si>
  <si>
    <t>grill</t>
  </si>
  <si>
    <t>grandparent</t>
  </si>
  <si>
    <t>governing</t>
  </si>
  <si>
    <t>governance</t>
  </si>
  <si>
    <t>goslow</t>
  </si>
  <si>
    <t>goalinvestigate</t>
  </si>
  <si>
    <t>glimpse</t>
  </si>
  <si>
    <t>glaciate</t>
  </si>
  <si>
    <t>gigawatt</t>
  </si>
  <si>
    <t>ghost</t>
  </si>
  <si>
    <t>geometrically</t>
  </si>
  <si>
    <t>generalist</t>
  </si>
  <si>
    <t>gateway</t>
  </si>
  <si>
    <t>fungus</t>
  </si>
  <si>
    <t>fugue</t>
  </si>
  <si>
    <t>freight</t>
  </si>
  <si>
    <t>freezing</t>
  </si>
  <si>
    <t>fraudster</t>
  </si>
  <si>
    <t>framing</t>
  </si>
  <si>
    <t>framed</t>
  </si>
  <si>
    <t>fortyone</t>
  </si>
  <si>
    <t>formless</t>
  </si>
  <si>
    <t>formed</t>
  </si>
  <si>
    <t>forcefully</t>
  </si>
  <si>
    <t>followup</t>
  </si>
  <si>
    <t>flicker</t>
  </si>
  <si>
    <t>flawed</t>
  </si>
  <si>
    <t>fixedness</t>
  </si>
  <si>
    <t>fist</t>
  </si>
  <si>
    <t>fingerprint</t>
  </si>
  <si>
    <t>fifteenminute</t>
  </si>
  <si>
    <t>fielding</t>
  </si>
  <si>
    <t>faux</t>
  </si>
  <si>
    <t>fanciful</t>
  </si>
  <si>
    <t>falsely</t>
  </si>
  <si>
    <t>faithfully</t>
  </si>
  <si>
    <t>facepainting</t>
  </si>
  <si>
    <t>extracurricular</t>
  </si>
  <si>
    <t>externality</t>
  </si>
  <si>
    <t>expressivity</t>
  </si>
  <si>
    <t>exploitation</t>
  </si>
  <si>
    <t>expected</t>
  </si>
  <si>
    <t>expansion</t>
  </si>
  <si>
    <t>exhibited</t>
  </si>
  <si>
    <t>exhaustively</t>
  </si>
  <si>
    <t>exhale</t>
  </si>
  <si>
    <t>exclusive</t>
  </si>
  <si>
    <t>evergreen</t>
  </si>
  <si>
    <t>establishment</t>
  </si>
  <si>
    <t>essays</t>
  </si>
  <si>
    <t>essayevergreenersorg</t>
  </si>
  <si>
    <t>erroneously</t>
  </si>
  <si>
    <t>envision</t>
  </si>
  <si>
    <t>environmentally</t>
  </si>
  <si>
    <t>environmentalist</t>
  </si>
  <si>
    <t>environmentalconceal</t>
  </si>
  <si>
    <t>environmentalclarify</t>
  </si>
  <si>
    <t>enthusiast</t>
  </si>
  <si>
    <t>enterprise</t>
  </si>
  <si>
    <t>enlarge</t>
  </si>
  <si>
    <t>engaging</t>
  </si>
  <si>
    <t>energetic</t>
  </si>
  <si>
    <t>endures</t>
  </si>
  <si>
    <t>encompass</t>
  </si>
  <si>
    <t>emphasise</t>
  </si>
  <si>
    <t>emperor</t>
  </si>
  <si>
    <t>embody</t>
  </si>
  <si>
    <t>embedded</t>
  </si>
  <si>
    <t>embarrassment</t>
  </si>
  <si>
    <t>elimination</t>
  </si>
  <si>
    <t>electronics</t>
  </si>
  <si>
    <t>elect</t>
  </si>
  <si>
    <t>editorsnffcom</t>
  </si>
  <si>
    <t>ecocritics</t>
  </si>
  <si>
    <t>ecoconscious</t>
  </si>
  <si>
    <t>ecobags</t>
  </si>
  <si>
    <t>earthquake</t>
  </si>
  <si>
    <t>dumb</t>
  </si>
  <si>
    <t>drunk</t>
  </si>
  <si>
    <t>drumming</t>
  </si>
  <si>
    <t>dressmaking</t>
  </si>
  <si>
    <t>dressesor</t>
  </si>
  <si>
    <t>dressdesigner</t>
  </si>
  <si>
    <t>dressdesign</t>
  </si>
  <si>
    <t>drafter</t>
  </si>
  <si>
    <t>downturn</t>
  </si>
  <si>
    <t>doubtless</t>
  </si>
  <si>
    <t>doublekey</t>
  </si>
  <si>
    <t>domesticating</t>
  </si>
  <si>
    <t>dome</t>
  </si>
  <si>
    <t>domainspecific</t>
  </si>
  <si>
    <t>doityourself</t>
  </si>
  <si>
    <t>doitforme</t>
  </si>
  <si>
    <t>documentary</t>
  </si>
  <si>
    <t>diverges</t>
  </si>
  <si>
    <t>distrustful</t>
  </si>
  <si>
    <t>distributive</t>
  </si>
  <si>
    <t>distanced</t>
  </si>
  <si>
    <t>disproportion</t>
  </si>
  <si>
    <t>displacement</t>
  </si>
  <si>
    <t>disorienting</t>
  </si>
  <si>
    <t>disjoint</t>
  </si>
  <si>
    <t>dishearten</t>
  </si>
  <si>
    <t>disengage</t>
  </si>
  <si>
    <t>disapprovingly</t>
  </si>
  <si>
    <t>disappearance</t>
  </si>
  <si>
    <t>directness</t>
  </si>
  <si>
    <t>dilemmas</t>
  </si>
  <si>
    <t>difficulttoreach</t>
  </si>
  <si>
    <t>difficulttoobserve</t>
  </si>
  <si>
    <t>differentiation</t>
  </si>
  <si>
    <t>dietary</t>
  </si>
  <si>
    <t>diameter</t>
  </si>
  <si>
    <t>departs</t>
  </si>
  <si>
    <t>depart</t>
  </si>
  <si>
    <t>dentist</t>
  </si>
  <si>
    <t>densely</t>
  </si>
  <si>
    <t>delightedly</t>
  </si>
  <si>
    <t>defines</t>
  </si>
  <si>
    <t>defender</t>
  </si>
  <si>
    <t>defeatable</t>
  </si>
  <si>
    <t>deeprooted</t>
  </si>
  <si>
    <t>deepens</t>
  </si>
  <si>
    <t>decontextualized</t>
  </si>
  <si>
    <t>decode</t>
  </si>
  <si>
    <t>declaration</t>
  </si>
  <si>
    <t>decimal</t>
  </si>
  <si>
    <t>deceitful</t>
  </si>
  <si>
    <t>decay</t>
  </si>
  <si>
    <t>deadlock</t>
  </si>
  <si>
    <t>data</t>
  </si>
  <si>
    <t>darkeyed</t>
  </si>
  <si>
    <t>damp</t>
  </si>
  <si>
    <t>damaged</t>
  </si>
  <si>
    <t>dado</t>
  </si>
  <si>
    <t>dadadaDUM</t>
  </si>
  <si>
    <t>cyclone</t>
  </si>
  <si>
    <t>curvilinear</t>
  </si>
  <si>
    <t>cumulative</t>
  </si>
  <si>
    <t>crossword</t>
  </si>
  <si>
    <t>crosswalk</t>
  </si>
  <si>
    <t>crossdomain</t>
  </si>
  <si>
    <t>coveted</t>
  </si>
  <si>
    <t>covet</t>
  </si>
  <si>
    <t>counterproductive</t>
  </si>
  <si>
    <t>costsystematize</t>
  </si>
  <si>
    <t>costinnovate</t>
  </si>
  <si>
    <t>costbenefit</t>
  </si>
  <si>
    <t>cosmology</t>
  </si>
  <si>
    <t>correspond</t>
  </si>
  <si>
    <t>corpus</t>
  </si>
  <si>
    <t>corporation</t>
  </si>
  <si>
    <t>coral</t>
  </si>
  <si>
    <t>coordinator</t>
  </si>
  <si>
    <t>coordinated</t>
  </si>
  <si>
    <t>cooperatively</t>
  </si>
  <si>
    <t>contextspecific</t>
  </si>
  <si>
    <t>consumerism</t>
  </si>
  <si>
    <t>consumable</t>
  </si>
  <si>
    <t>consultation</t>
  </si>
  <si>
    <t>consequentially</t>
  </si>
  <si>
    <t>connectivity</t>
  </si>
  <si>
    <t>connective</t>
  </si>
  <si>
    <t>confused</t>
  </si>
  <si>
    <t>confirmed</t>
  </si>
  <si>
    <t>confine</t>
  </si>
  <si>
    <t>confess</t>
  </si>
  <si>
    <t>confer</t>
  </si>
  <si>
    <t>concertsunbayhighsedu</t>
  </si>
  <si>
    <t>comprehensive</t>
  </si>
  <si>
    <t>completion</t>
  </si>
  <si>
    <t>competitively</t>
  </si>
  <si>
    <t>compensation</t>
  </si>
  <si>
    <t>communicative</t>
  </si>
  <si>
    <t>communal</t>
  </si>
  <si>
    <t>commonplace</t>
  </si>
  <si>
    <t>commonality</t>
  </si>
  <si>
    <t>commission</t>
  </si>
  <si>
    <t>coincidentally</t>
  </si>
  <si>
    <t>cohesive</t>
  </si>
  <si>
    <t>cluster</t>
  </si>
  <si>
    <t>cloning</t>
  </si>
  <si>
    <t>clinical</t>
  </si>
  <si>
    <t>cleptoparasites</t>
  </si>
  <si>
    <t>clearcut</t>
  </si>
  <si>
    <t>cleanser</t>
  </si>
  <si>
    <t>classified</t>
  </si>
  <si>
    <t>clarification</t>
  </si>
  <si>
    <t>citizenry</t>
  </si>
  <si>
    <t>circuitry</t>
  </si>
  <si>
    <t>chop</t>
  </si>
  <si>
    <t>cherry</t>
  </si>
  <si>
    <t>checking</t>
  </si>
  <si>
    <t>chaotic</t>
  </si>
  <si>
    <t>challenger</t>
  </si>
  <si>
    <t>ceremonial</t>
  </si>
  <si>
    <t>catfish</t>
  </si>
  <si>
    <t>cargo</t>
  </si>
  <si>
    <t>capuchin</t>
  </si>
  <si>
    <t>canal</t>
  </si>
  <si>
    <t>campfire</t>
  </si>
  <si>
    <t>bystander</t>
  </si>
  <si>
    <t>bypass</t>
  </si>
  <si>
    <t>buzz</t>
  </si>
  <si>
    <t>businesstobusiness</t>
  </si>
  <si>
    <t>burial</t>
  </si>
  <si>
    <t>burdensome</t>
  </si>
  <si>
    <t>bullfrog</t>
  </si>
  <si>
    <t>bulky</t>
  </si>
  <si>
    <t>bucketful</t>
  </si>
  <si>
    <t>brushwork</t>
  </si>
  <si>
    <t>brochure</t>
  </si>
  <si>
    <t>boredom</t>
  </si>
  <si>
    <t>booka</t>
  </si>
  <si>
    <t>bodys</t>
  </si>
  <si>
    <t>blueshirted</t>
  </si>
  <si>
    <t>blending</t>
  </si>
  <si>
    <t>birthplace</t>
  </si>
  <si>
    <t>biotechnologist</t>
  </si>
  <si>
    <t>biosphere</t>
  </si>
  <si>
    <t>biometric</t>
  </si>
  <si>
    <t>biome</t>
  </si>
  <si>
    <t>biography</t>
  </si>
  <si>
    <t>biographical</t>
  </si>
  <si>
    <t>betterknown</t>
  </si>
  <si>
    <t>betrayal</t>
  </si>
  <si>
    <t>bent</t>
  </si>
  <si>
    <t>beneficent</t>
  </si>
  <si>
    <t>believably</t>
  </si>
  <si>
    <t>begging</t>
  </si>
  <si>
    <t>beehive</t>
  </si>
  <si>
    <t>beard</t>
  </si>
  <si>
    <t>batch</t>
  </si>
  <si>
    <t>basically</t>
  </si>
  <si>
    <t>barren</t>
  </si>
  <si>
    <t>barnraising</t>
  </si>
  <si>
    <t>badge</t>
  </si>
  <si>
    <t>backdrop</t>
  </si>
  <si>
    <t>babylike</t>
  </si>
  <si>
    <t>awhile</t>
  </si>
  <si>
    <t>aviation</t>
  </si>
  <si>
    <t>avenue</t>
  </si>
  <si>
    <t>automaticity</t>
  </si>
  <si>
    <t>autobiographical</t>
  </si>
  <si>
    <t>authorize</t>
  </si>
  <si>
    <t>attentively</t>
  </si>
  <si>
    <t>aspirational</t>
  </si>
  <si>
    <t>artmaking</t>
  </si>
  <si>
    <t>artificiality</t>
  </si>
  <si>
    <t>artefact</t>
  </si>
  <si>
    <t>arousal</t>
  </si>
  <si>
    <t>aristocracy</t>
  </si>
  <si>
    <t>archaeologically</t>
  </si>
  <si>
    <t>apt</t>
  </si>
  <si>
    <t>appreciatively</t>
  </si>
  <si>
    <t>appendix</t>
  </si>
  <si>
    <t>antisocial</t>
  </si>
  <si>
    <t>annoyance</t>
  </si>
  <si>
    <t>animate</t>
  </si>
  <si>
    <t>andor</t>
  </si>
  <si>
    <t>anatomy</t>
  </si>
  <si>
    <t>alternatively</t>
  </si>
  <si>
    <t>alteration</t>
  </si>
  <si>
    <t>airplanes</t>
  </si>
  <si>
    <t>agroecosystem</t>
  </si>
  <si>
    <t>agreeable</t>
  </si>
  <si>
    <t>affordability</t>
  </si>
  <si>
    <t>adjusts</t>
  </si>
  <si>
    <t>acute</t>
  </si>
  <si>
    <t>actualize</t>
  </si>
  <si>
    <t>across</t>
  </si>
  <si>
    <t>acre</t>
  </si>
  <si>
    <t>accountability</t>
  </si>
  <si>
    <t>accordance</t>
  </si>
  <si>
    <t>accompanist</t>
  </si>
  <si>
    <t>accidental</t>
  </si>
  <si>
    <t>accelerates</t>
  </si>
  <si>
    <t>abstractionist</t>
  </si>
  <si>
    <t>absorbs</t>
  </si>
  <si>
    <t>abound</t>
  </si>
  <si>
    <t>aborigine</t>
  </si>
  <si>
    <t>Zerosum</t>
  </si>
  <si>
    <t>Wrestling</t>
  </si>
  <si>
    <t>Wetter</t>
  </si>
  <si>
    <t>Weather</t>
  </si>
  <si>
    <t>Wake</t>
  </si>
  <si>
    <t>Vertical</t>
  </si>
  <si>
    <t>Variation</t>
  </si>
  <si>
    <t>Urban</t>
  </si>
  <si>
    <t>Upload</t>
  </si>
  <si>
    <t>Transmission</t>
  </si>
  <si>
    <t>Trading</t>
  </si>
  <si>
    <t>Tomorrow</t>
  </si>
  <si>
    <t>Toad</t>
  </si>
  <si>
    <t>Throw</t>
  </si>
  <si>
    <t>Theyll</t>
  </si>
  <si>
    <t>Therapy</t>
  </si>
  <si>
    <t>Tend</t>
  </si>
  <si>
    <t>Technical</t>
  </si>
  <si>
    <t>Tax</t>
  </si>
  <si>
    <t>Tall</t>
  </si>
  <si>
    <t>Symphony</t>
  </si>
  <si>
    <t>Switch</t>
  </si>
  <si>
    <t>Survey</t>
  </si>
  <si>
    <t>Superior</t>
  </si>
  <si>
    <t>Successful</t>
  </si>
  <si>
    <t>Strategy</t>
  </si>
  <si>
    <t>Stage</t>
  </si>
  <si>
    <t>Stable</t>
  </si>
  <si>
    <t>Splash</t>
  </si>
  <si>
    <t>Special</t>
  </si>
  <si>
    <t>Speak</t>
  </si>
  <si>
    <t>Software</t>
  </si>
  <si>
    <t>Sociology</t>
  </si>
  <si>
    <t>Societys</t>
  </si>
  <si>
    <t>Skill</t>
  </si>
  <si>
    <t>Site</t>
  </si>
  <si>
    <t>Service</t>
  </si>
  <si>
    <t>Selfish</t>
  </si>
  <si>
    <t>Selfdriving</t>
  </si>
  <si>
    <t>Scan</t>
  </si>
  <si>
    <t>Salmon</t>
  </si>
  <si>
    <t>Salary</t>
  </si>
  <si>
    <t>Rule</t>
  </si>
  <si>
    <t>Root</t>
  </si>
  <si>
    <t>Robot</t>
  </si>
  <si>
    <t>Report</t>
  </si>
  <si>
    <t>Refund</t>
  </si>
  <si>
    <t>Reality</t>
  </si>
  <si>
    <t>Randomization</t>
  </si>
  <si>
    <t>Rainbow</t>
  </si>
  <si>
    <t>Racial</t>
  </si>
  <si>
    <t>Push</t>
  </si>
  <si>
    <t>Pursuit</t>
  </si>
  <si>
    <t>Pudding</t>
  </si>
  <si>
    <t>Psychic</t>
  </si>
  <si>
    <t>Protected</t>
  </si>
  <si>
    <t>Promise</t>
  </si>
  <si>
    <t>Prime</t>
  </si>
  <si>
    <t>Prevent</t>
  </si>
  <si>
    <t>Prejudice</t>
  </si>
  <si>
    <t>Poppy</t>
  </si>
  <si>
    <t>Pine</t>
  </si>
  <si>
    <t>Pie</t>
  </si>
  <si>
    <t>Pickup</t>
  </si>
  <si>
    <t>Philosophy</t>
  </si>
  <si>
    <t>Philosopher</t>
  </si>
  <si>
    <t>Perfect</t>
  </si>
  <si>
    <t>Papa</t>
  </si>
  <si>
    <t>Organic</t>
  </si>
  <si>
    <t>Orange</t>
  </si>
  <si>
    <t>Operation</t>
  </si>
  <si>
    <t>OneDay</t>
  </si>
  <si>
    <t>Official</t>
  </si>
  <si>
    <t>OPPORTUNITY</t>
  </si>
  <si>
    <t>Notation</t>
  </si>
  <si>
    <t>Nineteenth</t>
  </si>
  <si>
    <t>Multitasking</t>
  </si>
  <si>
    <t>Morning</t>
  </si>
  <si>
    <t>Million</t>
  </si>
  <si>
    <t>Marketplace</t>
  </si>
  <si>
    <t>Maintenance</t>
  </si>
  <si>
    <t>Machinery</t>
  </si>
  <si>
    <t>Loss</t>
  </si>
  <si>
    <t>Limited</t>
  </si>
  <si>
    <t>Liberty</t>
  </si>
  <si>
    <t>Landscape</t>
  </si>
  <si>
    <t>Labor</t>
  </si>
  <si>
    <t>LOW</t>
  </si>
  <si>
    <t>Junior</t>
  </si>
  <si>
    <t>Irrelevant</t>
  </si>
  <si>
    <t>Involvement</t>
  </si>
  <si>
    <t>Involved</t>
  </si>
  <si>
    <t>Interest</t>
  </si>
  <si>
    <t>Injustice</t>
  </si>
  <si>
    <t>Infrastructure</t>
  </si>
  <si>
    <t>Individual</t>
  </si>
  <si>
    <t>Imitation</t>
  </si>
  <si>
    <t>Humanity</t>
  </si>
  <si>
    <t>Homemade</t>
  </si>
  <si>
    <t>Hemisphere</t>
  </si>
  <si>
    <t>Height</t>
  </si>
  <si>
    <t>Hardware</t>
  </si>
  <si>
    <t>Guide</t>
  </si>
  <si>
    <t>Grow</t>
  </si>
  <si>
    <t>Genuine</t>
  </si>
  <si>
    <t>Frog</t>
  </si>
  <si>
    <t>Friendship</t>
  </si>
  <si>
    <t>Freight</t>
  </si>
  <si>
    <t>Foundation</t>
  </si>
  <si>
    <t>Folk</t>
  </si>
  <si>
    <t>Flu</t>
  </si>
  <si>
    <t>Flood</t>
  </si>
  <si>
    <t>Fixedpie</t>
  </si>
  <si>
    <t>Fifth</t>
  </si>
  <si>
    <t>Faulty</t>
  </si>
  <si>
    <t>Fate</t>
  </si>
  <si>
    <t>Expression</t>
  </si>
  <si>
    <t>Evergreen</t>
  </si>
  <si>
    <t>Ethnic</t>
  </si>
  <si>
    <t>Essays</t>
  </si>
  <si>
    <t>Entry</t>
  </si>
  <si>
    <t>Entertainment</t>
  </si>
  <si>
    <t>Engaging</t>
  </si>
  <si>
    <t>Emotional</t>
  </si>
  <si>
    <t>Emerald</t>
  </si>
  <si>
    <t>Electronic</t>
  </si>
  <si>
    <t>Electrical</t>
  </si>
  <si>
    <t>Ecological</t>
  </si>
  <si>
    <t>Donor</t>
  </si>
  <si>
    <t>Dominance</t>
  </si>
  <si>
    <t>Distribution</t>
  </si>
  <si>
    <t>Digital</t>
  </si>
  <si>
    <t>Desert</t>
  </si>
  <si>
    <t>Demand</t>
  </si>
  <si>
    <t>Delighted</t>
  </si>
  <si>
    <t>Decide</t>
  </si>
  <si>
    <t>Deal</t>
  </si>
  <si>
    <t>DATES</t>
  </si>
  <si>
    <t>Current</t>
  </si>
  <si>
    <t>Cross</t>
  </si>
  <si>
    <t>Crop</t>
  </si>
  <si>
    <t>Council</t>
  </si>
  <si>
    <t>Cookie</t>
  </si>
  <si>
    <t>Convention</t>
  </si>
  <si>
    <t>Context</t>
  </si>
  <si>
    <t>Connection</t>
  </si>
  <si>
    <t>Confuse</t>
  </si>
  <si>
    <t>Concert</t>
  </si>
  <si>
    <t>Concept</t>
  </si>
  <si>
    <t>Computer</t>
  </si>
  <si>
    <t>Comparison</t>
  </si>
  <si>
    <t>Comfort</t>
  </si>
  <si>
    <t>Coffee</t>
  </si>
  <si>
    <t>Clay</t>
  </si>
  <si>
    <t>Citys</t>
  </si>
  <si>
    <t>Chief</t>
  </si>
  <si>
    <t>Ceramic</t>
  </si>
  <si>
    <t>Century</t>
  </si>
  <si>
    <t>Caution</t>
  </si>
  <si>
    <t>Case</t>
  </si>
  <si>
    <t>Calm</t>
  </si>
  <si>
    <t>BioDiversity</t>
  </si>
  <si>
    <t>Behaviour</t>
  </si>
  <si>
    <t>Becoming</t>
  </si>
  <si>
    <t>Bay</t>
  </si>
  <si>
    <t>Battle</t>
  </si>
  <si>
    <t>Basis</t>
  </si>
  <si>
    <t>Aviation</t>
  </si>
  <si>
    <t>Available</t>
  </si>
  <si>
    <t>Autonomy</t>
  </si>
  <si>
    <t>Auditory</t>
  </si>
  <si>
    <t>Afternoon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</si>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</sst>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4C9F-EA2C-4629-89C8-048719F7C4FE}">
  <dimension ref="A1:A20379"/>
  <sheetViews>
    <sheetView tabSelected="1" topLeftCell="A306" zoomScale="130" zoomScaleNormal="130" workbookViewId="0">
      <selection activeCell="D353" sqref="D353"/>
    </sheetView>
  </sheetViews>
  <sheetFormatPr defaultRowHeight="17" x14ac:dyDescent="0.45"/>
  <sheetData>
    <row r="1" spans="1:1" x14ac:dyDescent="0.45">
      <c r="A1" t="s">
        <v>63</v>
      </c>
    </row>
    <row r="2" spans="1:1" x14ac:dyDescent="0.45">
      <c r="A2" t="s">
        <v>71</v>
      </c>
    </row>
    <row r="3" spans="1:1" x14ac:dyDescent="0.45">
      <c r="A3" t="s">
        <v>76</v>
      </c>
    </row>
    <row r="4" spans="1:1" x14ac:dyDescent="0.45">
      <c r="A4" t="s">
        <v>77</v>
      </c>
    </row>
    <row r="5" spans="1:1" x14ac:dyDescent="0.45">
      <c r="A5" t="s">
        <v>78</v>
      </c>
    </row>
    <row r="6" spans="1:1" x14ac:dyDescent="0.45">
      <c r="A6" t="s">
        <v>79</v>
      </c>
    </row>
    <row r="7" spans="1:1" x14ac:dyDescent="0.45">
      <c r="A7" t="s">
        <v>80</v>
      </c>
    </row>
    <row r="8" spans="1:1" x14ac:dyDescent="0.45">
      <c r="A8" t="s">
        <v>81</v>
      </c>
    </row>
    <row r="9" spans="1:1" x14ac:dyDescent="0.45">
      <c r="A9" t="s">
        <v>82</v>
      </c>
    </row>
    <row r="10" spans="1:1" x14ac:dyDescent="0.45">
      <c r="A10" t="s">
        <v>83</v>
      </c>
    </row>
    <row r="11" spans="1:1" x14ac:dyDescent="0.45">
      <c r="A11" t="s">
        <v>84</v>
      </c>
    </row>
    <row r="12" spans="1:1" x14ac:dyDescent="0.45">
      <c r="A12" t="s">
        <v>85</v>
      </c>
    </row>
    <row r="13" spans="1:1" x14ac:dyDescent="0.45">
      <c r="A13" t="s">
        <v>86</v>
      </c>
    </row>
    <row r="14" spans="1:1" x14ac:dyDescent="0.45">
      <c r="A14" t="s">
        <v>87</v>
      </c>
    </row>
    <row r="15" spans="1:1" x14ac:dyDescent="0.45">
      <c r="A15" t="s">
        <v>88</v>
      </c>
    </row>
    <row r="16" spans="1:1" x14ac:dyDescent="0.45">
      <c r="A16" t="s">
        <v>89</v>
      </c>
    </row>
    <row r="17" spans="1:1" x14ac:dyDescent="0.45">
      <c r="A17" t="s">
        <v>90</v>
      </c>
    </row>
    <row r="18" spans="1:1" x14ac:dyDescent="0.45">
      <c r="A18" t="s">
        <v>91</v>
      </c>
    </row>
    <row r="19" spans="1:1" x14ac:dyDescent="0.45">
      <c r="A19" t="s">
        <v>92</v>
      </c>
    </row>
    <row r="20" spans="1:1" x14ac:dyDescent="0.45">
      <c r="A20" t="s">
        <v>93</v>
      </c>
    </row>
    <row r="21" spans="1:1" x14ac:dyDescent="0.45">
      <c r="A21" t="s">
        <v>94</v>
      </c>
    </row>
    <row r="22" spans="1:1" x14ac:dyDescent="0.45">
      <c r="A22" t="s">
        <v>95</v>
      </c>
    </row>
    <row r="23" spans="1:1" x14ac:dyDescent="0.45">
      <c r="A23" t="s">
        <v>96</v>
      </c>
    </row>
    <row r="24" spans="1:1" x14ac:dyDescent="0.45">
      <c r="A24" t="s">
        <v>97</v>
      </c>
    </row>
    <row r="25" spans="1:1" x14ac:dyDescent="0.45">
      <c r="A25" t="s">
        <v>98</v>
      </c>
    </row>
    <row r="26" spans="1:1" x14ac:dyDescent="0.45">
      <c r="A26" t="s">
        <v>99</v>
      </c>
    </row>
    <row r="27" spans="1:1" x14ac:dyDescent="0.45">
      <c r="A27" t="s">
        <v>100</v>
      </c>
    </row>
    <row r="28" spans="1:1" x14ac:dyDescent="0.45">
      <c r="A28" t="s">
        <v>101</v>
      </c>
    </row>
    <row r="29" spans="1:1" x14ac:dyDescent="0.45">
      <c r="A29" t="s">
        <v>102</v>
      </c>
    </row>
    <row r="30" spans="1:1" x14ac:dyDescent="0.45">
      <c r="A30" t="s">
        <v>103</v>
      </c>
    </row>
    <row r="31" spans="1:1" x14ac:dyDescent="0.45">
      <c r="A31" t="s">
        <v>104</v>
      </c>
    </row>
    <row r="32" spans="1:1" x14ac:dyDescent="0.45">
      <c r="A32" t="s">
        <v>105</v>
      </c>
    </row>
    <row r="33" spans="1:1" x14ac:dyDescent="0.45">
      <c r="A33" t="s">
        <v>106</v>
      </c>
    </row>
    <row r="34" spans="1:1" x14ac:dyDescent="0.45">
      <c r="A34" t="s">
        <v>107</v>
      </c>
    </row>
    <row r="35" spans="1:1" x14ac:dyDescent="0.45">
      <c r="A35" t="s">
        <v>108</v>
      </c>
    </row>
    <row r="36" spans="1:1" x14ac:dyDescent="0.45">
      <c r="A36" t="s">
        <v>109</v>
      </c>
    </row>
    <row r="37" spans="1:1" x14ac:dyDescent="0.45">
      <c r="A37" t="s">
        <v>110</v>
      </c>
    </row>
    <row r="38" spans="1:1" x14ac:dyDescent="0.45">
      <c r="A38" t="s">
        <v>111</v>
      </c>
    </row>
    <row r="39" spans="1:1" x14ac:dyDescent="0.45">
      <c r="A39" t="s">
        <v>112</v>
      </c>
    </row>
    <row r="40" spans="1:1" x14ac:dyDescent="0.45">
      <c r="A40" t="s">
        <v>113</v>
      </c>
    </row>
    <row r="41" spans="1:1" x14ac:dyDescent="0.45">
      <c r="A41" t="s">
        <v>114</v>
      </c>
    </row>
    <row r="42" spans="1:1" x14ac:dyDescent="0.45">
      <c r="A42" t="s">
        <v>115</v>
      </c>
    </row>
    <row r="43" spans="1:1" x14ac:dyDescent="0.45">
      <c r="A43" t="s">
        <v>116</v>
      </c>
    </row>
    <row r="44" spans="1:1" x14ac:dyDescent="0.45">
      <c r="A44" t="s">
        <v>117</v>
      </c>
    </row>
    <row r="45" spans="1:1" x14ac:dyDescent="0.45">
      <c r="A45" t="s">
        <v>118</v>
      </c>
    </row>
    <row r="46" spans="1:1" x14ac:dyDescent="0.45">
      <c r="A46" t="s">
        <v>119</v>
      </c>
    </row>
    <row r="47" spans="1:1" x14ac:dyDescent="0.45">
      <c r="A47" t="s">
        <v>120</v>
      </c>
    </row>
    <row r="48" spans="1:1" x14ac:dyDescent="0.45">
      <c r="A48" t="s">
        <v>121</v>
      </c>
    </row>
    <row r="49" spans="1:1" x14ac:dyDescent="0.45">
      <c r="A49" t="s">
        <v>122</v>
      </c>
    </row>
    <row r="50" spans="1:1" x14ac:dyDescent="0.45">
      <c r="A50" t="s">
        <v>123</v>
      </c>
    </row>
    <row r="51" spans="1:1" x14ac:dyDescent="0.45">
      <c r="A51" t="s">
        <v>124</v>
      </c>
    </row>
    <row r="52" spans="1:1" x14ac:dyDescent="0.45">
      <c r="A52" t="s">
        <v>125</v>
      </c>
    </row>
    <row r="53" spans="1:1" x14ac:dyDescent="0.45">
      <c r="A53" t="s">
        <v>126</v>
      </c>
    </row>
    <row r="54" spans="1:1" x14ac:dyDescent="0.45">
      <c r="A54" t="s">
        <v>127</v>
      </c>
    </row>
    <row r="55" spans="1:1" x14ac:dyDescent="0.45">
      <c r="A55" t="s">
        <v>128</v>
      </c>
    </row>
    <row r="56" spans="1:1" x14ac:dyDescent="0.45">
      <c r="A56" t="s">
        <v>129</v>
      </c>
    </row>
    <row r="57" spans="1:1" x14ac:dyDescent="0.45">
      <c r="A57" t="s">
        <v>130</v>
      </c>
    </row>
    <row r="58" spans="1:1" x14ac:dyDescent="0.45">
      <c r="A58" t="s">
        <v>131</v>
      </c>
    </row>
    <row r="59" spans="1:1" x14ac:dyDescent="0.45">
      <c r="A59" t="s">
        <v>132</v>
      </c>
    </row>
    <row r="60" spans="1:1" x14ac:dyDescent="0.45">
      <c r="A60" t="s">
        <v>133</v>
      </c>
    </row>
    <row r="61" spans="1:1" x14ac:dyDescent="0.45">
      <c r="A61" t="s">
        <v>134</v>
      </c>
    </row>
    <row r="62" spans="1:1" x14ac:dyDescent="0.45">
      <c r="A62" t="s">
        <v>135</v>
      </c>
    </row>
    <row r="63" spans="1:1" x14ac:dyDescent="0.45">
      <c r="A63" t="s">
        <v>136</v>
      </c>
    </row>
    <row r="64" spans="1:1" x14ac:dyDescent="0.45">
      <c r="A64" t="s">
        <v>137</v>
      </c>
    </row>
    <row r="65" spans="1:1" x14ac:dyDescent="0.45">
      <c r="A65" t="s">
        <v>138</v>
      </c>
    </row>
    <row r="66" spans="1:1" x14ac:dyDescent="0.45">
      <c r="A66" t="s">
        <v>139</v>
      </c>
    </row>
    <row r="67" spans="1:1" x14ac:dyDescent="0.45">
      <c r="A67" t="s">
        <v>140</v>
      </c>
    </row>
    <row r="68" spans="1:1" x14ac:dyDescent="0.45">
      <c r="A68" t="s">
        <v>141</v>
      </c>
    </row>
    <row r="69" spans="1:1" x14ac:dyDescent="0.45">
      <c r="A69" t="s">
        <v>142</v>
      </c>
    </row>
    <row r="70" spans="1:1" x14ac:dyDescent="0.45">
      <c r="A70" t="s">
        <v>143</v>
      </c>
    </row>
    <row r="71" spans="1:1" x14ac:dyDescent="0.45">
      <c r="A71" t="s">
        <v>144</v>
      </c>
    </row>
    <row r="72" spans="1:1" x14ac:dyDescent="0.45">
      <c r="A72" t="s">
        <v>145</v>
      </c>
    </row>
    <row r="73" spans="1:1" x14ac:dyDescent="0.45">
      <c r="A73" t="s">
        <v>146</v>
      </c>
    </row>
    <row r="74" spans="1:1" x14ac:dyDescent="0.45">
      <c r="A74" t="s">
        <v>147</v>
      </c>
    </row>
    <row r="75" spans="1:1" x14ac:dyDescent="0.45">
      <c r="A75" t="s">
        <v>148</v>
      </c>
    </row>
    <row r="76" spans="1:1" x14ac:dyDescent="0.45">
      <c r="A76" t="s">
        <v>149</v>
      </c>
    </row>
    <row r="77" spans="1:1" x14ac:dyDescent="0.45">
      <c r="A77" t="s">
        <v>150</v>
      </c>
    </row>
    <row r="78" spans="1:1" x14ac:dyDescent="0.45">
      <c r="A78" t="s">
        <v>151</v>
      </c>
    </row>
    <row r="79" spans="1:1" x14ac:dyDescent="0.45">
      <c r="A79" t="s">
        <v>152</v>
      </c>
    </row>
    <row r="80" spans="1:1" x14ac:dyDescent="0.45">
      <c r="A80" t="s">
        <v>153</v>
      </c>
    </row>
    <row r="81" spans="1:1" x14ac:dyDescent="0.45">
      <c r="A81" t="s">
        <v>154</v>
      </c>
    </row>
    <row r="82" spans="1:1" x14ac:dyDescent="0.45">
      <c r="A82" t="s">
        <v>155</v>
      </c>
    </row>
    <row r="83" spans="1:1" x14ac:dyDescent="0.45">
      <c r="A83" t="s">
        <v>156</v>
      </c>
    </row>
    <row r="84" spans="1:1" x14ac:dyDescent="0.45">
      <c r="A84" t="s">
        <v>157</v>
      </c>
    </row>
    <row r="85" spans="1:1" x14ac:dyDescent="0.45">
      <c r="A85" t="s">
        <v>158</v>
      </c>
    </row>
    <row r="86" spans="1:1" x14ac:dyDescent="0.45">
      <c r="A86" t="s">
        <v>159</v>
      </c>
    </row>
    <row r="87" spans="1:1" x14ac:dyDescent="0.45">
      <c r="A87" t="s">
        <v>160</v>
      </c>
    </row>
    <row r="88" spans="1:1" x14ac:dyDescent="0.45">
      <c r="A88" t="s">
        <v>161</v>
      </c>
    </row>
    <row r="89" spans="1:1" x14ac:dyDescent="0.45">
      <c r="A89" t="s">
        <v>162</v>
      </c>
    </row>
    <row r="90" spans="1:1" x14ac:dyDescent="0.45">
      <c r="A90" t="s">
        <v>163</v>
      </c>
    </row>
    <row r="91" spans="1:1" x14ac:dyDescent="0.45">
      <c r="A91" t="s">
        <v>164</v>
      </c>
    </row>
    <row r="92" spans="1:1" x14ac:dyDescent="0.45">
      <c r="A92" t="s">
        <v>165</v>
      </c>
    </row>
    <row r="93" spans="1:1" x14ac:dyDescent="0.45">
      <c r="A93" t="s">
        <v>166</v>
      </c>
    </row>
    <row r="94" spans="1:1" x14ac:dyDescent="0.45">
      <c r="A94" t="s">
        <v>167</v>
      </c>
    </row>
    <row r="95" spans="1:1" x14ac:dyDescent="0.45">
      <c r="A95" t="s">
        <v>168</v>
      </c>
    </row>
    <row r="96" spans="1:1" x14ac:dyDescent="0.45">
      <c r="A96" t="s">
        <v>169</v>
      </c>
    </row>
    <row r="97" spans="1:1" x14ac:dyDescent="0.45">
      <c r="A97" t="s">
        <v>170</v>
      </c>
    </row>
    <row r="98" spans="1:1" x14ac:dyDescent="0.45">
      <c r="A98" t="s">
        <v>171</v>
      </c>
    </row>
    <row r="99" spans="1:1" x14ac:dyDescent="0.45">
      <c r="A99" t="s">
        <v>172</v>
      </c>
    </row>
    <row r="100" spans="1:1" x14ac:dyDescent="0.45">
      <c r="A100" t="s">
        <v>173</v>
      </c>
    </row>
    <row r="101" spans="1:1" x14ac:dyDescent="0.45">
      <c r="A101" t="s">
        <v>174</v>
      </c>
    </row>
    <row r="102" spans="1:1" x14ac:dyDescent="0.45">
      <c r="A102" t="s">
        <v>175</v>
      </c>
    </row>
    <row r="103" spans="1:1" x14ac:dyDescent="0.45">
      <c r="A103" t="s">
        <v>176</v>
      </c>
    </row>
    <row r="104" spans="1:1" x14ac:dyDescent="0.45">
      <c r="A104" t="s">
        <v>177</v>
      </c>
    </row>
    <row r="105" spans="1:1" x14ac:dyDescent="0.45">
      <c r="A105" t="s">
        <v>178</v>
      </c>
    </row>
    <row r="106" spans="1:1" x14ac:dyDescent="0.45">
      <c r="A106" t="s">
        <v>179</v>
      </c>
    </row>
    <row r="107" spans="1:1" x14ac:dyDescent="0.45">
      <c r="A107" t="s">
        <v>180</v>
      </c>
    </row>
    <row r="108" spans="1:1" x14ac:dyDescent="0.45">
      <c r="A108" t="s">
        <v>181</v>
      </c>
    </row>
    <row r="109" spans="1:1" x14ac:dyDescent="0.45">
      <c r="A109" t="s">
        <v>182</v>
      </c>
    </row>
    <row r="110" spans="1:1" x14ac:dyDescent="0.45">
      <c r="A110" t="s">
        <v>183</v>
      </c>
    </row>
    <row r="111" spans="1:1" x14ac:dyDescent="0.45">
      <c r="A111" t="s">
        <v>184</v>
      </c>
    </row>
    <row r="112" spans="1:1" x14ac:dyDescent="0.45">
      <c r="A112" t="s">
        <v>185</v>
      </c>
    </row>
    <row r="113" spans="1:1" x14ac:dyDescent="0.45">
      <c r="A113" t="s">
        <v>186</v>
      </c>
    </row>
    <row r="114" spans="1:1" x14ac:dyDescent="0.45">
      <c r="A114" t="s">
        <v>187</v>
      </c>
    </row>
    <row r="115" spans="1:1" x14ac:dyDescent="0.45">
      <c r="A115" t="s">
        <v>188</v>
      </c>
    </row>
    <row r="116" spans="1:1" x14ac:dyDescent="0.45">
      <c r="A116" t="s">
        <v>189</v>
      </c>
    </row>
    <row r="117" spans="1:1" x14ac:dyDescent="0.45">
      <c r="A117" t="s">
        <v>190</v>
      </c>
    </row>
    <row r="118" spans="1:1" x14ac:dyDescent="0.45">
      <c r="A118" t="s">
        <v>191</v>
      </c>
    </row>
    <row r="119" spans="1:1" x14ac:dyDescent="0.45">
      <c r="A119" t="s">
        <v>192</v>
      </c>
    </row>
    <row r="120" spans="1:1" x14ac:dyDescent="0.45">
      <c r="A120" t="s">
        <v>193</v>
      </c>
    </row>
    <row r="121" spans="1:1" x14ac:dyDescent="0.45">
      <c r="A121" t="s">
        <v>194</v>
      </c>
    </row>
    <row r="122" spans="1:1" x14ac:dyDescent="0.45">
      <c r="A122" t="s">
        <v>195</v>
      </c>
    </row>
    <row r="123" spans="1:1" x14ac:dyDescent="0.45">
      <c r="A123" t="s">
        <v>196</v>
      </c>
    </row>
    <row r="124" spans="1:1" x14ac:dyDescent="0.45">
      <c r="A124" t="s">
        <v>197</v>
      </c>
    </row>
    <row r="125" spans="1:1" x14ac:dyDescent="0.45">
      <c r="A125" t="s">
        <v>198</v>
      </c>
    </row>
    <row r="126" spans="1:1" x14ac:dyDescent="0.45">
      <c r="A126" t="s">
        <v>199</v>
      </c>
    </row>
    <row r="127" spans="1:1" x14ac:dyDescent="0.45">
      <c r="A127" t="s">
        <v>200</v>
      </c>
    </row>
    <row r="128" spans="1:1" x14ac:dyDescent="0.45">
      <c r="A128" t="s">
        <v>201</v>
      </c>
    </row>
    <row r="129" spans="1:1" x14ac:dyDescent="0.45">
      <c r="A129" t="s">
        <v>202</v>
      </c>
    </row>
    <row r="130" spans="1:1" x14ac:dyDescent="0.45">
      <c r="A130" t="s">
        <v>203</v>
      </c>
    </row>
    <row r="131" spans="1:1" x14ac:dyDescent="0.45">
      <c r="A131" t="s">
        <v>204</v>
      </c>
    </row>
    <row r="132" spans="1:1" x14ac:dyDescent="0.45">
      <c r="A132" t="s">
        <v>205</v>
      </c>
    </row>
    <row r="133" spans="1:1" x14ac:dyDescent="0.45">
      <c r="A133" t="s">
        <v>206</v>
      </c>
    </row>
    <row r="134" spans="1:1" x14ac:dyDescent="0.45">
      <c r="A134" t="s">
        <v>207</v>
      </c>
    </row>
    <row r="135" spans="1:1" x14ac:dyDescent="0.45">
      <c r="A135" t="s">
        <v>208</v>
      </c>
    </row>
    <row r="136" spans="1:1" x14ac:dyDescent="0.45">
      <c r="A136" t="s">
        <v>209</v>
      </c>
    </row>
    <row r="137" spans="1:1" x14ac:dyDescent="0.45">
      <c r="A137" t="s">
        <v>210</v>
      </c>
    </row>
    <row r="138" spans="1:1" x14ac:dyDescent="0.45">
      <c r="A138" t="s">
        <v>211</v>
      </c>
    </row>
    <row r="139" spans="1:1" x14ac:dyDescent="0.45">
      <c r="A139" t="s">
        <v>212</v>
      </c>
    </row>
    <row r="140" spans="1:1" x14ac:dyDescent="0.45">
      <c r="A140" t="s">
        <v>213</v>
      </c>
    </row>
    <row r="141" spans="1:1" x14ac:dyDescent="0.45">
      <c r="A141" t="s">
        <v>214</v>
      </c>
    </row>
    <row r="142" spans="1:1" x14ac:dyDescent="0.45">
      <c r="A142" t="s">
        <v>215</v>
      </c>
    </row>
    <row r="143" spans="1:1" x14ac:dyDescent="0.45">
      <c r="A143" t="s">
        <v>216</v>
      </c>
    </row>
    <row r="144" spans="1:1" x14ac:dyDescent="0.45">
      <c r="A144" t="s">
        <v>217</v>
      </c>
    </row>
    <row r="145" spans="1:1" x14ac:dyDescent="0.45">
      <c r="A145" t="s">
        <v>218</v>
      </c>
    </row>
    <row r="146" spans="1:1" x14ac:dyDescent="0.45">
      <c r="A146" t="s">
        <v>219</v>
      </c>
    </row>
    <row r="147" spans="1:1" x14ac:dyDescent="0.45">
      <c r="A147" t="s">
        <v>220</v>
      </c>
    </row>
    <row r="148" spans="1:1" x14ac:dyDescent="0.45">
      <c r="A148" t="s">
        <v>221</v>
      </c>
    </row>
    <row r="149" spans="1:1" x14ac:dyDescent="0.45">
      <c r="A149" t="s">
        <v>222</v>
      </c>
    </row>
    <row r="150" spans="1:1" x14ac:dyDescent="0.45">
      <c r="A150" t="s">
        <v>223</v>
      </c>
    </row>
    <row r="151" spans="1:1" x14ac:dyDescent="0.45">
      <c r="A151" t="s">
        <v>224</v>
      </c>
    </row>
    <row r="152" spans="1:1" x14ac:dyDescent="0.45">
      <c r="A152" t="s">
        <v>225</v>
      </c>
    </row>
    <row r="153" spans="1:1" x14ac:dyDescent="0.45">
      <c r="A153" t="s">
        <v>226</v>
      </c>
    </row>
    <row r="154" spans="1:1" x14ac:dyDescent="0.45">
      <c r="A154" t="s">
        <v>227</v>
      </c>
    </row>
    <row r="155" spans="1:1" x14ac:dyDescent="0.45">
      <c r="A155" t="s">
        <v>228</v>
      </c>
    </row>
    <row r="156" spans="1:1" x14ac:dyDescent="0.45">
      <c r="A156" t="s">
        <v>229</v>
      </c>
    </row>
    <row r="157" spans="1:1" x14ac:dyDescent="0.45">
      <c r="A157" t="s">
        <v>230</v>
      </c>
    </row>
    <row r="158" spans="1:1" x14ac:dyDescent="0.45">
      <c r="A158" t="s">
        <v>231</v>
      </c>
    </row>
    <row r="159" spans="1:1" x14ac:dyDescent="0.45">
      <c r="A159" t="s">
        <v>232</v>
      </c>
    </row>
    <row r="160" spans="1:1" x14ac:dyDescent="0.45">
      <c r="A160" t="s">
        <v>233</v>
      </c>
    </row>
    <row r="161" spans="1:1" x14ac:dyDescent="0.45">
      <c r="A161" t="s">
        <v>234</v>
      </c>
    </row>
    <row r="162" spans="1:1" x14ac:dyDescent="0.45">
      <c r="A162" t="s">
        <v>235</v>
      </c>
    </row>
    <row r="163" spans="1:1" x14ac:dyDescent="0.45">
      <c r="A163" t="s">
        <v>236</v>
      </c>
    </row>
    <row r="164" spans="1:1" x14ac:dyDescent="0.45">
      <c r="A164" t="s">
        <v>237</v>
      </c>
    </row>
    <row r="165" spans="1:1" x14ac:dyDescent="0.45">
      <c r="A165" t="s">
        <v>238</v>
      </c>
    </row>
    <row r="166" spans="1:1" x14ac:dyDescent="0.45">
      <c r="A166" t="s">
        <v>239</v>
      </c>
    </row>
    <row r="167" spans="1:1" x14ac:dyDescent="0.45">
      <c r="A167" t="s">
        <v>240</v>
      </c>
    </row>
    <row r="168" spans="1:1" x14ac:dyDescent="0.45">
      <c r="A168" t="s">
        <v>241</v>
      </c>
    </row>
    <row r="169" spans="1:1" x14ac:dyDescent="0.45">
      <c r="A169" t="s">
        <v>242</v>
      </c>
    </row>
    <row r="170" spans="1:1" x14ac:dyDescent="0.45">
      <c r="A170" t="s">
        <v>243</v>
      </c>
    </row>
    <row r="171" spans="1:1" x14ac:dyDescent="0.45">
      <c r="A171" t="s">
        <v>244</v>
      </c>
    </row>
    <row r="172" spans="1:1" x14ac:dyDescent="0.45">
      <c r="A172" t="s">
        <v>245</v>
      </c>
    </row>
    <row r="173" spans="1:1" x14ac:dyDescent="0.45">
      <c r="A173" t="s">
        <v>246</v>
      </c>
    </row>
    <row r="174" spans="1:1" x14ac:dyDescent="0.45">
      <c r="A174" t="s">
        <v>247</v>
      </c>
    </row>
    <row r="175" spans="1:1" x14ac:dyDescent="0.45">
      <c r="A175" t="b">
        <v>1</v>
      </c>
    </row>
    <row r="176" spans="1:1" x14ac:dyDescent="0.45">
      <c r="A176" t="s">
        <v>248</v>
      </c>
    </row>
    <row r="177" spans="1:1" x14ac:dyDescent="0.45">
      <c r="A177" t="s">
        <v>249</v>
      </c>
    </row>
    <row r="178" spans="1:1" x14ac:dyDescent="0.45">
      <c r="A178" t="s">
        <v>250</v>
      </c>
    </row>
    <row r="179" spans="1:1" x14ac:dyDescent="0.45">
      <c r="A179" t="s">
        <v>251</v>
      </c>
    </row>
    <row r="180" spans="1:1" x14ac:dyDescent="0.45">
      <c r="A180" t="s">
        <v>252</v>
      </c>
    </row>
    <row r="181" spans="1:1" x14ac:dyDescent="0.45">
      <c r="A181" t="s">
        <v>253</v>
      </c>
    </row>
    <row r="182" spans="1:1" x14ac:dyDescent="0.45">
      <c r="A182" t="s">
        <v>254</v>
      </c>
    </row>
    <row r="183" spans="1:1" x14ac:dyDescent="0.45">
      <c r="A183" t="s">
        <v>255</v>
      </c>
    </row>
    <row r="184" spans="1:1" x14ac:dyDescent="0.45">
      <c r="A184" t="s">
        <v>256</v>
      </c>
    </row>
    <row r="185" spans="1:1" x14ac:dyDescent="0.45">
      <c r="A185" t="s">
        <v>257</v>
      </c>
    </row>
    <row r="186" spans="1:1" x14ac:dyDescent="0.45">
      <c r="A186" t="s">
        <v>258</v>
      </c>
    </row>
    <row r="187" spans="1:1" x14ac:dyDescent="0.45">
      <c r="A187" t="s">
        <v>259</v>
      </c>
    </row>
    <row r="188" spans="1:1" x14ac:dyDescent="0.45">
      <c r="A188" t="s">
        <v>260</v>
      </c>
    </row>
    <row r="189" spans="1:1" x14ac:dyDescent="0.45">
      <c r="A189" t="s">
        <v>261</v>
      </c>
    </row>
    <row r="190" spans="1:1" x14ac:dyDescent="0.45">
      <c r="A190" t="s">
        <v>262</v>
      </c>
    </row>
    <row r="191" spans="1:1" x14ac:dyDescent="0.45">
      <c r="A191" t="s">
        <v>263</v>
      </c>
    </row>
    <row r="192" spans="1:1" x14ac:dyDescent="0.45">
      <c r="A192" t="s">
        <v>264</v>
      </c>
    </row>
    <row r="193" spans="1:1" x14ac:dyDescent="0.45">
      <c r="A193" t="s">
        <v>265</v>
      </c>
    </row>
    <row r="194" spans="1:1" x14ac:dyDescent="0.45">
      <c r="A194" t="s">
        <v>266</v>
      </c>
    </row>
    <row r="195" spans="1:1" x14ac:dyDescent="0.45">
      <c r="A195" t="s">
        <v>267</v>
      </c>
    </row>
    <row r="196" spans="1:1" x14ac:dyDescent="0.45">
      <c r="A196" t="s">
        <v>268</v>
      </c>
    </row>
    <row r="197" spans="1:1" x14ac:dyDescent="0.45">
      <c r="A197" t="s">
        <v>269</v>
      </c>
    </row>
    <row r="198" spans="1:1" x14ac:dyDescent="0.45">
      <c r="A198" t="s">
        <v>270</v>
      </c>
    </row>
    <row r="199" spans="1:1" x14ac:dyDescent="0.45">
      <c r="A199" t="s">
        <v>271</v>
      </c>
    </row>
    <row r="200" spans="1:1" x14ac:dyDescent="0.45">
      <c r="A200" t="s">
        <v>272</v>
      </c>
    </row>
    <row r="201" spans="1:1" x14ac:dyDescent="0.45">
      <c r="A201" t="s">
        <v>273</v>
      </c>
    </row>
    <row r="202" spans="1:1" x14ac:dyDescent="0.45">
      <c r="A202" t="s">
        <v>274</v>
      </c>
    </row>
    <row r="203" spans="1:1" x14ac:dyDescent="0.45">
      <c r="A203" t="s">
        <v>275</v>
      </c>
    </row>
    <row r="204" spans="1:1" x14ac:dyDescent="0.45">
      <c r="A204" t="s">
        <v>276</v>
      </c>
    </row>
    <row r="205" spans="1:1" x14ac:dyDescent="0.45">
      <c r="A205" t="s">
        <v>277</v>
      </c>
    </row>
    <row r="206" spans="1:1" x14ac:dyDescent="0.45">
      <c r="A206" t="s">
        <v>278</v>
      </c>
    </row>
    <row r="207" spans="1:1" x14ac:dyDescent="0.45">
      <c r="A207" t="s">
        <v>279</v>
      </c>
    </row>
    <row r="208" spans="1:1" x14ac:dyDescent="0.45">
      <c r="A208" t="s">
        <v>280</v>
      </c>
    </row>
    <row r="209" spans="1:1" x14ac:dyDescent="0.45">
      <c r="A209" t="s">
        <v>281</v>
      </c>
    </row>
    <row r="210" spans="1:1" x14ac:dyDescent="0.45">
      <c r="A210" t="s">
        <v>282</v>
      </c>
    </row>
    <row r="211" spans="1:1" x14ac:dyDescent="0.45">
      <c r="A211" t="s">
        <v>283</v>
      </c>
    </row>
    <row r="212" spans="1:1" x14ac:dyDescent="0.45">
      <c r="A212" t="s">
        <v>284</v>
      </c>
    </row>
    <row r="213" spans="1:1" x14ac:dyDescent="0.45">
      <c r="A213" t="s">
        <v>285</v>
      </c>
    </row>
    <row r="214" spans="1:1" x14ac:dyDescent="0.45">
      <c r="A214" t="s">
        <v>286</v>
      </c>
    </row>
    <row r="215" spans="1:1" x14ac:dyDescent="0.45">
      <c r="A215" t="s">
        <v>287</v>
      </c>
    </row>
    <row r="216" spans="1:1" x14ac:dyDescent="0.45">
      <c r="A216" t="s">
        <v>288</v>
      </c>
    </row>
    <row r="217" spans="1:1" x14ac:dyDescent="0.45">
      <c r="A217" t="s">
        <v>289</v>
      </c>
    </row>
    <row r="218" spans="1:1" x14ac:dyDescent="0.45">
      <c r="A218" t="s">
        <v>290</v>
      </c>
    </row>
    <row r="219" spans="1:1" x14ac:dyDescent="0.45">
      <c r="A219" t="s">
        <v>291</v>
      </c>
    </row>
    <row r="220" spans="1:1" x14ac:dyDescent="0.45">
      <c r="A220" t="s">
        <v>292</v>
      </c>
    </row>
    <row r="221" spans="1:1" x14ac:dyDescent="0.45">
      <c r="A221" t="s">
        <v>293</v>
      </c>
    </row>
    <row r="222" spans="1:1" x14ac:dyDescent="0.45">
      <c r="A222" t="s">
        <v>294</v>
      </c>
    </row>
    <row r="223" spans="1:1" x14ac:dyDescent="0.45">
      <c r="A223" t="s">
        <v>295</v>
      </c>
    </row>
    <row r="224" spans="1:1" x14ac:dyDescent="0.45">
      <c r="A224" t="s">
        <v>296</v>
      </c>
    </row>
    <row r="225" spans="1:1" x14ac:dyDescent="0.45">
      <c r="A225" t="s">
        <v>297</v>
      </c>
    </row>
    <row r="226" spans="1:1" x14ac:dyDescent="0.45">
      <c r="A226" t="s">
        <v>298</v>
      </c>
    </row>
    <row r="227" spans="1:1" x14ac:dyDescent="0.45">
      <c r="A227" t="s">
        <v>299</v>
      </c>
    </row>
    <row r="228" spans="1:1" x14ac:dyDescent="0.45">
      <c r="A228" t="s">
        <v>300</v>
      </c>
    </row>
    <row r="229" spans="1:1" x14ac:dyDescent="0.45">
      <c r="A229" t="s">
        <v>301</v>
      </c>
    </row>
    <row r="230" spans="1:1" x14ac:dyDescent="0.45">
      <c r="A230" t="s">
        <v>302</v>
      </c>
    </row>
    <row r="231" spans="1:1" x14ac:dyDescent="0.45">
      <c r="A231" t="s">
        <v>303</v>
      </c>
    </row>
    <row r="232" spans="1:1" x14ac:dyDescent="0.45">
      <c r="A232" t="s">
        <v>304</v>
      </c>
    </row>
    <row r="233" spans="1:1" x14ac:dyDescent="0.45">
      <c r="A233" t="s">
        <v>305</v>
      </c>
    </row>
    <row r="234" spans="1:1" x14ac:dyDescent="0.45">
      <c r="A234" t="s">
        <v>306</v>
      </c>
    </row>
    <row r="235" spans="1:1" x14ac:dyDescent="0.45">
      <c r="A235" t="s">
        <v>307</v>
      </c>
    </row>
    <row r="236" spans="1:1" x14ac:dyDescent="0.45">
      <c r="A236" t="s">
        <v>308</v>
      </c>
    </row>
    <row r="237" spans="1:1" x14ac:dyDescent="0.45">
      <c r="A237" t="s">
        <v>309</v>
      </c>
    </row>
    <row r="238" spans="1:1" x14ac:dyDescent="0.45">
      <c r="A238" t="s">
        <v>310</v>
      </c>
    </row>
    <row r="239" spans="1:1" x14ac:dyDescent="0.45">
      <c r="A239" t="s">
        <v>311</v>
      </c>
    </row>
    <row r="240" spans="1:1" x14ac:dyDescent="0.45">
      <c r="A240" t="s">
        <v>312</v>
      </c>
    </row>
    <row r="241" spans="1:1" x14ac:dyDescent="0.45">
      <c r="A241" t="s">
        <v>313</v>
      </c>
    </row>
    <row r="242" spans="1:1" x14ac:dyDescent="0.45">
      <c r="A242" t="s">
        <v>314</v>
      </c>
    </row>
    <row r="243" spans="1:1" x14ac:dyDescent="0.45">
      <c r="A243" t="s">
        <v>315</v>
      </c>
    </row>
    <row r="244" spans="1:1" x14ac:dyDescent="0.45">
      <c r="A244" t="s">
        <v>316</v>
      </c>
    </row>
    <row r="245" spans="1:1" x14ac:dyDescent="0.45">
      <c r="A245" t="s">
        <v>317</v>
      </c>
    </row>
    <row r="246" spans="1:1" x14ac:dyDescent="0.45">
      <c r="A246" t="s">
        <v>318</v>
      </c>
    </row>
    <row r="247" spans="1:1" x14ac:dyDescent="0.45">
      <c r="A247" t="s">
        <v>319</v>
      </c>
    </row>
    <row r="248" spans="1:1" x14ac:dyDescent="0.45">
      <c r="A248" t="s">
        <v>320</v>
      </c>
    </row>
    <row r="249" spans="1:1" x14ac:dyDescent="0.45">
      <c r="A249" t="s">
        <v>321</v>
      </c>
    </row>
    <row r="250" spans="1:1" x14ac:dyDescent="0.45">
      <c r="A250" t="s">
        <v>322</v>
      </c>
    </row>
    <row r="251" spans="1:1" x14ac:dyDescent="0.45">
      <c r="A251" t="s">
        <v>323</v>
      </c>
    </row>
    <row r="252" spans="1:1" x14ac:dyDescent="0.45">
      <c r="A252" t="s">
        <v>324</v>
      </c>
    </row>
    <row r="253" spans="1:1" x14ac:dyDescent="0.45">
      <c r="A253" t="s">
        <v>325</v>
      </c>
    </row>
    <row r="254" spans="1:1" x14ac:dyDescent="0.45">
      <c r="A254" t="s">
        <v>326</v>
      </c>
    </row>
    <row r="255" spans="1:1" x14ac:dyDescent="0.45">
      <c r="A255" t="s">
        <v>327</v>
      </c>
    </row>
    <row r="256" spans="1:1" x14ac:dyDescent="0.45">
      <c r="A256" t="s">
        <v>328</v>
      </c>
    </row>
    <row r="257" spans="1:1" x14ac:dyDescent="0.45">
      <c r="A257" t="s">
        <v>329</v>
      </c>
    </row>
    <row r="258" spans="1:1" x14ac:dyDescent="0.45">
      <c r="A258" t="s">
        <v>330</v>
      </c>
    </row>
    <row r="259" spans="1:1" x14ac:dyDescent="0.45">
      <c r="A259" t="s">
        <v>331</v>
      </c>
    </row>
    <row r="260" spans="1:1" x14ac:dyDescent="0.45">
      <c r="A260" t="s">
        <v>332</v>
      </c>
    </row>
    <row r="261" spans="1:1" x14ac:dyDescent="0.45">
      <c r="A261" t="s">
        <v>333</v>
      </c>
    </row>
    <row r="262" spans="1:1" x14ac:dyDescent="0.45">
      <c r="A262" t="s">
        <v>334</v>
      </c>
    </row>
    <row r="263" spans="1:1" x14ac:dyDescent="0.45">
      <c r="A263" t="s">
        <v>335</v>
      </c>
    </row>
    <row r="264" spans="1:1" x14ac:dyDescent="0.45">
      <c r="A264" t="s">
        <v>336</v>
      </c>
    </row>
    <row r="265" spans="1:1" x14ac:dyDescent="0.45">
      <c r="A265" t="s">
        <v>337</v>
      </c>
    </row>
    <row r="266" spans="1:1" x14ac:dyDescent="0.45">
      <c r="A266" t="s">
        <v>338</v>
      </c>
    </row>
    <row r="267" spans="1:1" x14ac:dyDescent="0.45">
      <c r="A267" t="s">
        <v>339</v>
      </c>
    </row>
    <row r="268" spans="1:1" x14ac:dyDescent="0.45">
      <c r="A268" t="s">
        <v>340</v>
      </c>
    </row>
    <row r="269" spans="1:1" x14ac:dyDescent="0.45">
      <c r="A269" t="s">
        <v>341</v>
      </c>
    </row>
    <row r="270" spans="1:1" x14ac:dyDescent="0.45">
      <c r="A270" t="s">
        <v>342</v>
      </c>
    </row>
    <row r="271" spans="1:1" x14ac:dyDescent="0.45">
      <c r="A271" t="s">
        <v>343</v>
      </c>
    </row>
    <row r="272" spans="1:1" x14ac:dyDescent="0.45">
      <c r="A272" t="s">
        <v>344</v>
      </c>
    </row>
    <row r="273" spans="1:1" x14ac:dyDescent="0.45">
      <c r="A273" t="s">
        <v>345</v>
      </c>
    </row>
    <row r="274" spans="1:1" x14ac:dyDescent="0.45">
      <c r="A274" t="s">
        <v>346</v>
      </c>
    </row>
    <row r="275" spans="1:1" x14ac:dyDescent="0.45">
      <c r="A275" t="s">
        <v>347</v>
      </c>
    </row>
    <row r="276" spans="1:1" x14ac:dyDescent="0.45">
      <c r="A276" t="s">
        <v>348</v>
      </c>
    </row>
    <row r="277" spans="1:1" x14ac:dyDescent="0.45">
      <c r="A277" t="s">
        <v>349</v>
      </c>
    </row>
    <row r="278" spans="1:1" x14ac:dyDescent="0.45">
      <c r="A278" t="s">
        <v>350</v>
      </c>
    </row>
    <row r="279" spans="1:1" x14ac:dyDescent="0.45">
      <c r="A279" t="s">
        <v>351</v>
      </c>
    </row>
    <row r="280" spans="1:1" x14ac:dyDescent="0.45">
      <c r="A280" t="s">
        <v>352</v>
      </c>
    </row>
    <row r="281" spans="1:1" x14ac:dyDescent="0.45">
      <c r="A281" t="s">
        <v>353</v>
      </c>
    </row>
    <row r="282" spans="1:1" x14ac:dyDescent="0.45">
      <c r="A282" t="s">
        <v>354</v>
      </c>
    </row>
    <row r="283" spans="1:1" x14ac:dyDescent="0.45">
      <c r="A283" t="s">
        <v>355</v>
      </c>
    </row>
    <row r="284" spans="1:1" x14ac:dyDescent="0.45">
      <c r="A284" t="s">
        <v>356</v>
      </c>
    </row>
    <row r="285" spans="1:1" x14ac:dyDescent="0.45">
      <c r="A285" t="s">
        <v>357</v>
      </c>
    </row>
    <row r="286" spans="1:1" x14ac:dyDescent="0.45">
      <c r="A286" t="s">
        <v>358</v>
      </c>
    </row>
    <row r="287" spans="1:1" x14ac:dyDescent="0.45">
      <c r="A287" t="s">
        <v>359</v>
      </c>
    </row>
    <row r="288" spans="1:1" x14ac:dyDescent="0.45">
      <c r="A288" t="s">
        <v>360</v>
      </c>
    </row>
    <row r="289" spans="1:1" x14ac:dyDescent="0.45">
      <c r="A289" t="s">
        <v>361</v>
      </c>
    </row>
    <row r="290" spans="1:1" x14ac:dyDescent="0.45">
      <c r="A290" t="s">
        <v>362</v>
      </c>
    </row>
    <row r="291" spans="1:1" x14ac:dyDescent="0.45">
      <c r="A291" t="s">
        <v>363</v>
      </c>
    </row>
    <row r="292" spans="1:1" x14ac:dyDescent="0.45">
      <c r="A292" t="s">
        <v>364</v>
      </c>
    </row>
    <row r="293" spans="1:1" x14ac:dyDescent="0.45">
      <c r="A293" t="s">
        <v>365</v>
      </c>
    </row>
    <row r="294" spans="1:1" x14ac:dyDescent="0.45">
      <c r="A294" t="s">
        <v>366</v>
      </c>
    </row>
    <row r="295" spans="1:1" x14ac:dyDescent="0.45">
      <c r="A295" t="s">
        <v>367</v>
      </c>
    </row>
    <row r="296" spans="1:1" x14ac:dyDescent="0.45">
      <c r="A296" t="s">
        <v>368</v>
      </c>
    </row>
    <row r="297" spans="1:1" x14ac:dyDescent="0.45">
      <c r="A297" t="s">
        <v>369</v>
      </c>
    </row>
    <row r="298" spans="1:1" x14ac:dyDescent="0.45">
      <c r="A298" t="s">
        <v>370</v>
      </c>
    </row>
    <row r="299" spans="1:1" x14ac:dyDescent="0.45">
      <c r="A299" t="s">
        <v>371</v>
      </c>
    </row>
    <row r="300" spans="1:1" x14ac:dyDescent="0.45">
      <c r="A300" t="s">
        <v>372</v>
      </c>
    </row>
    <row r="301" spans="1:1" x14ac:dyDescent="0.45">
      <c r="A301" t="s">
        <v>373</v>
      </c>
    </row>
    <row r="302" spans="1:1" x14ac:dyDescent="0.45">
      <c r="A302" t="s">
        <v>374</v>
      </c>
    </row>
    <row r="303" spans="1:1" x14ac:dyDescent="0.45">
      <c r="A303" t="s">
        <v>375</v>
      </c>
    </row>
    <row r="304" spans="1:1" x14ac:dyDescent="0.45">
      <c r="A304" t="s">
        <v>376</v>
      </c>
    </row>
    <row r="305" spans="1:1" x14ac:dyDescent="0.45">
      <c r="A305" t="s">
        <v>377</v>
      </c>
    </row>
    <row r="306" spans="1:1" x14ac:dyDescent="0.45">
      <c r="A306" t="s">
        <v>378</v>
      </c>
    </row>
    <row r="307" spans="1:1" x14ac:dyDescent="0.45">
      <c r="A307" t="s">
        <v>379</v>
      </c>
    </row>
    <row r="308" spans="1:1" x14ac:dyDescent="0.45">
      <c r="A308" t="s">
        <v>380</v>
      </c>
    </row>
    <row r="309" spans="1:1" x14ac:dyDescent="0.45">
      <c r="A309" t="s">
        <v>381</v>
      </c>
    </row>
    <row r="310" spans="1:1" x14ac:dyDescent="0.45">
      <c r="A310" t="s">
        <v>382</v>
      </c>
    </row>
    <row r="311" spans="1:1" x14ac:dyDescent="0.45">
      <c r="A311" t="s">
        <v>383</v>
      </c>
    </row>
    <row r="312" spans="1:1" x14ac:dyDescent="0.45">
      <c r="A312" t="s">
        <v>384</v>
      </c>
    </row>
    <row r="313" spans="1:1" x14ac:dyDescent="0.45">
      <c r="A313" t="s">
        <v>385</v>
      </c>
    </row>
    <row r="314" spans="1:1" x14ac:dyDescent="0.45">
      <c r="A314" t="s">
        <v>386</v>
      </c>
    </row>
    <row r="315" spans="1:1" x14ac:dyDescent="0.45">
      <c r="A315" t="s">
        <v>387</v>
      </c>
    </row>
    <row r="316" spans="1:1" x14ac:dyDescent="0.45">
      <c r="A316" t="s">
        <v>388</v>
      </c>
    </row>
    <row r="317" spans="1:1" x14ac:dyDescent="0.45">
      <c r="A317" t="s">
        <v>389</v>
      </c>
    </row>
    <row r="318" spans="1:1" x14ac:dyDescent="0.45">
      <c r="A318" t="s">
        <v>390</v>
      </c>
    </row>
    <row r="319" spans="1:1" x14ac:dyDescent="0.45">
      <c r="A319" t="s">
        <v>391</v>
      </c>
    </row>
    <row r="320" spans="1:1" x14ac:dyDescent="0.45">
      <c r="A320" t="s">
        <v>392</v>
      </c>
    </row>
    <row r="321" spans="1:1" x14ac:dyDescent="0.45">
      <c r="A321" t="s">
        <v>393</v>
      </c>
    </row>
    <row r="322" spans="1:1" x14ac:dyDescent="0.45">
      <c r="A322" t="s">
        <v>394</v>
      </c>
    </row>
    <row r="323" spans="1:1" x14ac:dyDescent="0.45">
      <c r="A323" t="s">
        <v>395</v>
      </c>
    </row>
    <row r="324" spans="1:1" x14ac:dyDescent="0.45">
      <c r="A324" t="s">
        <v>396</v>
      </c>
    </row>
    <row r="325" spans="1:1" x14ac:dyDescent="0.45">
      <c r="A325" t="s">
        <v>397</v>
      </c>
    </row>
    <row r="326" spans="1:1" x14ac:dyDescent="0.45">
      <c r="A326" t="s">
        <v>398</v>
      </c>
    </row>
    <row r="327" spans="1:1" x14ac:dyDescent="0.45">
      <c r="A327" t="s">
        <v>399</v>
      </c>
    </row>
    <row r="328" spans="1:1" x14ac:dyDescent="0.45">
      <c r="A328" t="s">
        <v>400</v>
      </c>
    </row>
    <row r="329" spans="1:1" x14ac:dyDescent="0.45">
      <c r="A329" t="s">
        <v>401</v>
      </c>
    </row>
    <row r="330" spans="1:1" x14ac:dyDescent="0.45">
      <c r="A330" t="s">
        <v>402</v>
      </c>
    </row>
    <row r="331" spans="1:1" x14ac:dyDescent="0.45">
      <c r="A331" t="s">
        <v>403</v>
      </c>
    </row>
    <row r="332" spans="1:1" x14ac:dyDescent="0.45">
      <c r="A332" t="s">
        <v>404</v>
      </c>
    </row>
    <row r="333" spans="1:1" x14ac:dyDescent="0.45">
      <c r="A333" t="s">
        <v>405</v>
      </c>
    </row>
    <row r="334" spans="1:1" x14ac:dyDescent="0.45">
      <c r="A334" t="s">
        <v>406</v>
      </c>
    </row>
    <row r="335" spans="1:1" x14ac:dyDescent="0.45">
      <c r="A335" t="s">
        <v>407</v>
      </c>
    </row>
    <row r="336" spans="1:1" x14ac:dyDescent="0.45">
      <c r="A336" t="s">
        <v>408</v>
      </c>
    </row>
    <row r="337" spans="1:1" x14ac:dyDescent="0.45">
      <c r="A337" t="s">
        <v>409</v>
      </c>
    </row>
    <row r="338" spans="1:1" x14ac:dyDescent="0.45">
      <c r="A338" t="s">
        <v>410</v>
      </c>
    </row>
    <row r="339" spans="1:1" x14ac:dyDescent="0.45">
      <c r="A339" t="s">
        <v>411</v>
      </c>
    </row>
    <row r="340" spans="1:1" x14ac:dyDescent="0.45">
      <c r="A340" t="s">
        <v>412</v>
      </c>
    </row>
    <row r="341" spans="1:1" x14ac:dyDescent="0.45">
      <c r="A341" t="s">
        <v>413</v>
      </c>
    </row>
    <row r="342" spans="1:1" x14ac:dyDescent="0.45">
      <c r="A342" t="s">
        <v>414</v>
      </c>
    </row>
    <row r="343" spans="1:1" x14ac:dyDescent="0.45">
      <c r="A343" t="s">
        <v>415</v>
      </c>
    </row>
    <row r="344" spans="1:1" x14ac:dyDescent="0.45">
      <c r="A344" t="s">
        <v>416</v>
      </c>
    </row>
    <row r="345" spans="1:1" x14ac:dyDescent="0.45">
      <c r="A345" t="s">
        <v>417</v>
      </c>
    </row>
    <row r="346" spans="1:1" x14ac:dyDescent="0.45">
      <c r="A346" t="s">
        <v>418</v>
      </c>
    </row>
    <row r="347" spans="1:1" x14ac:dyDescent="0.45">
      <c r="A347" t="s">
        <v>419</v>
      </c>
    </row>
    <row r="348" spans="1:1" x14ac:dyDescent="0.45">
      <c r="A348" t="s">
        <v>420</v>
      </c>
    </row>
    <row r="349" spans="1:1" x14ac:dyDescent="0.45">
      <c r="A349" t="s">
        <v>421</v>
      </c>
    </row>
    <row r="350" spans="1:1" x14ac:dyDescent="0.45">
      <c r="A350" t="s">
        <v>422</v>
      </c>
    </row>
    <row r="351" spans="1:1" x14ac:dyDescent="0.45">
      <c r="A351" t="s">
        <v>423</v>
      </c>
    </row>
    <row r="352" spans="1:1" x14ac:dyDescent="0.45">
      <c r="A352" t="s">
        <v>424</v>
      </c>
    </row>
    <row r="353" spans="1:1" x14ac:dyDescent="0.45">
      <c r="A353" t="s">
        <v>425</v>
      </c>
    </row>
    <row r="354" spans="1:1" x14ac:dyDescent="0.45">
      <c r="A354" t="s">
        <v>426</v>
      </c>
    </row>
    <row r="355" spans="1:1" x14ac:dyDescent="0.45">
      <c r="A355" t="s">
        <v>427</v>
      </c>
    </row>
    <row r="356" spans="1:1" x14ac:dyDescent="0.45">
      <c r="A356" t="s">
        <v>428</v>
      </c>
    </row>
    <row r="357" spans="1:1" x14ac:dyDescent="0.45">
      <c r="A357" t="s">
        <v>429</v>
      </c>
    </row>
    <row r="358" spans="1:1" x14ac:dyDescent="0.45">
      <c r="A358" t="s">
        <v>430</v>
      </c>
    </row>
    <row r="359" spans="1:1" x14ac:dyDescent="0.45">
      <c r="A359" t="s">
        <v>431</v>
      </c>
    </row>
    <row r="360" spans="1:1" x14ac:dyDescent="0.45">
      <c r="A360" t="s">
        <v>432</v>
      </c>
    </row>
    <row r="361" spans="1:1" x14ac:dyDescent="0.45">
      <c r="A361" t="s">
        <v>433</v>
      </c>
    </row>
    <row r="362" spans="1:1" x14ac:dyDescent="0.45">
      <c r="A362" t="s">
        <v>434</v>
      </c>
    </row>
    <row r="363" spans="1:1" x14ac:dyDescent="0.45">
      <c r="A363" t="s">
        <v>435</v>
      </c>
    </row>
    <row r="364" spans="1:1" x14ac:dyDescent="0.45">
      <c r="A364" t="s">
        <v>436</v>
      </c>
    </row>
    <row r="365" spans="1:1" x14ac:dyDescent="0.45">
      <c r="A365" t="s">
        <v>437</v>
      </c>
    </row>
    <row r="366" spans="1:1" x14ac:dyDescent="0.45">
      <c r="A366" t="s">
        <v>438</v>
      </c>
    </row>
    <row r="367" spans="1:1" x14ac:dyDescent="0.45">
      <c r="A367" t="s">
        <v>439</v>
      </c>
    </row>
    <row r="368" spans="1:1" x14ac:dyDescent="0.45">
      <c r="A368" t="s">
        <v>440</v>
      </c>
    </row>
    <row r="369" spans="1:1" x14ac:dyDescent="0.45">
      <c r="A369" t="s">
        <v>441</v>
      </c>
    </row>
    <row r="370" spans="1:1" x14ac:dyDescent="0.45">
      <c r="A370" t="s">
        <v>442</v>
      </c>
    </row>
    <row r="371" spans="1:1" x14ac:dyDescent="0.45">
      <c r="A371" t="s">
        <v>443</v>
      </c>
    </row>
    <row r="372" spans="1:1" x14ac:dyDescent="0.45">
      <c r="A372" t="s">
        <v>444</v>
      </c>
    </row>
    <row r="373" spans="1:1" x14ac:dyDescent="0.45">
      <c r="A373" t="s">
        <v>445</v>
      </c>
    </row>
    <row r="374" spans="1:1" x14ac:dyDescent="0.45">
      <c r="A374" t="s">
        <v>447</v>
      </c>
    </row>
    <row r="375" spans="1:1" x14ac:dyDescent="0.45">
      <c r="A375" t="s">
        <v>448</v>
      </c>
    </row>
    <row r="376" spans="1:1" x14ac:dyDescent="0.45">
      <c r="A376" t="s">
        <v>449</v>
      </c>
    </row>
    <row r="377" spans="1:1" x14ac:dyDescent="0.45">
      <c r="A377" t="s">
        <v>450</v>
      </c>
    </row>
    <row r="378" spans="1:1" x14ac:dyDescent="0.45">
      <c r="A378" t="s">
        <v>451</v>
      </c>
    </row>
    <row r="379" spans="1:1" x14ac:dyDescent="0.45">
      <c r="A379" t="s">
        <v>452</v>
      </c>
    </row>
    <row r="380" spans="1:1" x14ac:dyDescent="0.45">
      <c r="A380" t="s">
        <v>453</v>
      </c>
    </row>
    <row r="381" spans="1:1" x14ac:dyDescent="0.45">
      <c r="A381" t="s">
        <v>454</v>
      </c>
    </row>
    <row r="382" spans="1:1" x14ac:dyDescent="0.45">
      <c r="A382" t="s">
        <v>455</v>
      </c>
    </row>
    <row r="383" spans="1:1" x14ac:dyDescent="0.45">
      <c r="A383" t="s">
        <v>456</v>
      </c>
    </row>
    <row r="384" spans="1:1" x14ac:dyDescent="0.45">
      <c r="A384" t="s">
        <v>457</v>
      </c>
    </row>
    <row r="385" spans="1:1" x14ac:dyDescent="0.45">
      <c r="A385" t="s">
        <v>458</v>
      </c>
    </row>
    <row r="386" spans="1:1" x14ac:dyDescent="0.45">
      <c r="A386" t="s">
        <v>459</v>
      </c>
    </row>
    <row r="387" spans="1:1" x14ac:dyDescent="0.45">
      <c r="A387" t="s">
        <v>460</v>
      </c>
    </row>
    <row r="388" spans="1:1" x14ac:dyDescent="0.45">
      <c r="A388" t="s">
        <v>461</v>
      </c>
    </row>
    <row r="389" spans="1:1" x14ac:dyDescent="0.45">
      <c r="A389" t="s">
        <v>462</v>
      </c>
    </row>
    <row r="390" spans="1:1" x14ac:dyDescent="0.45">
      <c r="A390" t="s">
        <v>463</v>
      </c>
    </row>
    <row r="391" spans="1:1" x14ac:dyDescent="0.45">
      <c r="A391" t="s">
        <v>464</v>
      </c>
    </row>
    <row r="392" spans="1:1" x14ac:dyDescent="0.45">
      <c r="A392" t="s">
        <v>465</v>
      </c>
    </row>
    <row r="393" spans="1:1" x14ac:dyDescent="0.45">
      <c r="A393" t="s">
        <v>466</v>
      </c>
    </row>
    <row r="394" spans="1:1" x14ac:dyDescent="0.45">
      <c r="A394" t="s">
        <v>467</v>
      </c>
    </row>
    <row r="395" spans="1:1" x14ac:dyDescent="0.45">
      <c r="A395" t="s">
        <v>468</v>
      </c>
    </row>
    <row r="396" spans="1:1" x14ac:dyDescent="0.45">
      <c r="A396" t="s">
        <v>469</v>
      </c>
    </row>
    <row r="397" spans="1:1" x14ac:dyDescent="0.45">
      <c r="A397" t="s">
        <v>470</v>
      </c>
    </row>
    <row r="398" spans="1:1" x14ac:dyDescent="0.45">
      <c r="A398" t="s">
        <v>471</v>
      </c>
    </row>
    <row r="399" spans="1:1" x14ac:dyDescent="0.45">
      <c r="A399" t="s">
        <v>472</v>
      </c>
    </row>
    <row r="400" spans="1:1" x14ac:dyDescent="0.45">
      <c r="A400" t="s">
        <v>473</v>
      </c>
    </row>
    <row r="401" spans="1:1" x14ac:dyDescent="0.45">
      <c r="A401" t="s">
        <v>474</v>
      </c>
    </row>
    <row r="402" spans="1:1" x14ac:dyDescent="0.45">
      <c r="A402" t="s">
        <v>475</v>
      </c>
    </row>
    <row r="403" spans="1:1" x14ac:dyDescent="0.45">
      <c r="A403" t="s">
        <v>476</v>
      </c>
    </row>
    <row r="404" spans="1:1" x14ac:dyDescent="0.45">
      <c r="A404" t="s">
        <v>477</v>
      </c>
    </row>
    <row r="405" spans="1:1" x14ac:dyDescent="0.45">
      <c r="A405" t="s">
        <v>478</v>
      </c>
    </row>
    <row r="406" spans="1:1" x14ac:dyDescent="0.45">
      <c r="A406" t="s">
        <v>479</v>
      </c>
    </row>
    <row r="407" spans="1:1" x14ac:dyDescent="0.45">
      <c r="A407" t="s">
        <v>480</v>
      </c>
    </row>
    <row r="408" spans="1:1" x14ac:dyDescent="0.45">
      <c r="A408" t="s">
        <v>481</v>
      </c>
    </row>
    <row r="409" spans="1:1" x14ac:dyDescent="0.45">
      <c r="A409" t="s">
        <v>482</v>
      </c>
    </row>
    <row r="410" spans="1:1" x14ac:dyDescent="0.45">
      <c r="A410" t="s">
        <v>483</v>
      </c>
    </row>
    <row r="411" spans="1:1" x14ac:dyDescent="0.45">
      <c r="A411" t="s">
        <v>484</v>
      </c>
    </row>
    <row r="412" spans="1:1" x14ac:dyDescent="0.45">
      <c r="A412" t="s">
        <v>485</v>
      </c>
    </row>
    <row r="413" spans="1:1" x14ac:dyDescent="0.45">
      <c r="A413" t="s">
        <v>486</v>
      </c>
    </row>
    <row r="414" spans="1:1" x14ac:dyDescent="0.45">
      <c r="A414" t="s">
        <v>487</v>
      </c>
    </row>
    <row r="415" spans="1:1" x14ac:dyDescent="0.45">
      <c r="A415" t="s">
        <v>488</v>
      </c>
    </row>
    <row r="416" spans="1:1" x14ac:dyDescent="0.45">
      <c r="A416" t="s">
        <v>489</v>
      </c>
    </row>
    <row r="417" spans="1:1" x14ac:dyDescent="0.45">
      <c r="A417" t="s">
        <v>490</v>
      </c>
    </row>
    <row r="418" spans="1:1" x14ac:dyDescent="0.45">
      <c r="A418" t="s">
        <v>491</v>
      </c>
    </row>
    <row r="419" spans="1:1" x14ac:dyDescent="0.45">
      <c r="A419" t="s">
        <v>492</v>
      </c>
    </row>
    <row r="420" spans="1:1" x14ac:dyDescent="0.45">
      <c r="A420" t="s">
        <v>493</v>
      </c>
    </row>
    <row r="421" spans="1:1" x14ac:dyDescent="0.45">
      <c r="A421" t="s">
        <v>494</v>
      </c>
    </row>
    <row r="422" spans="1:1" x14ac:dyDescent="0.45">
      <c r="A422" t="s">
        <v>495</v>
      </c>
    </row>
    <row r="423" spans="1:1" x14ac:dyDescent="0.45">
      <c r="A423" t="s">
        <v>496</v>
      </c>
    </row>
    <row r="424" spans="1:1" x14ac:dyDescent="0.45">
      <c r="A424" t="s">
        <v>497</v>
      </c>
    </row>
    <row r="425" spans="1:1" x14ac:dyDescent="0.45">
      <c r="A425" t="s">
        <v>498</v>
      </c>
    </row>
    <row r="426" spans="1:1" x14ac:dyDescent="0.45">
      <c r="A426" t="s">
        <v>499</v>
      </c>
    </row>
    <row r="427" spans="1:1" x14ac:dyDescent="0.45">
      <c r="A427" t="s">
        <v>500</v>
      </c>
    </row>
    <row r="428" spans="1:1" x14ac:dyDescent="0.45">
      <c r="A428" t="s">
        <v>501</v>
      </c>
    </row>
    <row r="429" spans="1:1" x14ac:dyDescent="0.45">
      <c r="A429" t="s">
        <v>502</v>
      </c>
    </row>
    <row r="430" spans="1:1" x14ac:dyDescent="0.45">
      <c r="A430" t="s">
        <v>503</v>
      </c>
    </row>
    <row r="431" spans="1:1" x14ac:dyDescent="0.45">
      <c r="A431" t="s">
        <v>504</v>
      </c>
    </row>
    <row r="432" spans="1:1" x14ac:dyDescent="0.45">
      <c r="A432" t="s">
        <v>505</v>
      </c>
    </row>
    <row r="433" spans="1:1" x14ac:dyDescent="0.45">
      <c r="A433" t="s">
        <v>506</v>
      </c>
    </row>
    <row r="434" spans="1:1" x14ac:dyDescent="0.45">
      <c r="A434" t="s">
        <v>507</v>
      </c>
    </row>
    <row r="435" spans="1:1" x14ac:dyDescent="0.45">
      <c r="A435" t="s">
        <v>508</v>
      </c>
    </row>
    <row r="436" spans="1:1" x14ac:dyDescent="0.45">
      <c r="A436" t="s">
        <v>509</v>
      </c>
    </row>
    <row r="437" spans="1:1" x14ac:dyDescent="0.45">
      <c r="A437" t="s">
        <v>510</v>
      </c>
    </row>
    <row r="438" spans="1:1" x14ac:dyDescent="0.45">
      <c r="A438" t="s">
        <v>511</v>
      </c>
    </row>
    <row r="439" spans="1:1" x14ac:dyDescent="0.45">
      <c r="A439" t="s">
        <v>512</v>
      </c>
    </row>
    <row r="440" spans="1:1" x14ac:dyDescent="0.45">
      <c r="A440" t="s">
        <v>513</v>
      </c>
    </row>
    <row r="441" spans="1:1" x14ac:dyDescent="0.45">
      <c r="A441" t="s">
        <v>514</v>
      </c>
    </row>
    <row r="442" spans="1:1" x14ac:dyDescent="0.45">
      <c r="A442" t="s">
        <v>515</v>
      </c>
    </row>
    <row r="443" spans="1:1" x14ac:dyDescent="0.45">
      <c r="A443" t="s">
        <v>516</v>
      </c>
    </row>
    <row r="444" spans="1:1" x14ac:dyDescent="0.45">
      <c r="A444" t="s">
        <v>517</v>
      </c>
    </row>
    <row r="445" spans="1:1" x14ac:dyDescent="0.45">
      <c r="A445" t="s">
        <v>518</v>
      </c>
    </row>
    <row r="446" spans="1:1" x14ac:dyDescent="0.45">
      <c r="A446" t="s">
        <v>519</v>
      </c>
    </row>
    <row r="447" spans="1:1" x14ac:dyDescent="0.45">
      <c r="A447" t="s">
        <v>520</v>
      </c>
    </row>
    <row r="448" spans="1:1" x14ac:dyDescent="0.45">
      <c r="A448" t="s">
        <v>521</v>
      </c>
    </row>
    <row r="449" spans="1:1" x14ac:dyDescent="0.45">
      <c r="A449" t="s">
        <v>522</v>
      </c>
    </row>
    <row r="450" spans="1:1" x14ac:dyDescent="0.45">
      <c r="A450" t="s">
        <v>523</v>
      </c>
    </row>
    <row r="451" spans="1:1" x14ac:dyDescent="0.45">
      <c r="A451" t="s">
        <v>524</v>
      </c>
    </row>
    <row r="452" spans="1:1" x14ac:dyDescent="0.45">
      <c r="A452" t="s">
        <v>525</v>
      </c>
    </row>
    <row r="453" spans="1:1" x14ac:dyDescent="0.45">
      <c r="A453" t="s">
        <v>526</v>
      </c>
    </row>
    <row r="454" spans="1:1" x14ac:dyDescent="0.45">
      <c r="A454" t="s">
        <v>527</v>
      </c>
    </row>
    <row r="455" spans="1:1" x14ac:dyDescent="0.45">
      <c r="A455" t="s">
        <v>528</v>
      </c>
    </row>
    <row r="456" spans="1:1" x14ac:dyDescent="0.45">
      <c r="A456" t="s">
        <v>529</v>
      </c>
    </row>
    <row r="457" spans="1:1" x14ac:dyDescent="0.45">
      <c r="A457" t="s">
        <v>530</v>
      </c>
    </row>
    <row r="458" spans="1:1" x14ac:dyDescent="0.45">
      <c r="A458" t="s">
        <v>531</v>
      </c>
    </row>
    <row r="459" spans="1:1" x14ac:dyDescent="0.45">
      <c r="A459" t="s">
        <v>532</v>
      </c>
    </row>
    <row r="460" spans="1:1" x14ac:dyDescent="0.45">
      <c r="A460" t="s">
        <v>533</v>
      </c>
    </row>
    <row r="461" spans="1:1" x14ac:dyDescent="0.45">
      <c r="A461" t="s">
        <v>534</v>
      </c>
    </row>
    <row r="462" spans="1:1" x14ac:dyDescent="0.45">
      <c r="A462" t="s">
        <v>535</v>
      </c>
    </row>
    <row r="463" spans="1:1" x14ac:dyDescent="0.45">
      <c r="A463" t="s">
        <v>536</v>
      </c>
    </row>
    <row r="464" spans="1:1" x14ac:dyDescent="0.45">
      <c r="A464" t="s">
        <v>537</v>
      </c>
    </row>
    <row r="465" spans="1:1" x14ac:dyDescent="0.45">
      <c r="A465" t="s">
        <v>538</v>
      </c>
    </row>
    <row r="466" spans="1:1" x14ac:dyDescent="0.45">
      <c r="A466" t="s">
        <v>539</v>
      </c>
    </row>
    <row r="467" spans="1:1" x14ac:dyDescent="0.45">
      <c r="A467" t="s">
        <v>540</v>
      </c>
    </row>
    <row r="468" spans="1:1" x14ac:dyDescent="0.45">
      <c r="A468" t="s">
        <v>541</v>
      </c>
    </row>
    <row r="469" spans="1:1" x14ac:dyDescent="0.45">
      <c r="A469" t="s">
        <v>542</v>
      </c>
    </row>
    <row r="470" spans="1:1" x14ac:dyDescent="0.45">
      <c r="A470" t="s">
        <v>543</v>
      </c>
    </row>
    <row r="471" spans="1:1" x14ac:dyDescent="0.45">
      <c r="A471" t="s">
        <v>544</v>
      </c>
    </row>
    <row r="472" spans="1:1" x14ac:dyDescent="0.45">
      <c r="A472" t="s">
        <v>545</v>
      </c>
    </row>
    <row r="473" spans="1:1" x14ac:dyDescent="0.45">
      <c r="A473" t="s">
        <v>546</v>
      </c>
    </row>
    <row r="474" spans="1:1" x14ac:dyDescent="0.45">
      <c r="A474" t="s">
        <v>547</v>
      </c>
    </row>
    <row r="475" spans="1:1" x14ac:dyDescent="0.45">
      <c r="A475" t="s">
        <v>548</v>
      </c>
    </row>
    <row r="476" spans="1:1" x14ac:dyDescent="0.45">
      <c r="A476" t="s">
        <v>549</v>
      </c>
    </row>
    <row r="477" spans="1:1" x14ac:dyDescent="0.45">
      <c r="A477" t="s">
        <v>550</v>
      </c>
    </row>
    <row r="478" spans="1:1" x14ac:dyDescent="0.45">
      <c r="A478" t="s">
        <v>551</v>
      </c>
    </row>
    <row r="479" spans="1:1" x14ac:dyDescent="0.45">
      <c r="A479" t="s">
        <v>552</v>
      </c>
    </row>
    <row r="480" spans="1:1" x14ac:dyDescent="0.45">
      <c r="A480" t="s">
        <v>553</v>
      </c>
    </row>
    <row r="481" spans="1:1" x14ac:dyDescent="0.45">
      <c r="A481" t="s">
        <v>554</v>
      </c>
    </row>
    <row r="482" spans="1:1" x14ac:dyDescent="0.45">
      <c r="A482" t="s">
        <v>555</v>
      </c>
    </row>
    <row r="483" spans="1:1" x14ac:dyDescent="0.45">
      <c r="A483" t="s">
        <v>556</v>
      </c>
    </row>
    <row r="484" spans="1:1" x14ac:dyDescent="0.45">
      <c r="A484" t="s">
        <v>557</v>
      </c>
    </row>
    <row r="485" spans="1:1" x14ac:dyDescent="0.45">
      <c r="A485" t="s">
        <v>558</v>
      </c>
    </row>
    <row r="486" spans="1:1" x14ac:dyDescent="0.45">
      <c r="A486" t="s">
        <v>559</v>
      </c>
    </row>
    <row r="487" spans="1:1" x14ac:dyDescent="0.45">
      <c r="A487" t="s">
        <v>560</v>
      </c>
    </row>
    <row r="488" spans="1:1" x14ac:dyDescent="0.45">
      <c r="A488" t="s">
        <v>561</v>
      </c>
    </row>
    <row r="489" spans="1:1" x14ac:dyDescent="0.45">
      <c r="A489" t="s">
        <v>562</v>
      </c>
    </row>
    <row r="490" spans="1:1" x14ac:dyDescent="0.45">
      <c r="A490" t="s">
        <v>563</v>
      </c>
    </row>
    <row r="491" spans="1:1" x14ac:dyDescent="0.45">
      <c r="A491" t="s">
        <v>564</v>
      </c>
    </row>
    <row r="492" spans="1:1" x14ac:dyDescent="0.45">
      <c r="A492" t="s">
        <v>565</v>
      </c>
    </row>
    <row r="493" spans="1:1" x14ac:dyDescent="0.45">
      <c r="A493" t="s">
        <v>566</v>
      </c>
    </row>
    <row r="494" spans="1:1" x14ac:dyDescent="0.45">
      <c r="A494" t="s">
        <v>567</v>
      </c>
    </row>
    <row r="495" spans="1:1" x14ac:dyDescent="0.45">
      <c r="A495" t="s">
        <v>568</v>
      </c>
    </row>
    <row r="496" spans="1:1" x14ac:dyDescent="0.45">
      <c r="A496" t="s">
        <v>569</v>
      </c>
    </row>
    <row r="497" spans="1:1" x14ac:dyDescent="0.45">
      <c r="A497" t="s">
        <v>570</v>
      </c>
    </row>
    <row r="498" spans="1:1" x14ac:dyDescent="0.45">
      <c r="A498" t="s">
        <v>571</v>
      </c>
    </row>
    <row r="499" spans="1:1" x14ac:dyDescent="0.45">
      <c r="A499" t="s">
        <v>572</v>
      </c>
    </row>
    <row r="500" spans="1:1" x14ac:dyDescent="0.45">
      <c r="A500" t="s">
        <v>573</v>
      </c>
    </row>
    <row r="501" spans="1:1" x14ac:dyDescent="0.45">
      <c r="A501" t="s">
        <v>574</v>
      </c>
    </row>
    <row r="502" spans="1:1" x14ac:dyDescent="0.45">
      <c r="A502" t="s">
        <v>575</v>
      </c>
    </row>
    <row r="503" spans="1:1" x14ac:dyDescent="0.45">
      <c r="A503" t="s">
        <v>576</v>
      </c>
    </row>
    <row r="504" spans="1:1" x14ac:dyDescent="0.45">
      <c r="A504" t="s">
        <v>577</v>
      </c>
    </row>
    <row r="505" spans="1:1" x14ac:dyDescent="0.45">
      <c r="A505" t="s">
        <v>578</v>
      </c>
    </row>
    <row r="506" spans="1:1" x14ac:dyDescent="0.45">
      <c r="A506" t="s">
        <v>579</v>
      </c>
    </row>
    <row r="507" spans="1:1" x14ac:dyDescent="0.45">
      <c r="A507" t="s">
        <v>580</v>
      </c>
    </row>
    <row r="508" spans="1:1" x14ac:dyDescent="0.45">
      <c r="A508" t="s">
        <v>581</v>
      </c>
    </row>
    <row r="509" spans="1:1" x14ac:dyDescent="0.45">
      <c r="A509" t="s">
        <v>582</v>
      </c>
    </row>
    <row r="510" spans="1:1" x14ac:dyDescent="0.45">
      <c r="A510" t="s">
        <v>583</v>
      </c>
    </row>
    <row r="511" spans="1:1" x14ac:dyDescent="0.45">
      <c r="A511" t="s">
        <v>584</v>
      </c>
    </row>
    <row r="512" spans="1:1" x14ac:dyDescent="0.45">
      <c r="A512" t="s">
        <v>585</v>
      </c>
    </row>
    <row r="513" spans="1:1" x14ac:dyDescent="0.45">
      <c r="A513" t="s">
        <v>586</v>
      </c>
    </row>
    <row r="514" spans="1:1" x14ac:dyDescent="0.45">
      <c r="A514" t="s">
        <v>587</v>
      </c>
    </row>
    <row r="515" spans="1:1" x14ac:dyDescent="0.45">
      <c r="A515" t="s">
        <v>588</v>
      </c>
    </row>
    <row r="516" spans="1:1" x14ac:dyDescent="0.45">
      <c r="A516" t="s">
        <v>589</v>
      </c>
    </row>
    <row r="517" spans="1:1" x14ac:dyDescent="0.45">
      <c r="A517" t="s">
        <v>590</v>
      </c>
    </row>
    <row r="518" spans="1:1" x14ac:dyDescent="0.45">
      <c r="A518" t="s">
        <v>591</v>
      </c>
    </row>
    <row r="519" spans="1:1" x14ac:dyDescent="0.45">
      <c r="A519" t="s">
        <v>592</v>
      </c>
    </row>
    <row r="520" spans="1:1" x14ac:dyDescent="0.45">
      <c r="A520" t="s">
        <v>593</v>
      </c>
    </row>
    <row r="521" spans="1:1" x14ac:dyDescent="0.45">
      <c r="A521" t="s">
        <v>594</v>
      </c>
    </row>
    <row r="522" spans="1:1" x14ac:dyDescent="0.45">
      <c r="A522" t="s">
        <v>595</v>
      </c>
    </row>
    <row r="523" spans="1:1" x14ac:dyDescent="0.45">
      <c r="A523" t="s">
        <v>596</v>
      </c>
    </row>
    <row r="524" spans="1:1" x14ac:dyDescent="0.45">
      <c r="A524" t="s">
        <v>597</v>
      </c>
    </row>
    <row r="525" spans="1:1" x14ac:dyDescent="0.45">
      <c r="A525" t="s">
        <v>598</v>
      </c>
    </row>
    <row r="526" spans="1:1" x14ac:dyDescent="0.45">
      <c r="A526" t="s">
        <v>599</v>
      </c>
    </row>
    <row r="527" spans="1:1" x14ac:dyDescent="0.45">
      <c r="A527" t="s">
        <v>600</v>
      </c>
    </row>
    <row r="528" spans="1:1" x14ac:dyDescent="0.45">
      <c r="A528" t="s">
        <v>601</v>
      </c>
    </row>
    <row r="529" spans="1:1" x14ac:dyDescent="0.45">
      <c r="A529" t="s">
        <v>602</v>
      </c>
    </row>
    <row r="530" spans="1:1" x14ac:dyDescent="0.45">
      <c r="A530" t="s">
        <v>603</v>
      </c>
    </row>
    <row r="531" spans="1:1" x14ac:dyDescent="0.45">
      <c r="A531" t="s">
        <v>604</v>
      </c>
    </row>
    <row r="532" spans="1:1" x14ac:dyDescent="0.45">
      <c r="A532" t="s">
        <v>605</v>
      </c>
    </row>
    <row r="533" spans="1:1" x14ac:dyDescent="0.45">
      <c r="A533" t="s">
        <v>606</v>
      </c>
    </row>
    <row r="534" spans="1:1" x14ac:dyDescent="0.45">
      <c r="A534" t="s">
        <v>607</v>
      </c>
    </row>
    <row r="535" spans="1:1" x14ac:dyDescent="0.45">
      <c r="A535" t="s">
        <v>608</v>
      </c>
    </row>
    <row r="536" spans="1:1" x14ac:dyDescent="0.45">
      <c r="A536" t="s">
        <v>609</v>
      </c>
    </row>
    <row r="537" spans="1:1" x14ac:dyDescent="0.45">
      <c r="A537" t="s">
        <v>610</v>
      </c>
    </row>
    <row r="538" spans="1:1" x14ac:dyDescent="0.45">
      <c r="A538" t="s">
        <v>611</v>
      </c>
    </row>
    <row r="539" spans="1:1" x14ac:dyDescent="0.45">
      <c r="A539" t="s">
        <v>612</v>
      </c>
    </row>
    <row r="540" spans="1:1" x14ac:dyDescent="0.45">
      <c r="A540" t="s">
        <v>613</v>
      </c>
    </row>
    <row r="541" spans="1:1" x14ac:dyDescent="0.45">
      <c r="A541" t="s">
        <v>614</v>
      </c>
    </row>
    <row r="542" spans="1:1" x14ac:dyDescent="0.45">
      <c r="A542" t="s">
        <v>615</v>
      </c>
    </row>
    <row r="543" spans="1:1" x14ac:dyDescent="0.45">
      <c r="A543" t="s">
        <v>616</v>
      </c>
    </row>
    <row r="544" spans="1:1" x14ac:dyDescent="0.45">
      <c r="A544" t="s">
        <v>617</v>
      </c>
    </row>
    <row r="545" spans="1:1" x14ac:dyDescent="0.45">
      <c r="A545" t="s">
        <v>618</v>
      </c>
    </row>
    <row r="546" spans="1:1" x14ac:dyDescent="0.45">
      <c r="A546" t="s">
        <v>619</v>
      </c>
    </row>
    <row r="547" spans="1:1" x14ac:dyDescent="0.45">
      <c r="A547" t="s">
        <v>620</v>
      </c>
    </row>
    <row r="548" spans="1:1" x14ac:dyDescent="0.45">
      <c r="A548" t="s">
        <v>621</v>
      </c>
    </row>
    <row r="549" spans="1:1" x14ac:dyDescent="0.45">
      <c r="A549" t="s">
        <v>622</v>
      </c>
    </row>
    <row r="550" spans="1:1" x14ac:dyDescent="0.45">
      <c r="A550" t="s">
        <v>623</v>
      </c>
    </row>
    <row r="551" spans="1:1" x14ac:dyDescent="0.45">
      <c r="A551" t="s">
        <v>624</v>
      </c>
    </row>
    <row r="552" spans="1:1" x14ac:dyDescent="0.45">
      <c r="A552" t="s">
        <v>625</v>
      </c>
    </row>
    <row r="553" spans="1:1" x14ac:dyDescent="0.45">
      <c r="A553" t="s">
        <v>626</v>
      </c>
    </row>
    <row r="554" spans="1:1" x14ac:dyDescent="0.45">
      <c r="A554" t="s">
        <v>627</v>
      </c>
    </row>
    <row r="555" spans="1:1" x14ac:dyDescent="0.45">
      <c r="A555" t="s">
        <v>628</v>
      </c>
    </row>
    <row r="556" spans="1:1" x14ac:dyDescent="0.45">
      <c r="A556" t="s">
        <v>629</v>
      </c>
    </row>
    <row r="557" spans="1:1" x14ac:dyDescent="0.45">
      <c r="A557" t="s">
        <v>630</v>
      </c>
    </row>
    <row r="558" spans="1:1" x14ac:dyDescent="0.45">
      <c r="A558" t="s">
        <v>631</v>
      </c>
    </row>
    <row r="559" spans="1:1" x14ac:dyDescent="0.45">
      <c r="A559" t="s">
        <v>632</v>
      </c>
    </row>
    <row r="560" spans="1:1" x14ac:dyDescent="0.45">
      <c r="A560" t="s">
        <v>633</v>
      </c>
    </row>
    <row r="561" spans="1:1" x14ac:dyDescent="0.45">
      <c r="A561" t="s">
        <v>634</v>
      </c>
    </row>
    <row r="562" spans="1:1" x14ac:dyDescent="0.45">
      <c r="A562" t="s">
        <v>635</v>
      </c>
    </row>
    <row r="563" spans="1:1" x14ac:dyDescent="0.45">
      <c r="A563" t="s">
        <v>636</v>
      </c>
    </row>
    <row r="564" spans="1:1" x14ac:dyDescent="0.45">
      <c r="A564" t="s">
        <v>637</v>
      </c>
    </row>
    <row r="565" spans="1:1" x14ac:dyDescent="0.45">
      <c r="A565" t="s">
        <v>638</v>
      </c>
    </row>
    <row r="566" spans="1:1" x14ac:dyDescent="0.45">
      <c r="A566" t="s">
        <v>639</v>
      </c>
    </row>
    <row r="567" spans="1:1" x14ac:dyDescent="0.45">
      <c r="A567" t="s">
        <v>640</v>
      </c>
    </row>
    <row r="568" spans="1:1" x14ac:dyDescent="0.45">
      <c r="A568" t="s">
        <v>641</v>
      </c>
    </row>
    <row r="569" spans="1:1" x14ac:dyDescent="0.45">
      <c r="A569" t="s">
        <v>642</v>
      </c>
    </row>
    <row r="570" spans="1:1" x14ac:dyDescent="0.45">
      <c r="A570" t="s">
        <v>643</v>
      </c>
    </row>
    <row r="571" spans="1:1" x14ac:dyDescent="0.45">
      <c r="A571" t="s">
        <v>644</v>
      </c>
    </row>
    <row r="572" spans="1:1" x14ac:dyDescent="0.45">
      <c r="A572" t="s">
        <v>645</v>
      </c>
    </row>
    <row r="573" spans="1:1" x14ac:dyDescent="0.45">
      <c r="A573" t="s">
        <v>646</v>
      </c>
    </row>
    <row r="574" spans="1:1" x14ac:dyDescent="0.45">
      <c r="A574" t="s">
        <v>647</v>
      </c>
    </row>
    <row r="575" spans="1:1" x14ac:dyDescent="0.45">
      <c r="A575" t="s">
        <v>648</v>
      </c>
    </row>
    <row r="576" spans="1:1" x14ac:dyDescent="0.45">
      <c r="A576" t="s">
        <v>649</v>
      </c>
    </row>
    <row r="577" spans="1:1" x14ac:dyDescent="0.45">
      <c r="A577" t="s">
        <v>650</v>
      </c>
    </row>
    <row r="578" spans="1:1" x14ac:dyDescent="0.45">
      <c r="A578" t="s">
        <v>651</v>
      </c>
    </row>
    <row r="579" spans="1:1" x14ac:dyDescent="0.45">
      <c r="A579" t="s">
        <v>652</v>
      </c>
    </row>
    <row r="580" spans="1:1" x14ac:dyDescent="0.45">
      <c r="A580" t="s">
        <v>653</v>
      </c>
    </row>
    <row r="581" spans="1:1" x14ac:dyDescent="0.45">
      <c r="A581" t="s">
        <v>654</v>
      </c>
    </row>
    <row r="582" spans="1:1" x14ac:dyDescent="0.45">
      <c r="A582" t="s">
        <v>655</v>
      </c>
    </row>
    <row r="583" spans="1:1" x14ac:dyDescent="0.45">
      <c r="A583" t="s">
        <v>656</v>
      </c>
    </row>
    <row r="584" spans="1:1" x14ac:dyDescent="0.45">
      <c r="A584" t="s">
        <v>657</v>
      </c>
    </row>
    <row r="585" spans="1:1" x14ac:dyDescent="0.45">
      <c r="A585" t="s">
        <v>658</v>
      </c>
    </row>
    <row r="586" spans="1:1" x14ac:dyDescent="0.45">
      <c r="A586" t="s">
        <v>659</v>
      </c>
    </row>
    <row r="587" spans="1:1" x14ac:dyDescent="0.45">
      <c r="A587" t="s">
        <v>661</v>
      </c>
    </row>
    <row r="588" spans="1:1" x14ac:dyDescent="0.45">
      <c r="A588" t="s">
        <v>662</v>
      </c>
    </row>
    <row r="589" spans="1:1" x14ac:dyDescent="0.45">
      <c r="A589" t="s">
        <v>663</v>
      </c>
    </row>
    <row r="590" spans="1:1" x14ac:dyDescent="0.45">
      <c r="A590" t="s">
        <v>664</v>
      </c>
    </row>
    <row r="591" spans="1:1" x14ac:dyDescent="0.45">
      <c r="A591" t="s">
        <v>665</v>
      </c>
    </row>
    <row r="592" spans="1:1" x14ac:dyDescent="0.45">
      <c r="A592" t="s">
        <v>666</v>
      </c>
    </row>
    <row r="593" spans="1:1" x14ac:dyDescent="0.45">
      <c r="A593" t="s">
        <v>667</v>
      </c>
    </row>
    <row r="594" spans="1:1" x14ac:dyDescent="0.45">
      <c r="A594" t="s">
        <v>668</v>
      </c>
    </row>
    <row r="595" spans="1:1" x14ac:dyDescent="0.45">
      <c r="A595" t="s">
        <v>669</v>
      </c>
    </row>
    <row r="596" spans="1:1" x14ac:dyDescent="0.45">
      <c r="A596" t="s">
        <v>670</v>
      </c>
    </row>
    <row r="597" spans="1:1" x14ac:dyDescent="0.45">
      <c r="A597" t="s">
        <v>671</v>
      </c>
    </row>
    <row r="598" spans="1:1" x14ac:dyDescent="0.45">
      <c r="A598" t="s">
        <v>672</v>
      </c>
    </row>
    <row r="599" spans="1:1" x14ac:dyDescent="0.45">
      <c r="A599" t="s">
        <v>673</v>
      </c>
    </row>
    <row r="600" spans="1:1" x14ac:dyDescent="0.45">
      <c r="A600" t="s">
        <v>674</v>
      </c>
    </row>
    <row r="601" spans="1:1" x14ac:dyDescent="0.45">
      <c r="A601" t="s">
        <v>675</v>
      </c>
    </row>
    <row r="602" spans="1:1" x14ac:dyDescent="0.45">
      <c r="A602" t="s">
        <v>676</v>
      </c>
    </row>
    <row r="603" spans="1:1" x14ac:dyDescent="0.45">
      <c r="A603" t="s">
        <v>677</v>
      </c>
    </row>
    <row r="604" spans="1:1" x14ac:dyDescent="0.45">
      <c r="A604" t="s">
        <v>678</v>
      </c>
    </row>
    <row r="605" spans="1:1" x14ac:dyDescent="0.45">
      <c r="A605" t="s">
        <v>679</v>
      </c>
    </row>
    <row r="606" spans="1:1" x14ac:dyDescent="0.45">
      <c r="A606" t="s">
        <v>680</v>
      </c>
    </row>
    <row r="607" spans="1:1" x14ac:dyDescent="0.45">
      <c r="A607" t="s">
        <v>681</v>
      </c>
    </row>
    <row r="608" spans="1:1" x14ac:dyDescent="0.45">
      <c r="A608" t="s">
        <v>682</v>
      </c>
    </row>
    <row r="609" spans="1:1" x14ac:dyDescent="0.45">
      <c r="A609" t="s">
        <v>683</v>
      </c>
    </row>
    <row r="610" spans="1:1" x14ac:dyDescent="0.45">
      <c r="A610" t="s">
        <v>684</v>
      </c>
    </row>
    <row r="611" spans="1:1" x14ac:dyDescent="0.45">
      <c r="A611" t="s">
        <v>685</v>
      </c>
    </row>
    <row r="612" spans="1:1" x14ac:dyDescent="0.45">
      <c r="A612" t="s">
        <v>687</v>
      </c>
    </row>
    <row r="613" spans="1:1" x14ac:dyDescent="0.45">
      <c r="A613" t="s">
        <v>688</v>
      </c>
    </row>
    <row r="614" spans="1:1" x14ac:dyDescent="0.45">
      <c r="A614" t="s">
        <v>689</v>
      </c>
    </row>
    <row r="615" spans="1:1" x14ac:dyDescent="0.45">
      <c r="A615" t="s">
        <v>690</v>
      </c>
    </row>
    <row r="616" spans="1:1" x14ac:dyDescent="0.45">
      <c r="A616" t="s">
        <v>691</v>
      </c>
    </row>
    <row r="617" spans="1:1" x14ac:dyDescent="0.45">
      <c r="A617" t="s">
        <v>692</v>
      </c>
    </row>
    <row r="618" spans="1:1" x14ac:dyDescent="0.45">
      <c r="A618" t="s">
        <v>693</v>
      </c>
    </row>
    <row r="619" spans="1:1" x14ac:dyDescent="0.45">
      <c r="A619" t="s">
        <v>694</v>
      </c>
    </row>
    <row r="620" spans="1:1" x14ac:dyDescent="0.45">
      <c r="A620" t="s">
        <v>695</v>
      </c>
    </row>
    <row r="621" spans="1:1" x14ac:dyDescent="0.45">
      <c r="A621" t="s">
        <v>696</v>
      </c>
    </row>
    <row r="622" spans="1:1" x14ac:dyDescent="0.45">
      <c r="A622" t="s">
        <v>697</v>
      </c>
    </row>
    <row r="623" spans="1:1" x14ac:dyDescent="0.45">
      <c r="A623" t="s">
        <v>698</v>
      </c>
    </row>
    <row r="624" spans="1:1" x14ac:dyDescent="0.45">
      <c r="A624" t="s">
        <v>699</v>
      </c>
    </row>
    <row r="625" spans="1:1" x14ac:dyDescent="0.45">
      <c r="A625" t="s">
        <v>700</v>
      </c>
    </row>
    <row r="626" spans="1:1" x14ac:dyDescent="0.45">
      <c r="A626" t="s">
        <v>701</v>
      </c>
    </row>
    <row r="627" spans="1:1" x14ac:dyDescent="0.45">
      <c r="A627" t="s">
        <v>702</v>
      </c>
    </row>
    <row r="628" spans="1:1" x14ac:dyDescent="0.45">
      <c r="A628" t="s">
        <v>703</v>
      </c>
    </row>
    <row r="629" spans="1:1" x14ac:dyDescent="0.45">
      <c r="A629" t="s">
        <v>704</v>
      </c>
    </row>
    <row r="630" spans="1:1" x14ac:dyDescent="0.45">
      <c r="A630" t="s">
        <v>705</v>
      </c>
    </row>
    <row r="631" spans="1:1" x14ac:dyDescent="0.45">
      <c r="A631" t="s">
        <v>706</v>
      </c>
    </row>
    <row r="632" spans="1:1" x14ac:dyDescent="0.45">
      <c r="A632" t="s">
        <v>707</v>
      </c>
    </row>
    <row r="633" spans="1:1" x14ac:dyDescent="0.45">
      <c r="A633" t="s">
        <v>708</v>
      </c>
    </row>
    <row r="634" spans="1:1" x14ac:dyDescent="0.45">
      <c r="A634" t="s">
        <v>709</v>
      </c>
    </row>
    <row r="635" spans="1:1" x14ac:dyDescent="0.45">
      <c r="A635" t="s">
        <v>710</v>
      </c>
    </row>
    <row r="636" spans="1:1" x14ac:dyDescent="0.45">
      <c r="A636" t="s">
        <v>711</v>
      </c>
    </row>
    <row r="637" spans="1:1" x14ac:dyDescent="0.45">
      <c r="A637" t="s">
        <v>712</v>
      </c>
    </row>
    <row r="638" spans="1:1" x14ac:dyDescent="0.45">
      <c r="A638" t="s">
        <v>713</v>
      </c>
    </row>
    <row r="639" spans="1:1" x14ac:dyDescent="0.45">
      <c r="A639" t="s">
        <v>714</v>
      </c>
    </row>
    <row r="640" spans="1:1" x14ac:dyDescent="0.45">
      <c r="A640" t="s">
        <v>715</v>
      </c>
    </row>
    <row r="641" spans="1:1" x14ac:dyDescent="0.45">
      <c r="A641" t="s">
        <v>716</v>
      </c>
    </row>
    <row r="642" spans="1:1" x14ac:dyDescent="0.45">
      <c r="A642" t="s">
        <v>717</v>
      </c>
    </row>
    <row r="643" spans="1:1" x14ac:dyDescent="0.45">
      <c r="A643" t="s">
        <v>718</v>
      </c>
    </row>
    <row r="644" spans="1:1" x14ac:dyDescent="0.45">
      <c r="A644" t="s">
        <v>720</v>
      </c>
    </row>
    <row r="645" spans="1:1" x14ac:dyDescent="0.45">
      <c r="A645" t="s">
        <v>721</v>
      </c>
    </row>
    <row r="646" spans="1:1" x14ac:dyDescent="0.45">
      <c r="A646" t="s">
        <v>722</v>
      </c>
    </row>
    <row r="647" spans="1:1" x14ac:dyDescent="0.45">
      <c r="A647" t="s">
        <v>724</v>
      </c>
    </row>
    <row r="648" spans="1:1" x14ac:dyDescent="0.45">
      <c r="A648" t="s">
        <v>725</v>
      </c>
    </row>
    <row r="649" spans="1:1" x14ac:dyDescent="0.45">
      <c r="A649" t="s">
        <v>726</v>
      </c>
    </row>
    <row r="650" spans="1:1" x14ac:dyDescent="0.45">
      <c r="A650" t="s">
        <v>727</v>
      </c>
    </row>
    <row r="651" spans="1:1" x14ac:dyDescent="0.45">
      <c r="A651" t="s">
        <v>728</v>
      </c>
    </row>
    <row r="652" spans="1:1" x14ac:dyDescent="0.45">
      <c r="A652" t="s">
        <v>729</v>
      </c>
    </row>
    <row r="653" spans="1:1" x14ac:dyDescent="0.45">
      <c r="A653" t="s">
        <v>730</v>
      </c>
    </row>
    <row r="654" spans="1:1" x14ac:dyDescent="0.45">
      <c r="A654" t="s">
        <v>731</v>
      </c>
    </row>
    <row r="655" spans="1:1" x14ac:dyDescent="0.45">
      <c r="A655" t="s">
        <v>733</v>
      </c>
    </row>
    <row r="656" spans="1:1" x14ac:dyDescent="0.45">
      <c r="A656" t="s">
        <v>734</v>
      </c>
    </row>
    <row r="657" spans="1:1" x14ac:dyDescent="0.45">
      <c r="A657" t="s">
        <v>735</v>
      </c>
    </row>
    <row r="658" spans="1:1" x14ac:dyDescent="0.45">
      <c r="A658" t="s">
        <v>736</v>
      </c>
    </row>
    <row r="659" spans="1:1" x14ac:dyDescent="0.45">
      <c r="A659" t="s">
        <v>737</v>
      </c>
    </row>
    <row r="660" spans="1:1" x14ac:dyDescent="0.45">
      <c r="A660" t="s">
        <v>738</v>
      </c>
    </row>
    <row r="661" spans="1:1" x14ac:dyDescent="0.45">
      <c r="A661" t="s">
        <v>739</v>
      </c>
    </row>
    <row r="662" spans="1:1" x14ac:dyDescent="0.45">
      <c r="A662" t="s">
        <v>740</v>
      </c>
    </row>
    <row r="663" spans="1:1" x14ac:dyDescent="0.45">
      <c r="A663" t="s">
        <v>741</v>
      </c>
    </row>
    <row r="664" spans="1:1" x14ac:dyDescent="0.45">
      <c r="A664" t="s">
        <v>742</v>
      </c>
    </row>
    <row r="665" spans="1:1" x14ac:dyDescent="0.45">
      <c r="A665" t="s">
        <v>743</v>
      </c>
    </row>
    <row r="666" spans="1:1" x14ac:dyDescent="0.45">
      <c r="A666" t="s">
        <v>744</v>
      </c>
    </row>
    <row r="667" spans="1:1" x14ac:dyDescent="0.45">
      <c r="A667" t="s">
        <v>745</v>
      </c>
    </row>
    <row r="668" spans="1:1" x14ac:dyDescent="0.45">
      <c r="A668" t="s">
        <v>746</v>
      </c>
    </row>
    <row r="669" spans="1:1" x14ac:dyDescent="0.45">
      <c r="A669" t="s">
        <v>747</v>
      </c>
    </row>
    <row r="670" spans="1:1" x14ac:dyDescent="0.45">
      <c r="A670" t="s">
        <v>748</v>
      </c>
    </row>
    <row r="671" spans="1:1" x14ac:dyDescent="0.45">
      <c r="A671" t="s">
        <v>749</v>
      </c>
    </row>
    <row r="672" spans="1:1" x14ac:dyDescent="0.45">
      <c r="A672" t="s">
        <v>750</v>
      </c>
    </row>
    <row r="673" spans="1:1" x14ac:dyDescent="0.45">
      <c r="A673" t="s">
        <v>751</v>
      </c>
    </row>
    <row r="674" spans="1:1" x14ac:dyDescent="0.45">
      <c r="A674" t="s">
        <v>752</v>
      </c>
    </row>
    <row r="675" spans="1:1" x14ac:dyDescent="0.45">
      <c r="A675" t="s">
        <v>753</v>
      </c>
    </row>
    <row r="676" spans="1:1" x14ac:dyDescent="0.45">
      <c r="A676" t="s">
        <v>754</v>
      </c>
    </row>
    <row r="677" spans="1:1" x14ac:dyDescent="0.45">
      <c r="A677" t="s">
        <v>755</v>
      </c>
    </row>
    <row r="678" spans="1:1" x14ac:dyDescent="0.45">
      <c r="A678" t="s">
        <v>756</v>
      </c>
    </row>
    <row r="679" spans="1:1" x14ac:dyDescent="0.45">
      <c r="A679" t="s">
        <v>757</v>
      </c>
    </row>
    <row r="680" spans="1:1" x14ac:dyDescent="0.45">
      <c r="A680" t="s">
        <v>758</v>
      </c>
    </row>
    <row r="681" spans="1:1" x14ac:dyDescent="0.45">
      <c r="A681" t="s">
        <v>759</v>
      </c>
    </row>
    <row r="682" spans="1:1" x14ac:dyDescent="0.45">
      <c r="A682" t="s">
        <v>760</v>
      </c>
    </row>
    <row r="683" spans="1:1" x14ac:dyDescent="0.45">
      <c r="A683" t="s">
        <v>761</v>
      </c>
    </row>
    <row r="684" spans="1:1" x14ac:dyDescent="0.45">
      <c r="A684" t="s">
        <v>762</v>
      </c>
    </row>
    <row r="685" spans="1:1" x14ac:dyDescent="0.45">
      <c r="A685" t="s">
        <v>763</v>
      </c>
    </row>
    <row r="686" spans="1:1" x14ac:dyDescent="0.45">
      <c r="A686" t="s">
        <v>764</v>
      </c>
    </row>
    <row r="687" spans="1:1" x14ac:dyDescent="0.45">
      <c r="A687" t="s">
        <v>765</v>
      </c>
    </row>
    <row r="688" spans="1:1" x14ac:dyDescent="0.45">
      <c r="A688" t="s">
        <v>766</v>
      </c>
    </row>
    <row r="689" spans="1:1" x14ac:dyDescent="0.45">
      <c r="A689" t="s">
        <v>767</v>
      </c>
    </row>
    <row r="690" spans="1:1" x14ac:dyDescent="0.45">
      <c r="A690" t="s">
        <v>768</v>
      </c>
    </row>
    <row r="691" spans="1:1" x14ac:dyDescent="0.45">
      <c r="A691" t="s">
        <v>770</v>
      </c>
    </row>
    <row r="692" spans="1:1" x14ac:dyDescent="0.45">
      <c r="A692" t="s">
        <v>771</v>
      </c>
    </row>
    <row r="693" spans="1:1" x14ac:dyDescent="0.45">
      <c r="A693" t="s">
        <v>773</v>
      </c>
    </row>
    <row r="694" spans="1:1" x14ac:dyDescent="0.45">
      <c r="A694" t="s">
        <v>775</v>
      </c>
    </row>
    <row r="695" spans="1:1" x14ac:dyDescent="0.45">
      <c r="A695" t="s">
        <v>776</v>
      </c>
    </row>
    <row r="696" spans="1:1" x14ac:dyDescent="0.45">
      <c r="A696" t="s">
        <v>777</v>
      </c>
    </row>
    <row r="697" spans="1:1" x14ac:dyDescent="0.45">
      <c r="A697" t="s">
        <v>778</v>
      </c>
    </row>
    <row r="698" spans="1:1" x14ac:dyDescent="0.45">
      <c r="A698" t="s">
        <v>779</v>
      </c>
    </row>
    <row r="699" spans="1:1" x14ac:dyDescent="0.45">
      <c r="A699" t="s">
        <v>780</v>
      </c>
    </row>
    <row r="700" spans="1:1" x14ac:dyDescent="0.45">
      <c r="A700" t="s">
        <v>781</v>
      </c>
    </row>
    <row r="701" spans="1:1" x14ac:dyDescent="0.45">
      <c r="A701" t="s">
        <v>782</v>
      </c>
    </row>
    <row r="702" spans="1:1" x14ac:dyDescent="0.45">
      <c r="A702" t="s">
        <v>783</v>
      </c>
    </row>
    <row r="703" spans="1:1" x14ac:dyDescent="0.45">
      <c r="A703" t="s">
        <v>784</v>
      </c>
    </row>
    <row r="704" spans="1:1" x14ac:dyDescent="0.45">
      <c r="A704" t="s">
        <v>785</v>
      </c>
    </row>
    <row r="705" spans="1:1" x14ac:dyDescent="0.45">
      <c r="A705" t="s">
        <v>786</v>
      </c>
    </row>
    <row r="706" spans="1:1" x14ac:dyDescent="0.45">
      <c r="A706" t="s">
        <v>787</v>
      </c>
    </row>
    <row r="707" spans="1:1" x14ac:dyDescent="0.45">
      <c r="A707" t="s">
        <v>788</v>
      </c>
    </row>
    <row r="708" spans="1:1" x14ac:dyDescent="0.45">
      <c r="A708" t="s">
        <v>789</v>
      </c>
    </row>
    <row r="709" spans="1:1" x14ac:dyDescent="0.45">
      <c r="A709" t="s">
        <v>790</v>
      </c>
    </row>
    <row r="710" spans="1:1" x14ac:dyDescent="0.45">
      <c r="A710" t="s">
        <v>791</v>
      </c>
    </row>
    <row r="711" spans="1:1" x14ac:dyDescent="0.45">
      <c r="A711" t="s">
        <v>792</v>
      </c>
    </row>
    <row r="712" spans="1:1" x14ac:dyDescent="0.45">
      <c r="A712" t="s">
        <v>793</v>
      </c>
    </row>
    <row r="713" spans="1:1" x14ac:dyDescent="0.45">
      <c r="A713" t="s">
        <v>794</v>
      </c>
    </row>
    <row r="714" spans="1:1" x14ac:dyDescent="0.45">
      <c r="A714" t="s">
        <v>795</v>
      </c>
    </row>
    <row r="715" spans="1:1" x14ac:dyDescent="0.45">
      <c r="A715" t="s">
        <v>796</v>
      </c>
    </row>
    <row r="716" spans="1:1" x14ac:dyDescent="0.45">
      <c r="A716" t="s">
        <v>797</v>
      </c>
    </row>
    <row r="717" spans="1:1" x14ac:dyDescent="0.45">
      <c r="A717" t="s">
        <v>798</v>
      </c>
    </row>
    <row r="718" spans="1:1" x14ac:dyDescent="0.45">
      <c r="A718" t="s">
        <v>799</v>
      </c>
    </row>
    <row r="719" spans="1:1" x14ac:dyDescent="0.45">
      <c r="A719" t="s">
        <v>800</v>
      </c>
    </row>
    <row r="720" spans="1:1" x14ac:dyDescent="0.45">
      <c r="A720" t="s">
        <v>801</v>
      </c>
    </row>
    <row r="721" spans="1:1" x14ac:dyDescent="0.45">
      <c r="A721" t="s">
        <v>802</v>
      </c>
    </row>
    <row r="722" spans="1:1" x14ac:dyDescent="0.45">
      <c r="A722" t="s">
        <v>803</v>
      </c>
    </row>
    <row r="723" spans="1:1" x14ac:dyDescent="0.45">
      <c r="A723" t="s">
        <v>804</v>
      </c>
    </row>
    <row r="724" spans="1:1" x14ac:dyDescent="0.45">
      <c r="A724" t="s">
        <v>805</v>
      </c>
    </row>
    <row r="725" spans="1:1" x14ac:dyDescent="0.45">
      <c r="A725" t="s">
        <v>806</v>
      </c>
    </row>
    <row r="726" spans="1:1" x14ac:dyDescent="0.45">
      <c r="A726" t="s">
        <v>807</v>
      </c>
    </row>
    <row r="727" spans="1:1" x14ac:dyDescent="0.45">
      <c r="A727" t="s">
        <v>808</v>
      </c>
    </row>
    <row r="728" spans="1:1" x14ac:dyDescent="0.45">
      <c r="A728" t="s">
        <v>809</v>
      </c>
    </row>
    <row r="729" spans="1:1" x14ac:dyDescent="0.45">
      <c r="A729" t="s">
        <v>810</v>
      </c>
    </row>
    <row r="730" spans="1:1" x14ac:dyDescent="0.45">
      <c r="A730" t="s">
        <v>811</v>
      </c>
    </row>
    <row r="731" spans="1:1" x14ac:dyDescent="0.45">
      <c r="A731" t="s">
        <v>812</v>
      </c>
    </row>
    <row r="732" spans="1:1" x14ac:dyDescent="0.45">
      <c r="A732" t="s">
        <v>813</v>
      </c>
    </row>
    <row r="733" spans="1:1" x14ac:dyDescent="0.45">
      <c r="A733" t="s">
        <v>814</v>
      </c>
    </row>
    <row r="734" spans="1:1" x14ac:dyDescent="0.45">
      <c r="A734" t="s">
        <v>815</v>
      </c>
    </row>
    <row r="735" spans="1:1" x14ac:dyDescent="0.45">
      <c r="A735" t="s">
        <v>817</v>
      </c>
    </row>
    <row r="736" spans="1:1" x14ac:dyDescent="0.45">
      <c r="A736" t="s">
        <v>818</v>
      </c>
    </row>
    <row r="737" spans="1:1" x14ac:dyDescent="0.45">
      <c r="A737" t="s">
        <v>819</v>
      </c>
    </row>
    <row r="738" spans="1:1" x14ac:dyDescent="0.45">
      <c r="A738" t="s">
        <v>820</v>
      </c>
    </row>
    <row r="739" spans="1:1" x14ac:dyDescent="0.45">
      <c r="A739" t="s">
        <v>822</v>
      </c>
    </row>
    <row r="740" spans="1:1" x14ac:dyDescent="0.45">
      <c r="A740" t="s">
        <v>823</v>
      </c>
    </row>
    <row r="741" spans="1:1" x14ac:dyDescent="0.45">
      <c r="A741" t="s">
        <v>824</v>
      </c>
    </row>
    <row r="742" spans="1:1" x14ac:dyDescent="0.45">
      <c r="A742" t="s">
        <v>825</v>
      </c>
    </row>
    <row r="743" spans="1:1" x14ac:dyDescent="0.45">
      <c r="A743" t="s">
        <v>826</v>
      </c>
    </row>
    <row r="744" spans="1:1" x14ac:dyDescent="0.45">
      <c r="A744" t="s">
        <v>827</v>
      </c>
    </row>
    <row r="745" spans="1:1" x14ac:dyDescent="0.45">
      <c r="A745" t="s">
        <v>828</v>
      </c>
    </row>
    <row r="746" spans="1:1" x14ac:dyDescent="0.45">
      <c r="A746" t="s">
        <v>829</v>
      </c>
    </row>
    <row r="747" spans="1:1" x14ac:dyDescent="0.45">
      <c r="A747" t="s">
        <v>830</v>
      </c>
    </row>
    <row r="748" spans="1:1" x14ac:dyDescent="0.45">
      <c r="A748" t="s">
        <v>831</v>
      </c>
    </row>
    <row r="749" spans="1:1" x14ac:dyDescent="0.45">
      <c r="A749" t="s">
        <v>832</v>
      </c>
    </row>
    <row r="750" spans="1:1" x14ac:dyDescent="0.45">
      <c r="A750" t="s">
        <v>833</v>
      </c>
    </row>
    <row r="751" spans="1:1" x14ac:dyDescent="0.45">
      <c r="A751" t="s">
        <v>834</v>
      </c>
    </row>
    <row r="752" spans="1:1" x14ac:dyDescent="0.45">
      <c r="A752" t="s">
        <v>835</v>
      </c>
    </row>
    <row r="753" spans="1:1" x14ac:dyDescent="0.45">
      <c r="A753" t="s">
        <v>836</v>
      </c>
    </row>
    <row r="754" spans="1:1" x14ac:dyDescent="0.45">
      <c r="A754" t="s">
        <v>837</v>
      </c>
    </row>
    <row r="755" spans="1:1" x14ac:dyDescent="0.45">
      <c r="A755" t="s">
        <v>838</v>
      </c>
    </row>
    <row r="756" spans="1:1" x14ac:dyDescent="0.45">
      <c r="A756" t="s">
        <v>839</v>
      </c>
    </row>
    <row r="757" spans="1:1" x14ac:dyDescent="0.45">
      <c r="A757" t="s">
        <v>840</v>
      </c>
    </row>
    <row r="758" spans="1:1" x14ac:dyDescent="0.45">
      <c r="A758" t="s">
        <v>841</v>
      </c>
    </row>
    <row r="759" spans="1:1" x14ac:dyDescent="0.45">
      <c r="A759" t="s">
        <v>842</v>
      </c>
    </row>
    <row r="760" spans="1:1" x14ac:dyDescent="0.45">
      <c r="A760" t="s">
        <v>843</v>
      </c>
    </row>
    <row r="761" spans="1:1" x14ac:dyDescent="0.45">
      <c r="A761" t="s">
        <v>844</v>
      </c>
    </row>
    <row r="762" spans="1:1" x14ac:dyDescent="0.45">
      <c r="A762" t="s">
        <v>845</v>
      </c>
    </row>
    <row r="763" spans="1:1" x14ac:dyDescent="0.45">
      <c r="A763" t="s">
        <v>846</v>
      </c>
    </row>
    <row r="764" spans="1:1" x14ac:dyDescent="0.45">
      <c r="A764" t="s">
        <v>847</v>
      </c>
    </row>
    <row r="765" spans="1:1" x14ac:dyDescent="0.45">
      <c r="A765" t="s">
        <v>848</v>
      </c>
    </row>
    <row r="766" spans="1:1" x14ac:dyDescent="0.45">
      <c r="A766" t="s">
        <v>849</v>
      </c>
    </row>
    <row r="767" spans="1:1" x14ac:dyDescent="0.45">
      <c r="A767" t="s">
        <v>850</v>
      </c>
    </row>
    <row r="768" spans="1:1" x14ac:dyDescent="0.45">
      <c r="A768" t="s">
        <v>851</v>
      </c>
    </row>
    <row r="769" spans="1:1" x14ac:dyDescent="0.45">
      <c r="A769" t="s">
        <v>852</v>
      </c>
    </row>
    <row r="770" spans="1:1" x14ac:dyDescent="0.45">
      <c r="A770" t="s">
        <v>853</v>
      </c>
    </row>
    <row r="771" spans="1:1" x14ac:dyDescent="0.45">
      <c r="A771" t="s">
        <v>854</v>
      </c>
    </row>
    <row r="772" spans="1:1" x14ac:dyDescent="0.45">
      <c r="A772" t="s">
        <v>855</v>
      </c>
    </row>
    <row r="773" spans="1:1" x14ac:dyDescent="0.45">
      <c r="A773" t="s">
        <v>856</v>
      </c>
    </row>
    <row r="774" spans="1:1" x14ac:dyDescent="0.45">
      <c r="A774" t="s">
        <v>857</v>
      </c>
    </row>
    <row r="775" spans="1:1" x14ac:dyDescent="0.45">
      <c r="A775" t="s">
        <v>858</v>
      </c>
    </row>
    <row r="776" spans="1:1" x14ac:dyDescent="0.45">
      <c r="A776" t="s">
        <v>859</v>
      </c>
    </row>
    <row r="777" spans="1:1" x14ac:dyDescent="0.45">
      <c r="A777" t="s">
        <v>860</v>
      </c>
    </row>
    <row r="778" spans="1:1" x14ac:dyDescent="0.45">
      <c r="A778" t="s">
        <v>861</v>
      </c>
    </row>
    <row r="779" spans="1:1" x14ac:dyDescent="0.45">
      <c r="A779" t="s">
        <v>862</v>
      </c>
    </row>
    <row r="780" spans="1:1" x14ac:dyDescent="0.45">
      <c r="A780" t="s">
        <v>863</v>
      </c>
    </row>
    <row r="781" spans="1:1" x14ac:dyDescent="0.45">
      <c r="A781" t="s">
        <v>864</v>
      </c>
    </row>
    <row r="782" spans="1:1" x14ac:dyDescent="0.45">
      <c r="A782" t="s">
        <v>865</v>
      </c>
    </row>
    <row r="783" spans="1:1" x14ac:dyDescent="0.45">
      <c r="A783" t="s">
        <v>866</v>
      </c>
    </row>
    <row r="784" spans="1:1" x14ac:dyDescent="0.45">
      <c r="A784" t="s">
        <v>867</v>
      </c>
    </row>
    <row r="785" spans="1:1" x14ac:dyDescent="0.45">
      <c r="A785" t="s">
        <v>869</v>
      </c>
    </row>
    <row r="786" spans="1:1" x14ac:dyDescent="0.45">
      <c r="A786" t="s">
        <v>870</v>
      </c>
    </row>
    <row r="787" spans="1:1" x14ac:dyDescent="0.45">
      <c r="A787" t="s">
        <v>871</v>
      </c>
    </row>
    <row r="788" spans="1:1" x14ac:dyDescent="0.45">
      <c r="A788" t="s">
        <v>872</v>
      </c>
    </row>
    <row r="789" spans="1:1" x14ac:dyDescent="0.45">
      <c r="A789" t="s">
        <v>873</v>
      </c>
    </row>
    <row r="790" spans="1:1" x14ac:dyDescent="0.45">
      <c r="A790" t="s">
        <v>874</v>
      </c>
    </row>
    <row r="791" spans="1:1" x14ac:dyDescent="0.45">
      <c r="A791" t="s">
        <v>875</v>
      </c>
    </row>
    <row r="792" spans="1:1" x14ac:dyDescent="0.45">
      <c r="A792" t="s">
        <v>876</v>
      </c>
    </row>
    <row r="793" spans="1:1" x14ac:dyDescent="0.45">
      <c r="A793" t="s">
        <v>877</v>
      </c>
    </row>
    <row r="794" spans="1:1" x14ac:dyDescent="0.45">
      <c r="A794" t="s">
        <v>878</v>
      </c>
    </row>
    <row r="795" spans="1:1" x14ac:dyDescent="0.45">
      <c r="A795" t="s">
        <v>879</v>
      </c>
    </row>
    <row r="796" spans="1:1" x14ac:dyDescent="0.45">
      <c r="A796" t="s">
        <v>880</v>
      </c>
    </row>
    <row r="797" spans="1:1" x14ac:dyDescent="0.45">
      <c r="A797" t="s">
        <v>881</v>
      </c>
    </row>
    <row r="798" spans="1:1" x14ac:dyDescent="0.45">
      <c r="A798" t="s">
        <v>882</v>
      </c>
    </row>
    <row r="799" spans="1:1" x14ac:dyDescent="0.45">
      <c r="A799" t="s">
        <v>883</v>
      </c>
    </row>
    <row r="800" spans="1:1" x14ac:dyDescent="0.45">
      <c r="A800" t="s">
        <v>884</v>
      </c>
    </row>
    <row r="801" spans="1:1" x14ac:dyDescent="0.45">
      <c r="A801" t="s">
        <v>885</v>
      </c>
    </row>
    <row r="802" spans="1:1" x14ac:dyDescent="0.45">
      <c r="A802" t="s">
        <v>886</v>
      </c>
    </row>
    <row r="803" spans="1:1" x14ac:dyDescent="0.45">
      <c r="A803" t="s">
        <v>887</v>
      </c>
    </row>
    <row r="804" spans="1:1" x14ac:dyDescent="0.45">
      <c r="A804" t="s">
        <v>888</v>
      </c>
    </row>
    <row r="805" spans="1:1" x14ac:dyDescent="0.45">
      <c r="A805" t="s">
        <v>889</v>
      </c>
    </row>
    <row r="806" spans="1:1" x14ac:dyDescent="0.45">
      <c r="A806" t="s">
        <v>890</v>
      </c>
    </row>
    <row r="807" spans="1:1" x14ac:dyDescent="0.45">
      <c r="A807" t="s">
        <v>891</v>
      </c>
    </row>
    <row r="808" spans="1:1" x14ac:dyDescent="0.45">
      <c r="A808" t="s">
        <v>892</v>
      </c>
    </row>
    <row r="809" spans="1:1" x14ac:dyDescent="0.45">
      <c r="A809" t="s">
        <v>893</v>
      </c>
    </row>
    <row r="810" spans="1:1" x14ac:dyDescent="0.45">
      <c r="A810" t="s">
        <v>894</v>
      </c>
    </row>
    <row r="811" spans="1:1" x14ac:dyDescent="0.45">
      <c r="A811" t="s">
        <v>895</v>
      </c>
    </row>
    <row r="812" spans="1:1" x14ac:dyDescent="0.45">
      <c r="A812" t="s">
        <v>896</v>
      </c>
    </row>
    <row r="813" spans="1:1" x14ac:dyDescent="0.45">
      <c r="A813" t="s">
        <v>897</v>
      </c>
    </row>
    <row r="814" spans="1:1" x14ac:dyDescent="0.45">
      <c r="A814" t="s">
        <v>898</v>
      </c>
    </row>
    <row r="815" spans="1:1" x14ac:dyDescent="0.45">
      <c r="A815" t="s">
        <v>899</v>
      </c>
    </row>
    <row r="816" spans="1:1" x14ac:dyDescent="0.45">
      <c r="A816" t="s">
        <v>900</v>
      </c>
    </row>
    <row r="817" spans="1:1" x14ac:dyDescent="0.45">
      <c r="A817" t="s">
        <v>901</v>
      </c>
    </row>
    <row r="818" spans="1:1" x14ac:dyDescent="0.45">
      <c r="A818" t="s">
        <v>902</v>
      </c>
    </row>
    <row r="819" spans="1:1" x14ac:dyDescent="0.45">
      <c r="A819" t="s">
        <v>903</v>
      </c>
    </row>
    <row r="820" spans="1:1" x14ac:dyDescent="0.45">
      <c r="A820" t="s">
        <v>904</v>
      </c>
    </row>
    <row r="821" spans="1:1" x14ac:dyDescent="0.45">
      <c r="A821" t="s">
        <v>905</v>
      </c>
    </row>
    <row r="822" spans="1:1" x14ac:dyDescent="0.45">
      <c r="A822" t="s">
        <v>906</v>
      </c>
    </row>
    <row r="823" spans="1:1" x14ac:dyDescent="0.45">
      <c r="A823" t="s">
        <v>907</v>
      </c>
    </row>
    <row r="824" spans="1:1" x14ac:dyDescent="0.45">
      <c r="A824" t="s">
        <v>908</v>
      </c>
    </row>
    <row r="825" spans="1:1" x14ac:dyDescent="0.45">
      <c r="A825" t="s">
        <v>909</v>
      </c>
    </row>
    <row r="826" spans="1:1" x14ac:dyDescent="0.45">
      <c r="A826" t="s">
        <v>910</v>
      </c>
    </row>
    <row r="827" spans="1:1" x14ac:dyDescent="0.45">
      <c r="A827" t="s">
        <v>911</v>
      </c>
    </row>
    <row r="828" spans="1:1" x14ac:dyDescent="0.45">
      <c r="A828" t="s">
        <v>912</v>
      </c>
    </row>
    <row r="829" spans="1:1" x14ac:dyDescent="0.45">
      <c r="A829" t="s">
        <v>913</v>
      </c>
    </row>
    <row r="830" spans="1:1" x14ac:dyDescent="0.45">
      <c r="A830" t="s">
        <v>914</v>
      </c>
    </row>
    <row r="831" spans="1:1" x14ac:dyDescent="0.45">
      <c r="A831" t="s">
        <v>915</v>
      </c>
    </row>
    <row r="832" spans="1:1" x14ac:dyDescent="0.45">
      <c r="A832" t="s">
        <v>916</v>
      </c>
    </row>
    <row r="833" spans="1:1" x14ac:dyDescent="0.45">
      <c r="A833" t="s">
        <v>917</v>
      </c>
    </row>
    <row r="834" spans="1:1" x14ac:dyDescent="0.45">
      <c r="A834" t="s">
        <v>919</v>
      </c>
    </row>
    <row r="835" spans="1:1" x14ac:dyDescent="0.45">
      <c r="A835" t="s">
        <v>921</v>
      </c>
    </row>
    <row r="836" spans="1:1" x14ac:dyDescent="0.45">
      <c r="A836" t="s">
        <v>923</v>
      </c>
    </row>
    <row r="837" spans="1:1" x14ac:dyDescent="0.45">
      <c r="A837" t="s">
        <v>924</v>
      </c>
    </row>
    <row r="838" spans="1:1" x14ac:dyDescent="0.45">
      <c r="A838" t="s">
        <v>925</v>
      </c>
    </row>
    <row r="839" spans="1:1" x14ac:dyDescent="0.45">
      <c r="A839" t="s">
        <v>926</v>
      </c>
    </row>
    <row r="840" spans="1:1" x14ac:dyDescent="0.45">
      <c r="A840" t="s">
        <v>927</v>
      </c>
    </row>
    <row r="841" spans="1:1" x14ac:dyDescent="0.45">
      <c r="A841" t="s">
        <v>928</v>
      </c>
    </row>
    <row r="842" spans="1:1" x14ac:dyDescent="0.45">
      <c r="A842" t="s">
        <v>929</v>
      </c>
    </row>
    <row r="843" spans="1:1" x14ac:dyDescent="0.45">
      <c r="A843" t="s">
        <v>930</v>
      </c>
    </row>
    <row r="844" spans="1:1" x14ac:dyDescent="0.45">
      <c r="A844" t="s">
        <v>931</v>
      </c>
    </row>
    <row r="845" spans="1:1" x14ac:dyDescent="0.45">
      <c r="A845" t="s">
        <v>932</v>
      </c>
    </row>
    <row r="846" spans="1:1" x14ac:dyDescent="0.45">
      <c r="A846" t="s">
        <v>933</v>
      </c>
    </row>
    <row r="847" spans="1:1" x14ac:dyDescent="0.45">
      <c r="A847" t="s">
        <v>934</v>
      </c>
    </row>
    <row r="848" spans="1:1" x14ac:dyDescent="0.45">
      <c r="A848" t="s">
        <v>935</v>
      </c>
    </row>
    <row r="849" spans="1:1" x14ac:dyDescent="0.45">
      <c r="A849" t="s">
        <v>936</v>
      </c>
    </row>
    <row r="850" spans="1:1" x14ac:dyDescent="0.45">
      <c r="A850" t="s">
        <v>937</v>
      </c>
    </row>
    <row r="851" spans="1:1" x14ac:dyDescent="0.45">
      <c r="A851" t="s">
        <v>938</v>
      </c>
    </row>
    <row r="852" spans="1:1" x14ac:dyDescent="0.45">
      <c r="A852" t="s">
        <v>939</v>
      </c>
    </row>
    <row r="853" spans="1:1" x14ac:dyDescent="0.45">
      <c r="A853" t="s">
        <v>940</v>
      </c>
    </row>
    <row r="854" spans="1:1" x14ac:dyDescent="0.45">
      <c r="A854" t="s">
        <v>941</v>
      </c>
    </row>
    <row r="855" spans="1:1" x14ac:dyDescent="0.45">
      <c r="A855" t="s">
        <v>942</v>
      </c>
    </row>
    <row r="856" spans="1:1" x14ac:dyDescent="0.45">
      <c r="A856" t="s">
        <v>943</v>
      </c>
    </row>
    <row r="857" spans="1:1" x14ac:dyDescent="0.45">
      <c r="A857" t="s">
        <v>944</v>
      </c>
    </row>
    <row r="858" spans="1:1" x14ac:dyDescent="0.45">
      <c r="A858" t="s">
        <v>945</v>
      </c>
    </row>
    <row r="859" spans="1:1" x14ac:dyDescent="0.45">
      <c r="A859" t="s">
        <v>946</v>
      </c>
    </row>
    <row r="860" spans="1:1" x14ac:dyDescent="0.45">
      <c r="A860" t="s">
        <v>947</v>
      </c>
    </row>
    <row r="861" spans="1:1" x14ac:dyDescent="0.45">
      <c r="A861" t="s">
        <v>948</v>
      </c>
    </row>
    <row r="862" spans="1:1" x14ac:dyDescent="0.45">
      <c r="A862" t="s">
        <v>949</v>
      </c>
    </row>
    <row r="863" spans="1:1" x14ac:dyDescent="0.45">
      <c r="A863" t="s">
        <v>950</v>
      </c>
    </row>
    <row r="864" spans="1:1" x14ac:dyDescent="0.45">
      <c r="A864" t="s">
        <v>951</v>
      </c>
    </row>
    <row r="865" spans="1:1" x14ac:dyDescent="0.45">
      <c r="A865" t="s">
        <v>952</v>
      </c>
    </row>
    <row r="866" spans="1:1" x14ac:dyDescent="0.45">
      <c r="A866" t="s">
        <v>953</v>
      </c>
    </row>
    <row r="867" spans="1:1" x14ac:dyDescent="0.45">
      <c r="A867" t="s">
        <v>954</v>
      </c>
    </row>
    <row r="868" spans="1:1" x14ac:dyDescent="0.45">
      <c r="A868" t="s">
        <v>955</v>
      </c>
    </row>
    <row r="869" spans="1:1" x14ac:dyDescent="0.45">
      <c r="A869" t="s">
        <v>956</v>
      </c>
    </row>
    <row r="870" spans="1:1" x14ac:dyDescent="0.45">
      <c r="A870" t="s">
        <v>957</v>
      </c>
    </row>
    <row r="871" spans="1:1" x14ac:dyDescent="0.45">
      <c r="A871" t="s">
        <v>958</v>
      </c>
    </row>
    <row r="872" spans="1:1" x14ac:dyDescent="0.45">
      <c r="A872" t="s">
        <v>959</v>
      </c>
    </row>
    <row r="873" spans="1:1" x14ac:dyDescent="0.45">
      <c r="A873" t="s">
        <v>960</v>
      </c>
    </row>
    <row r="874" spans="1:1" x14ac:dyDescent="0.45">
      <c r="A874" t="s">
        <v>962</v>
      </c>
    </row>
    <row r="875" spans="1:1" x14ac:dyDescent="0.45">
      <c r="A875" t="s">
        <v>963</v>
      </c>
    </row>
    <row r="876" spans="1:1" x14ac:dyDescent="0.45">
      <c r="A876" t="s">
        <v>964</v>
      </c>
    </row>
    <row r="877" spans="1:1" x14ac:dyDescent="0.45">
      <c r="A877" t="s">
        <v>965</v>
      </c>
    </row>
    <row r="878" spans="1:1" x14ac:dyDescent="0.45">
      <c r="A878" t="s">
        <v>966</v>
      </c>
    </row>
    <row r="879" spans="1:1" x14ac:dyDescent="0.45">
      <c r="A879" t="s">
        <v>967</v>
      </c>
    </row>
    <row r="880" spans="1:1" x14ac:dyDescent="0.45">
      <c r="A880" t="s">
        <v>968</v>
      </c>
    </row>
    <row r="881" spans="1:1" x14ac:dyDescent="0.45">
      <c r="A881" t="s">
        <v>969</v>
      </c>
    </row>
    <row r="882" spans="1:1" x14ac:dyDescent="0.45">
      <c r="A882" t="s">
        <v>970</v>
      </c>
    </row>
    <row r="883" spans="1:1" x14ac:dyDescent="0.45">
      <c r="A883" t="s">
        <v>971</v>
      </c>
    </row>
    <row r="884" spans="1:1" x14ac:dyDescent="0.45">
      <c r="A884" t="s">
        <v>972</v>
      </c>
    </row>
    <row r="885" spans="1:1" x14ac:dyDescent="0.45">
      <c r="A885" t="s">
        <v>973</v>
      </c>
    </row>
    <row r="886" spans="1:1" x14ac:dyDescent="0.45">
      <c r="A886" t="s">
        <v>974</v>
      </c>
    </row>
    <row r="887" spans="1:1" x14ac:dyDescent="0.45">
      <c r="A887" t="s">
        <v>975</v>
      </c>
    </row>
    <row r="888" spans="1:1" x14ac:dyDescent="0.45">
      <c r="A888" t="s">
        <v>976</v>
      </c>
    </row>
    <row r="889" spans="1:1" x14ac:dyDescent="0.45">
      <c r="A889" t="s">
        <v>977</v>
      </c>
    </row>
    <row r="890" spans="1:1" x14ac:dyDescent="0.45">
      <c r="A890" t="s">
        <v>978</v>
      </c>
    </row>
    <row r="891" spans="1:1" x14ac:dyDescent="0.45">
      <c r="A891" t="s">
        <v>979</v>
      </c>
    </row>
    <row r="892" spans="1:1" x14ac:dyDescent="0.45">
      <c r="A892" t="s">
        <v>980</v>
      </c>
    </row>
    <row r="893" spans="1:1" x14ac:dyDescent="0.45">
      <c r="A893" t="s">
        <v>981</v>
      </c>
    </row>
    <row r="894" spans="1:1" x14ac:dyDescent="0.45">
      <c r="A894" t="s">
        <v>982</v>
      </c>
    </row>
    <row r="895" spans="1:1" x14ac:dyDescent="0.45">
      <c r="A895" t="s">
        <v>983</v>
      </c>
    </row>
    <row r="896" spans="1:1" x14ac:dyDescent="0.45">
      <c r="A896" t="s">
        <v>984</v>
      </c>
    </row>
    <row r="897" spans="1:1" x14ac:dyDescent="0.45">
      <c r="A897" t="s">
        <v>985</v>
      </c>
    </row>
    <row r="898" spans="1:1" x14ac:dyDescent="0.45">
      <c r="A898" t="s">
        <v>986</v>
      </c>
    </row>
    <row r="899" spans="1:1" x14ac:dyDescent="0.45">
      <c r="A899" t="s">
        <v>987</v>
      </c>
    </row>
    <row r="900" spans="1:1" x14ac:dyDescent="0.45">
      <c r="A900" t="s">
        <v>988</v>
      </c>
    </row>
    <row r="901" spans="1:1" x14ac:dyDescent="0.45">
      <c r="A901" t="s">
        <v>989</v>
      </c>
    </row>
    <row r="902" spans="1:1" x14ac:dyDescent="0.45">
      <c r="A902" t="s">
        <v>990</v>
      </c>
    </row>
    <row r="903" spans="1:1" x14ac:dyDescent="0.45">
      <c r="A903" t="s">
        <v>991</v>
      </c>
    </row>
    <row r="904" spans="1:1" x14ac:dyDescent="0.45">
      <c r="A904" t="s">
        <v>992</v>
      </c>
    </row>
    <row r="905" spans="1:1" x14ac:dyDescent="0.45">
      <c r="A905" t="s">
        <v>993</v>
      </c>
    </row>
    <row r="906" spans="1:1" x14ac:dyDescent="0.45">
      <c r="A906" t="s">
        <v>994</v>
      </c>
    </row>
    <row r="907" spans="1:1" x14ac:dyDescent="0.45">
      <c r="A907" t="s">
        <v>995</v>
      </c>
    </row>
    <row r="908" spans="1:1" x14ac:dyDescent="0.45">
      <c r="A908" t="s">
        <v>996</v>
      </c>
    </row>
    <row r="909" spans="1:1" x14ac:dyDescent="0.45">
      <c r="A909" t="s">
        <v>998</v>
      </c>
    </row>
    <row r="910" spans="1:1" x14ac:dyDescent="0.45">
      <c r="A910" t="s">
        <v>999</v>
      </c>
    </row>
    <row r="911" spans="1:1" x14ac:dyDescent="0.45">
      <c r="A911" t="s">
        <v>1000</v>
      </c>
    </row>
    <row r="912" spans="1:1" x14ac:dyDescent="0.45">
      <c r="A912" t="s">
        <v>1001</v>
      </c>
    </row>
    <row r="913" spans="1:1" x14ac:dyDescent="0.45">
      <c r="A913" t="s">
        <v>1002</v>
      </c>
    </row>
    <row r="914" spans="1:1" x14ac:dyDescent="0.45">
      <c r="A914" t="s">
        <v>1003</v>
      </c>
    </row>
    <row r="915" spans="1:1" x14ac:dyDescent="0.45">
      <c r="A915" t="s">
        <v>1004</v>
      </c>
    </row>
    <row r="916" spans="1:1" x14ac:dyDescent="0.45">
      <c r="A916" t="s">
        <v>1005</v>
      </c>
    </row>
    <row r="917" spans="1:1" x14ac:dyDescent="0.45">
      <c r="A917" t="s">
        <v>1006</v>
      </c>
    </row>
    <row r="918" spans="1:1" x14ac:dyDescent="0.45">
      <c r="A918" t="s">
        <v>1007</v>
      </c>
    </row>
    <row r="919" spans="1:1" x14ac:dyDescent="0.45">
      <c r="A919" t="s">
        <v>1008</v>
      </c>
    </row>
    <row r="920" spans="1:1" x14ac:dyDescent="0.45">
      <c r="A920" t="s">
        <v>1009</v>
      </c>
    </row>
    <row r="921" spans="1:1" x14ac:dyDescent="0.45">
      <c r="A921" t="s">
        <v>1010</v>
      </c>
    </row>
    <row r="922" spans="1:1" x14ac:dyDescent="0.45">
      <c r="A922" t="s">
        <v>1011</v>
      </c>
    </row>
    <row r="923" spans="1:1" x14ac:dyDescent="0.45">
      <c r="A923" t="s">
        <v>1012</v>
      </c>
    </row>
    <row r="924" spans="1:1" x14ac:dyDescent="0.45">
      <c r="A924" t="s">
        <v>1014</v>
      </c>
    </row>
    <row r="925" spans="1:1" x14ac:dyDescent="0.45">
      <c r="A925" t="s">
        <v>1015</v>
      </c>
    </row>
    <row r="926" spans="1:1" x14ac:dyDescent="0.45">
      <c r="A926" t="s">
        <v>1016</v>
      </c>
    </row>
    <row r="927" spans="1:1" x14ac:dyDescent="0.45">
      <c r="A927" t="s">
        <v>1017</v>
      </c>
    </row>
    <row r="928" spans="1:1" x14ac:dyDescent="0.45">
      <c r="A928" t="s">
        <v>1018</v>
      </c>
    </row>
    <row r="929" spans="1:1" x14ac:dyDescent="0.45">
      <c r="A929" t="s">
        <v>1019</v>
      </c>
    </row>
    <row r="930" spans="1:1" x14ac:dyDescent="0.45">
      <c r="A930" t="s">
        <v>1020</v>
      </c>
    </row>
    <row r="931" spans="1:1" x14ac:dyDescent="0.45">
      <c r="A931" t="s">
        <v>1021</v>
      </c>
    </row>
    <row r="932" spans="1:1" x14ac:dyDescent="0.45">
      <c r="A932" t="s">
        <v>1022</v>
      </c>
    </row>
    <row r="933" spans="1:1" x14ac:dyDescent="0.45">
      <c r="A933" t="s">
        <v>1023</v>
      </c>
    </row>
    <row r="934" spans="1:1" x14ac:dyDescent="0.45">
      <c r="A934" t="s">
        <v>1024</v>
      </c>
    </row>
    <row r="935" spans="1:1" x14ac:dyDescent="0.45">
      <c r="A935" t="s">
        <v>1025</v>
      </c>
    </row>
    <row r="936" spans="1:1" x14ac:dyDescent="0.45">
      <c r="A936" t="s">
        <v>1026</v>
      </c>
    </row>
    <row r="937" spans="1:1" x14ac:dyDescent="0.45">
      <c r="A937" t="s">
        <v>1027</v>
      </c>
    </row>
    <row r="938" spans="1:1" x14ac:dyDescent="0.45">
      <c r="A938" t="s">
        <v>1028</v>
      </c>
    </row>
    <row r="939" spans="1:1" x14ac:dyDescent="0.45">
      <c r="A939" t="s">
        <v>1029</v>
      </c>
    </row>
    <row r="940" spans="1:1" x14ac:dyDescent="0.45">
      <c r="A940" t="s">
        <v>1030</v>
      </c>
    </row>
    <row r="941" spans="1:1" x14ac:dyDescent="0.45">
      <c r="A941" t="s">
        <v>1032</v>
      </c>
    </row>
    <row r="942" spans="1:1" x14ac:dyDescent="0.45">
      <c r="A942" t="s">
        <v>1033</v>
      </c>
    </row>
    <row r="943" spans="1:1" x14ac:dyDescent="0.45">
      <c r="A943" t="s">
        <v>1035</v>
      </c>
    </row>
    <row r="944" spans="1:1" x14ac:dyDescent="0.45">
      <c r="A944" t="s">
        <v>1036</v>
      </c>
    </row>
    <row r="945" spans="1:1" x14ac:dyDescent="0.45">
      <c r="A945" t="s">
        <v>1037</v>
      </c>
    </row>
    <row r="946" spans="1:1" x14ac:dyDescent="0.45">
      <c r="A946" t="s">
        <v>1038</v>
      </c>
    </row>
    <row r="947" spans="1:1" x14ac:dyDescent="0.45">
      <c r="A947" t="s">
        <v>1039</v>
      </c>
    </row>
    <row r="948" spans="1:1" x14ac:dyDescent="0.45">
      <c r="A948" t="s">
        <v>1040</v>
      </c>
    </row>
    <row r="949" spans="1:1" x14ac:dyDescent="0.45">
      <c r="A949" t="s">
        <v>1041</v>
      </c>
    </row>
    <row r="950" spans="1:1" x14ac:dyDescent="0.45">
      <c r="A950" t="s">
        <v>1042</v>
      </c>
    </row>
    <row r="951" spans="1:1" x14ac:dyDescent="0.45">
      <c r="A951" t="s">
        <v>1043</v>
      </c>
    </row>
    <row r="952" spans="1:1" x14ac:dyDescent="0.45">
      <c r="A952" t="s">
        <v>1044</v>
      </c>
    </row>
    <row r="953" spans="1:1" x14ac:dyDescent="0.45">
      <c r="A953" t="s">
        <v>1045</v>
      </c>
    </row>
    <row r="954" spans="1:1" x14ac:dyDescent="0.45">
      <c r="A954" t="s">
        <v>1046</v>
      </c>
    </row>
    <row r="955" spans="1:1" x14ac:dyDescent="0.45">
      <c r="A955" t="s">
        <v>1047</v>
      </c>
    </row>
    <row r="956" spans="1:1" x14ac:dyDescent="0.45">
      <c r="A956" t="s">
        <v>1048</v>
      </c>
    </row>
    <row r="957" spans="1:1" x14ac:dyDescent="0.45">
      <c r="A957" t="s">
        <v>1049</v>
      </c>
    </row>
    <row r="958" spans="1:1" x14ac:dyDescent="0.45">
      <c r="A958" t="s">
        <v>1050</v>
      </c>
    </row>
    <row r="959" spans="1:1" x14ac:dyDescent="0.45">
      <c r="A959" t="s">
        <v>1051</v>
      </c>
    </row>
    <row r="960" spans="1:1" x14ac:dyDescent="0.45">
      <c r="A960" t="s">
        <v>1052</v>
      </c>
    </row>
    <row r="961" spans="1:1" x14ac:dyDescent="0.45">
      <c r="A961" t="s">
        <v>1053</v>
      </c>
    </row>
    <row r="962" spans="1:1" x14ac:dyDescent="0.45">
      <c r="A962" t="s">
        <v>1054</v>
      </c>
    </row>
    <row r="963" spans="1:1" x14ac:dyDescent="0.45">
      <c r="A963" t="s">
        <v>1055</v>
      </c>
    </row>
    <row r="964" spans="1:1" x14ac:dyDescent="0.45">
      <c r="A964" t="s">
        <v>1056</v>
      </c>
    </row>
    <row r="965" spans="1:1" x14ac:dyDescent="0.45">
      <c r="A965" t="s">
        <v>1057</v>
      </c>
    </row>
    <row r="966" spans="1:1" x14ac:dyDescent="0.45">
      <c r="A966" t="s">
        <v>1058</v>
      </c>
    </row>
    <row r="967" spans="1:1" x14ac:dyDescent="0.45">
      <c r="A967" t="s">
        <v>1059</v>
      </c>
    </row>
    <row r="968" spans="1:1" x14ac:dyDescent="0.45">
      <c r="A968" t="s">
        <v>1060</v>
      </c>
    </row>
    <row r="969" spans="1:1" x14ac:dyDescent="0.45">
      <c r="A969" t="s">
        <v>1061</v>
      </c>
    </row>
    <row r="970" spans="1:1" x14ac:dyDescent="0.45">
      <c r="A970" t="s">
        <v>1062</v>
      </c>
    </row>
    <row r="971" spans="1:1" x14ac:dyDescent="0.45">
      <c r="A971" t="s">
        <v>1063</v>
      </c>
    </row>
    <row r="972" spans="1:1" x14ac:dyDescent="0.45">
      <c r="A972" t="s">
        <v>1064</v>
      </c>
    </row>
    <row r="973" spans="1:1" x14ac:dyDescent="0.45">
      <c r="A973" t="s">
        <v>1065</v>
      </c>
    </row>
    <row r="974" spans="1:1" x14ac:dyDescent="0.45">
      <c r="A974" t="s">
        <v>1066</v>
      </c>
    </row>
    <row r="975" spans="1:1" x14ac:dyDescent="0.45">
      <c r="A975" t="s">
        <v>1067</v>
      </c>
    </row>
    <row r="976" spans="1:1" x14ac:dyDescent="0.45">
      <c r="A976" t="s">
        <v>1068</v>
      </c>
    </row>
    <row r="977" spans="1:1" x14ac:dyDescent="0.45">
      <c r="A977" t="s">
        <v>1069</v>
      </c>
    </row>
    <row r="978" spans="1:1" x14ac:dyDescent="0.45">
      <c r="A978" t="s">
        <v>1070</v>
      </c>
    </row>
    <row r="979" spans="1:1" x14ac:dyDescent="0.45">
      <c r="A979" t="s">
        <v>1071</v>
      </c>
    </row>
    <row r="980" spans="1:1" x14ac:dyDescent="0.45">
      <c r="A980" t="s">
        <v>1072</v>
      </c>
    </row>
    <row r="981" spans="1:1" x14ac:dyDescent="0.45">
      <c r="A981" t="s">
        <v>1073</v>
      </c>
    </row>
    <row r="982" spans="1:1" x14ac:dyDescent="0.45">
      <c r="A982" t="s">
        <v>1074</v>
      </c>
    </row>
    <row r="983" spans="1:1" x14ac:dyDescent="0.45">
      <c r="A983" t="s">
        <v>1075</v>
      </c>
    </row>
    <row r="984" spans="1:1" x14ac:dyDescent="0.45">
      <c r="A984" t="s">
        <v>1076</v>
      </c>
    </row>
    <row r="985" spans="1:1" x14ac:dyDescent="0.45">
      <c r="A985" t="s">
        <v>1077</v>
      </c>
    </row>
    <row r="986" spans="1:1" x14ac:dyDescent="0.45">
      <c r="A986" t="s">
        <v>1078</v>
      </c>
    </row>
    <row r="987" spans="1:1" x14ac:dyDescent="0.45">
      <c r="A987" t="s">
        <v>1079</v>
      </c>
    </row>
    <row r="988" spans="1:1" x14ac:dyDescent="0.45">
      <c r="A988" t="s">
        <v>1080</v>
      </c>
    </row>
    <row r="989" spans="1:1" x14ac:dyDescent="0.45">
      <c r="A989" t="s">
        <v>1081</v>
      </c>
    </row>
    <row r="990" spans="1:1" x14ac:dyDescent="0.45">
      <c r="A990" t="s">
        <v>1082</v>
      </c>
    </row>
    <row r="991" spans="1:1" x14ac:dyDescent="0.45">
      <c r="A991" t="s">
        <v>1083</v>
      </c>
    </row>
    <row r="992" spans="1:1" x14ac:dyDescent="0.45">
      <c r="A992" t="s">
        <v>1084</v>
      </c>
    </row>
    <row r="993" spans="1:1" x14ac:dyDescent="0.45">
      <c r="A993" t="s">
        <v>1085</v>
      </c>
    </row>
    <row r="994" spans="1:1" x14ac:dyDescent="0.45">
      <c r="A994" t="s">
        <v>1086</v>
      </c>
    </row>
    <row r="995" spans="1:1" x14ac:dyDescent="0.45">
      <c r="A995" t="s">
        <v>1087</v>
      </c>
    </row>
    <row r="996" spans="1:1" x14ac:dyDescent="0.45">
      <c r="A996" t="s">
        <v>1088</v>
      </c>
    </row>
    <row r="997" spans="1:1" x14ac:dyDescent="0.45">
      <c r="A997" t="s">
        <v>1089</v>
      </c>
    </row>
    <row r="998" spans="1:1" x14ac:dyDescent="0.45">
      <c r="A998" t="s">
        <v>1090</v>
      </c>
    </row>
    <row r="999" spans="1:1" x14ac:dyDescent="0.45">
      <c r="A999" t="s">
        <v>1091</v>
      </c>
    </row>
    <row r="1000" spans="1:1" x14ac:dyDescent="0.45">
      <c r="A1000" t="s">
        <v>1092</v>
      </c>
    </row>
    <row r="1001" spans="1:1" x14ac:dyDescent="0.45">
      <c r="A1001" t="s">
        <v>1093</v>
      </c>
    </row>
    <row r="1002" spans="1:1" x14ac:dyDescent="0.45">
      <c r="A1002" t="s">
        <v>1094</v>
      </c>
    </row>
    <row r="1003" spans="1:1" x14ac:dyDescent="0.45">
      <c r="A1003" t="s">
        <v>1095</v>
      </c>
    </row>
    <row r="1004" spans="1:1" x14ac:dyDescent="0.45">
      <c r="A1004" t="s">
        <v>1096</v>
      </c>
    </row>
    <row r="1005" spans="1:1" x14ac:dyDescent="0.45">
      <c r="A1005" t="s">
        <v>1097</v>
      </c>
    </row>
    <row r="1006" spans="1:1" x14ac:dyDescent="0.45">
      <c r="A1006" t="s">
        <v>1098</v>
      </c>
    </row>
    <row r="1007" spans="1:1" x14ac:dyDescent="0.45">
      <c r="A1007" t="s">
        <v>1099</v>
      </c>
    </row>
    <row r="1008" spans="1:1" x14ac:dyDescent="0.45">
      <c r="A1008" t="s">
        <v>1100</v>
      </c>
    </row>
    <row r="1009" spans="1:1" x14ac:dyDescent="0.45">
      <c r="A1009" t="s">
        <v>1101</v>
      </c>
    </row>
    <row r="1010" spans="1:1" x14ac:dyDescent="0.45">
      <c r="A1010" t="s">
        <v>1102</v>
      </c>
    </row>
    <row r="1011" spans="1:1" x14ac:dyDescent="0.45">
      <c r="A1011" t="s">
        <v>1103</v>
      </c>
    </row>
    <row r="1012" spans="1:1" x14ac:dyDescent="0.45">
      <c r="A1012" t="s">
        <v>1104</v>
      </c>
    </row>
    <row r="1013" spans="1:1" x14ac:dyDescent="0.45">
      <c r="A1013" t="s">
        <v>1105</v>
      </c>
    </row>
    <row r="1014" spans="1:1" x14ac:dyDescent="0.45">
      <c r="A1014" t="s">
        <v>1106</v>
      </c>
    </row>
    <row r="1015" spans="1:1" x14ac:dyDescent="0.45">
      <c r="A1015" t="s">
        <v>1107</v>
      </c>
    </row>
    <row r="1016" spans="1:1" x14ac:dyDescent="0.45">
      <c r="A1016" t="s">
        <v>1108</v>
      </c>
    </row>
    <row r="1017" spans="1:1" x14ac:dyDescent="0.45">
      <c r="A1017" t="s">
        <v>1109</v>
      </c>
    </row>
    <row r="1018" spans="1:1" x14ac:dyDescent="0.45">
      <c r="A1018" t="s">
        <v>1110</v>
      </c>
    </row>
    <row r="1019" spans="1:1" x14ac:dyDescent="0.45">
      <c r="A1019" t="s">
        <v>1111</v>
      </c>
    </row>
    <row r="1020" spans="1:1" x14ac:dyDescent="0.45">
      <c r="A1020" t="s">
        <v>1112</v>
      </c>
    </row>
    <row r="1021" spans="1:1" x14ac:dyDescent="0.45">
      <c r="A1021" t="s">
        <v>1114</v>
      </c>
    </row>
    <row r="1022" spans="1:1" x14ac:dyDescent="0.45">
      <c r="A1022" t="s">
        <v>1115</v>
      </c>
    </row>
    <row r="1023" spans="1:1" x14ac:dyDescent="0.45">
      <c r="A1023" t="s">
        <v>1116</v>
      </c>
    </row>
    <row r="1024" spans="1:1" x14ac:dyDescent="0.45">
      <c r="A1024" t="s">
        <v>1117</v>
      </c>
    </row>
    <row r="1025" spans="1:1" x14ac:dyDescent="0.45">
      <c r="A1025" t="s">
        <v>1118</v>
      </c>
    </row>
    <row r="1026" spans="1:1" x14ac:dyDescent="0.45">
      <c r="A1026" t="s">
        <v>1119</v>
      </c>
    </row>
    <row r="1027" spans="1:1" x14ac:dyDescent="0.45">
      <c r="A1027" t="s">
        <v>1120</v>
      </c>
    </row>
    <row r="1028" spans="1:1" x14ac:dyDescent="0.45">
      <c r="A1028" t="s">
        <v>1121</v>
      </c>
    </row>
    <row r="1029" spans="1:1" x14ac:dyDescent="0.45">
      <c r="A1029" t="s">
        <v>1122</v>
      </c>
    </row>
    <row r="1030" spans="1:1" x14ac:dyDescent="0.45">
      <c r="A1030" t="s">
        <v>1123</v>
      </c>
    </row>
    <row r="1031" spans="1:1" x14ac:dyDescent="0.45">
      <c r="A1031" t="s">
        <v>1124</v>
      </c>
    </row>
    <row r="1032" spans="1:1" x14ac:dyDescent="0.45">
      <c r="A1032" t="s">
        <v>1125</v>
      </c>
    </row>
    <row r="1033" spans="1:1" x14ac:dyDescent="0.45">
      <c r="A1033" t="s">
        <v>1126</v>
      </c>
    </row>
    <row r="1034" spans="1:1" x14ac:dyDescent="0.45">
      <c r="A1034" t="s">
        <v>1127</v>
      </c>
    </row>
    <row r="1035" spans="1:1" x14ac:dyDescent="0.45">
      <c r="A1035" t="s">
        <v>1128</v>
      </c>
    </row>
    <row r="1036" spans="1:1" x14ac:dyDescent="0.45">
      <c r="A1036" t="s">
        <v>1129</v>
      </c>
    </row>
    <row r="1037" spans="1:1" x14ac:dyDescent="0.45">
      <c r="A1037" t="s">
        <v>1130</v>
      </c>
    </row>
    <row r="1038" spans="1:1" x14ac:dyDescent="0.45">
      <c r="A1038" t="s">
        <v>1131</v>
      </c>
    </row>
    <row r="1039" spans="1:1" x14ac:dyDescent="0.45">
      <c r="A1039" t="s">
        <v>1132</v>
      </c>
    </row>
    <row r="1040" spans="1:1" x14ac:dyDescent="0.45">
      <c r="A1040" t="s">
        <v>1133</v>
      </c>
    </row>
    <row r="1041" spans="1:1" x14ac:dyDescent="0.45">
      <c r="A1041" t="s">
        <v>1134</v>
      </c>
    </row>
    <row r="1042" spans="1:1" x14ac:dyDescent="0.45">
      <c r="A1042" t="s">
        <v>1135</v>
      </c>
    </row>
    <row r="1043" spans="1:1" x14ac:dyDescent="0.45">
      <c r="A1043" t="s">
        <v>1136</v>
      </c>
    </row>
    <row r="1044" spans="1:1" x14ac:dyDescent="0.45">
      <c r="A1044" t="s">
        <v>1137</v>
      </c>
    </row>
    <row r="1045" spans="1:1" x14ac:dyDescent="0.45">
      <c r="A1045" t="s">
        <v>1138</v>
      </c>
    </row>
    <row r="1046" spans="1:1" x14ac:dyDescent="0.45">
      <c r="A1046" t="s">
        <v>1139</v>
      </c>
    </row>
    <row r="1047" spans="1:1" x14ac:dyDescent="0.45">
      <c r="A1047" t="s">
        <v>1140</v>
      </c>
    </row>
    <row r="1048" spans="1:1" x14ac:dyDescent="0.45">
      <c r="A1048" t="s">
        <v>1141</v>
      </c>
    </row>
    <row r="1049" spans="1:1" x14ac:dyDescent="0.45">
      <c r="A1049" t="s">
        <v>1142</v>
      </c>
    </row>
    <row r="1050" spans="1:1" x14ac:dyDescent="0.45">
      <c r="A1050" t="s">
        <v>1143</v>
      </c>
    </row>
    <row r="1051" spans="1:1" x14ac:dyDescent="0.45">
      <c r="A1051" t="s">
        <v>1144</v>
      </c>
    </row>
    <row r="1052" spans="1:1" x14ac:dyDescent="0.45">
      <c r="A1052" t="s">
        <v>1145</v>
      </c>
    </row>
    <row r="1053" spans="1:1" x14ac:dyDescent="0.45">
      <c r="A1053" t="s">
        <v>1146</v>
      </c>
    </row>
    <row r="1054" spans="1:1" x14ac:dyDescent="0.45">
      <c r="A1054" t="s">
        <v>1147</v>
      </c>
    </row>
    <row r="1055" spans="1:1" x14ac:dyDescent="0.45">
      <c r="A1055" t="s">
        <v>1148</v>
      </c>
    </row>
    <row r="1056" spans="1:1" x14ac:dyDescent="0.45">
      <c r="A1056" t="s">
        <v>1149</v>
      </c>
    </row>
    <row r="1057" spans="1:1" x14ac:dyDescent="0.45">
      <c r="A1057" t="s">
        <v>1150</v>
      </c>
    </row>
    <row r="1058" spans="1:1" x14ac:dyDescent="0.45">
      <c r="A1058" t="s">
        <v>1151</v>
      </c>
    </row>
    <row r="1059" spans="1:1" x14ac:dyDescent="0.45">
      <c r="A1059" t="s">
        <v>1152</v>
      </c>
    </row>
    <row r="1060" spans="1:1" x14ac:dyDescent="0.45">
      <c r="A1060" t="s">
        <v>1153</v>
      </c>
    </row>
    <row r="1061" spans="1:1" x14ac:dyDescent="0.45">
      <c r="A1061" t="s">
        <v>1154</v>
      </c>
    </row>
    <row r="1062" spans="1:1" x14ac:dyDescent="0.45">
      <c r="A1062" t="s">
        <v>1155</v>
      </c>
    </row>
    <row r="1063" spans="1:1" x14ac:dyDescent="0.45">
      <c r="A1063" t="s">
        <v>1156</v>
      </c>
    </row>
    <row r="1064" spans="1:1" x14ac:dyDescent="0.45">
      <c r="A1064" t="s">
        <v>1157</v>
      </c>
    </row>
    <row r="1065" spans="1:1" x14ac:dyDescent="0.45">
      <c r="A1065" t="s">
        <v>1158</v>
      </c>
    </row>
    <row r="1066" spans="1:1" x14ac:dyDescent="0.45">
      <c r="A1066" t="s">
        <v>1159</v>
      </c>
    </row>
    <row r="1067" spans="1:1" x14ac:dyDescent="0.45">
      <c r="A1067" t="s">
        <v>1160</v>
      </c>
    </row>
    <row r="1068" spans="1:1" x14ac:dyDescent="0.45">
      <c r="A1068" t="s">
        <v>1161</v>
      </c>
    </row>
    <row r="1069" spans="1:1" x14ac:dyDescent="0.45">
      <c r="A1069" t="s">
        <v>1162</v>
      </c>
    </row>
    <row r="1070" spans="1:1" x14ac:dyDescent="0.45">
      <c r="A1070" t="s">
        <v>1163</v>
      </c>
    </row>
    <row r="1071" spans="1:1" x14ac:dyDescent="0.45">
      <c r="A1071" t="s">
        <v>1164</v>
      </c>
    </row>
    <row r="1072" spans="1:1" x14ac:dyDescent="0.45">
      <c r="A1072" t="s">
        <v>1165</v>
      </c>
    </row>
    <row r="1073" spans="1:1" x14ac:dyDescent="0.45">
      <c r="A1073" t="s">
        <v>1166</v>
      </c>
    </row>
    <row r="1074" spans="1:1" x14ac:dyDescent="0.45">
      <c r="A1074" t="s">
        <v>1167</v>
      </c>
    </row>
    <row r="1075" spans="1:1" x14ac:dyDescent="0.45">
      <c r="A1075" t="s">
        <v>1168</v>
      </c>
    </row>
    <row r="1076" spans="1:1" x14ac:dyDescent="0.45">
      <c r="A1076" t="s">
        <v>1169</v>
      </c>
    </row>
    <row r="1077" spans="1:1" x14ac:dyDescent="0.45">
      <c r="A1077" t="s">
        <v>1170</v>
      </c>
    </row>
    <row r="1078" spans="1:1" x14ac:dyDescent="0.45">
      <c r="A1078" t="s">
        <v>1171</v>
      </c>
    </row>
    <row r="1079" spans="1:1" x14ac:dyDescent="0.45">
      <c r="A1079" t="s">
        <v>1172</v>
      </c>
    </row>
    <row r="1080" spans="1:1" x14ac:dyDescent="0.45">
      <c r="A1080" t="s">
        <v>1173</v>
      </c>
    </row>
    <row r="1081" spans="1:1" x14ac:dyDescent="0.45">
      <c r="A1081" t="s">
        <v>1174</v>
      </c>
    </row>
    <row r="1082" spans="1:1" x14ac:dyDescent="0.45">
      <c r="A1082" t="s">
        <v>1175</v>
      </c>
    </row>
    <row r="1083" spans="1:1" x14ac:dyDescent="0.45">
      <c r="A1083" t="s">
        <v>1176</v>
      </c>
    </row>
    <row r="1084" spans="1:1" x14ac:dyDescent="0.45">
      <c r="A1084" t="s">
        <v>1177</v>
      </c>
    </row>
    <row r="1085" spans="1:1" x14ac:dyDescent="0.45">
      <c r="A1085" t="s">
        <v>1178</v>
      </c>
    </row>
    <row r="1086" spans="1:1" x14ac:dyDescent="0.45">
      <c r="A1086" t="s">
        <v>1179</v>
      </c>
    </row>
    <row r="1087" spans="1:1" x14ac:dyDescent="0.45">
      <c r="A1087" t="s">
        <v>1180</v>
      </c>
    </row>
    <row r="1088" spans="1:1" x14ac:dyDescent="0.45">
      <c r="A1088" t="s">
        <v>1181</v>
      </c>
    </row>
    <row r="1089" spans="1:1" x14ac:dyDescent="0.45">
      <c r="A1089" t="s">
        <v>1182</v>
      </c>
    </row>
    <row r="1090" spans="1:1" x14ac:dyDescent="0.45">
      <c r="A1090" t="s">
        <v>1183</v>
      </c>
    </row>
    <row r="1091" spans="1:1" x14ac:dyDescent="0.45">
      <c r="A1091" t="s">
        <v>1184</v>
      </c>
    </row>
    <row r="1092" spans="1:1" x14ac:dyDescent="0.45">
      <c r="A1092" t="s">
        <v>1185</v>
      </c>
    </row>
    <row r="1093" spans="1:1" x14ac:dyDescent="0.45">
      <c r="A1093" t="s">
        <v>1187</v>
      </c>
    </row>
    <row r="1094" spans="1:1" x14ac:dyDescent="0.45">
      <c r="A1094" t="s">
        <v>1188</v>
      </c>
    </row>
    <row r="1095" spans="1:1" x14ac:dyDescent="0.45">
      <c r="A1095" t="s">
        <v>1189</v>
      </c>
    </row>
    <row r="1096" spans="1:1" x14ac:dyDescent="0.45">
      <c r="A1096" t="s">
        <v>1190</v>
      </c>
    </row>
    <row r="1097" spans="1:1" x14ac:dyDescent="0.45">
      <c r="A1097" t="s">
        <v>1191</v>
      </c>
    </row>
    <row r="1098" spans="1:1" x14ac:dyDescent="0.45">
      <c r="A1098" t="s">
        <v>1192</v>
      </c>
    </row>
    <row r="1099" spans="1:1" x14ac:dyDescent="0.45">
      <c r="A1099" t="s">
        <v>1193</v>
      </c>
    </row>
    <row r="1100" spans="1:1" x14ac:dyDescent="0.45">
      <c r="A1100" t="s">
        <v>1194</v>
      </c>
    </row>
    <row r="1101" spans="1:1" x14ac:dyDescent="0.45">
      <c r="A1101" t="s">
        <v>1195</v>
      </c>
    </row>
    <row r="1102" spans="1:1" x14ac:dyDescent="0.45">
      <c r="A1102" t="s">
        <v>1196</v>
      </c>
    </row>
    <row r="1103" spans="1:1" x14ac:dyDescent="0.45">
      <c r="A1103" t="s">
        <v>1197</v>
      </c>
    </row>
    <row r="1104" spans="1:1" x14ac:dyDescent="0.45">
      <c r="A1104" t="s">
        <v>1198</v>
      </c>
    </row>
    <row r="1105" spans="1:1" x14ac:dyDescent="0.45">
      <c r="A1105" t="s">
        <v>1199</v>
      </c>
    </row>
    <row r="1106" spans="1:1" x14ac:dyDescent="0.45">
      <c r="A1106" t="s">
        <v>1200</v>
      </c>
    </row>
    <row r="1107" spans="1:1" x14ac:dyDescent="0.45">
      <c r="A1107" t="s">
        <v>1201</v>
      </c>
    </row>
    <row r="1108" spans="1:1" x14ac:dyDescent="0.45">
      <c r="A1108" t="s">
        <v>1202</v>
      </c>
    </row>
    <row r="1109" spans="1:1" x14ac:dyDescent="0.45">
      <c r="A1109" t="s">
        <v>1203</v>
      </c>
    </row>
    <row r="1110" spans="1:1" x14ac:dyDescent="0.45">
      <c r="A1110" t="s">
        <v>1204</v>
      </c>
    </row>
    <row r="1111" spans="1:1" x14ac:dyDescent="0.45">
      <c r="A1111" t="s">
        <v>1205</v>
      </c>
    </row>
    <row r="1112" spans="1:1" x14ac:dyDescent="0.45">
      <c r="A1112" t="s">
        <v>1206</v>
      </c>
    </row>
    <row r="1113" spans="1:1" x14ac:dyDescent="0.45">
      <c r="A1113" t="s">
        <v>1207</v>
      </c>
    </row>
    <row r="1114" spans="1:1" x14ac:dyDescent="0.45">
      <c r="A1114" t="s">
        <v>1208</v>
      </c>
    </row>
    <row r="1115" spans="1:1" x14ac:dyDescent="0.45">
      <c r="A1115" t="s">
        <v>1209</v>
      </c>
    </row>
    <row r="1116" spans="1:1" x14ac:dyDescent="0.45">
      <c r="A1116" t="s">
        <v>1210</v>
      </c>
    </row>
    <row r="1117" spans="1:1" x14ac:dyDescent="0.45">
      <c r="A1117" t="s">
        <v>1211</v>
      </c>
    </row>
    <row r="1118" spans="1:1" x14ac:dyDescent="0.45">
      <c r="A1118" t="s">
        <v>1213</v>
      </c>
    </row>
    <row r="1119" spans="1:1" x14ac:dyDescent="0.45">
      <c r="A1119" t="s">
        <v>1214</v>
      </c>
    </row>
    <row r="1120" spans="1:1" x14ac:dyDescent="0.45">
      <c r="A1120" t="s">
        <v>1215</v>
      </c>
    </row>
    <row r="1121" spans="1:1" x14ac:dyDescent="0.45">
      <c r="A1121" t="s">
        <v>1216</v>
      </c>
    </row>
    <row r="1122" spans="1:1" x14ac:dyDescent="0.45">
      <c r="A1122" t="s">
        <v>1217</v>
      </c>
    </row>
    <row r="1123" spans="1:1" x14ac:dyDescent="0.45">
      <c r="A1123" t="s">
        <v>1218</v>
      </c>
    </row>
    <row r="1124" spans="1:1" x14ac:dyDescent="0.45">
      <c r="A1124" t="s">
        <v>1219</v>
      </c>
    </row>
    <row r="1125" spans="1:1" x14ac:dyDescent="0.45">
      <c r="A1125" t="s">
        <v>1220</v>
      </c>
    </row>
    <row r="1126" spans="1:1" x14ac:dyDescent="0.45">
      <c r="A1126" t="s">
        <v>1221</v>
      </c>
    </row>
    <row r="1127" spans="1:1" x14ac:dyDescent="0.45">
      <c r="A1127" t="s">
        <v>1222</v>
      </c>
    </row>
    <row r="1128" spans="1:1" x14ac:dyDescent="0.45">
      <c r="A1128" t="s">
        <v>1223</v>
      </c>
    </row>
    <row r="1129" spans="1:1" x14ac:dyDescent="0.45">
      <c r="A1129" t="s">
        <v>1225</v>
      </c>
    </row>
    <row r="1130" spans="1:1" x14ac:dyDescent="0.45">
      <c r="A1130" t="s">
        <v>1226</v>
      </c>
    </row>
    <row r="1131" spans="1:1" x14ac:dyDescent="0.45">
      <c r="A1131" t="s">
        <v>1227</v>
      </c>
    </row>
    <row r="1132" spans="1:1" x14ac:dyDescent="0.45">
      <c r="A1132" t="s">
        <v>1228</v>
      </c>
    </row>
    <row r="1133" spans="1:1" x14ac:dyDescent="0.45">
      <c r="A1133" t="s">
        <v>1229</v>
      </c>
    </row>
    <row r="1134" spans="1:1" x14ac:dyDescent="0.45">
      <c r="A1134" t="s">
        <v>1230</v>
      </c>
    </row>
    <row r="1135" spans="1:1" x14ac:dyDescent="0.45">
      <c r="A1135" t="s">
        <v>1231</v>
      </c>
    </row>
    <row r="1136" spans="1:1" x14ac:dyDescent="0.45">
      <c r="A1136" t="s">
        <v>1234</v>
      </c>
    </row>
    <row r="1137" spans="1:1" x14ac:dyDescent="0.45">
      <c r="A1137" t="s">
        <v>1235</v>
      </c>
    </row>
    <row r="1138" spans="1:1" x14ac:dyDescent="0.45">
      <c r="A1138" t="s">
        <v>1236</v>
      </c>
    </row>
    <row r="1139" spans="1:1" x14ac:dyDescent="0.45">
      <c r="A1139" t="s">
        <v>1237</v>
      </c>
    </row>
    <row r="1140" spans="1:1" x14ac:dyDescent="0.45">
      <c r="A1140" t="s">
        <v>1238</v>
      </c>
    </row>
    <row r="1141" spans="1:1" x14ac:dyDescent="0.45">
      <c r="A1141" t="s">
        <v>1239</v>
      </c>
    </row>
    <row r="1142" spans="1:1" x14ac:dyDescent="0.45">
      <c r="A1142" t="s">
        <v>1240</v>
      </c>
    </row>
    <row r="1143" spans="1:1" x14ac:dyDescent="0.45">
      <c r="A1143" t="s">
        <v>1241</v>
      </c>
    </row>
    <row r="1144" spans="1:1" x14ac:dyDescent="0.45">
      <c r="A1144" t="s">
        <v>1242</v>
      </c>
    </row>
    <row r="1145" spans="1:1" x14ac:dyDescent="0.45">
      <c r="A1145" t="s">
        <v>1243</v>
      </c>
    </row>
    <row r="1146" spans="1:1" x14ac:dyDescent="0.45">
      <c r="A1146" t="s">
        <v>1245</v>
      </c>
    </row>
    <row r="1147" spans="1:1" x14ac:dyDescent="0.45">
      <c r="A1147" t="s">
        <v>1246</v>
      </c>
    </row>
    <row r="1148" spans="1:1" x14ac:dyDescent="0.45">
      <c r="A1148" t="s">
        <v>1247</v>
      </c>
    </row>
    <row r="1149" spans="1:1" x14ac:dyDescent="0.45">
      <c r="A1149" t="s">
        <v>1248</v>
      </c>
    </row>
    <row r="1150" spans="1:1" x14ac:dyDescent="0.45">
      <c r="A1150" t="s">
        <v>1249</v>
      </c>
    </row>
    <row r="1151" spans="1:1" x14ac:dyDescent="0.45">
      <c r="A1151" t="s">
        <v>1250</v>
      </c>
    </row>
    <row r="1152" spans="1:1" x14ac:dyDescent="0.45">
      <c r="A1152" t="s">
        <v>1251</v>
      </c>
    </row>
    <row r="1153" spans="1:1" x14ac:dyDescent="0.45">
      <c r="A1153" t="s">
        <v>1252</v>
      </c>
    </row>
    <row r="1154" spans="1:1" x14ac:dyDescent="0.45">
      <c r="A1154" t="s">
        <v>1253</v>
      </c>
    </row>
    <row r="1155" spans="1:1" x14ac:dyDescent="0.45">
      <c r="A1155" t="s">
        <v>1254</v>
      </c>
    </row>
    <row r="1156" spans="1:1" x14ac:dyDescent="0.45">
      <c r="A1156" t="s">
        <v>1255</v>
      </c>
    </row>
    <row r="1157" spans="1:1" x14ac:dyDescent="0.45">
      <c r="A1157" t="s">
        <v>1256</v>
      </c>
    </row>
    <row r="1158" spans="1:1" x14ac:dyDescent="0.45">
      <c r="A1158" t="s">
        <v>1257</v>
      </c>
    </row>
    <row r="1159" spans="1:1" x14ac:dyDescent="0.45">
      <c r="A1159" t="s">
        <v>1258</v>
      </c>
    </row>
    <row r="1160" spans="1:1" x14ac:dyDescent="0.45">
      <c r="A1160" t="s">
        <v>1259</v>
      </c>
    </row>
    <row r="1161" spans="1:1" x14ac:dyDescent="0.45">
      <c r="A1161" t="s">
        <v>1260</v>
      </c>
    </row>
    <row r="1162" spans="1:1" x14ac:dyDescent="0.45">
      <c r="A1162" t="s">
        <v>1261</v>
      </c>
    </row>
    <row r="1163" spans="1:1" x14ac:dyDescent="0.45">
      <c r="A1163" t="s">
        <v>1262</v>
      </c>
    </row>
    <row r="1164" spans="1:1" x14ac:dyDescent="0.45">
      <c r="A1164" t="s">
        <v>1263</v>
      </c>
    </row>
    <row r="1165" spans="1:1" x14ac:dyDescent="0.45">
      <c r="A1165" t="s">
        <v>1264</v>
      </c>
    </row>
    <row r="1166" spans="1:1" x14ac:dyDescent="0.45">
      <c r="A1166" t="s">
        <v>1265</v>
      </c>
    </row>
    <row r="1167" spans="1:1" x14ac:dyDescent="0.45">
      <c r="A1167" t="s">
        <v>1266</v>
      </c>
    </row>
    <row r="1168" spans="1:1" x14ac:dyDescent="0.45">
      <c r="A1168" t="s">
        <v>1267</v>
      </c>
    </row>
    <row r="1169" spans="1:1" x14ac:dyDescent="0.45">
      <c r="A1169" t="s">
        <v>1269</v>
      </c>
    </row>
    <row r="1170" spans="1:1" x14ac:dyDescent="0.45">
      <c r="A1170" t="s">
        <v>1270</v>
      </c>
    </row>
    <row r="1171" spans="1:1" x14ac:dyDescent="0.45">
      <c r="A1171" t="s">
        <v>1271</v>
      </c>
    </row>
    <row r="1172" spans="1:1" x14ac:dyDescent="0.45">
      <c r="A1172" t="s">
        <v>1272</v>
      </c>
    </row>
    <row r="1173" spans="1:1" x14ac:dyDescent="0.45">
      <c r="A1173" t="s">
        <v>1273</v>
      </c>
    </row>
    <row r="1174" spans="1:1" x14ac:dyDescent="0.45">
      <c r="A1174" t="s">
        <v>1275</v>
      </c>
    </row>
    <row r="1175" spans="1:1" x14ac:dyDescent="0.45">
      <c r="A1175" t="s">
        <v>1276</v>
      </c>
    </row>
    <row r="1176" spans="1:1" x14ac:dyDescent="0.45">
      <c r="A1176" t="s">
        <v>1277</v>
      </c>
    </row>
    <row r="1177" spans="1:1" x14ac:dyDescent="0.45">
      <c r="A1177" t="s">
        <v>1279</v>
      </c>
    </row>
    <row r="1178" spans="1:1" x14ac:dyDescent="0.45">
      <c r="A1178" t="s">
        <v>1280</v>
      </c>
    </row>
    <row r="1179" spans="1:1" x14ac:dyDescent="0.45">
      <c r="A1179" t="s">
        <v>1281</v>
      </c>
    </row>
    <row r="1180" spans="1:1" x14ac:dyDescent="0.45">
      <c r="A1180" t="s">
        <v>1282</v>
      </c>
    </row>
    <row r="1181" spans="1:1" x14ac:dyDescent="0.45">
      <c r="A1181" t="s">
        <v>1283</v>
      </c>
    </row>
    <row r="1182" spans="1:1" x14ac:dyDescent="0.45">
      <c r="A1182" t="s">
        <v>1284</v>
      </c>
    </row>
    <row r="1183" spans="1:1" x14ac:dyDescent="0.45">
      <c r="A1183" t="s">
        <v>1285</v>
      </c>
    </row>
    <row r="1184" spans="1:1" x14ac:dyDescent="0.45">
      <c r="A1184" t="s">
        <v>1286</v>
      </c>
    </row>
    <row r="1185" spans="1:1" x14ac:dyDescent="0.45">
      <c r="A1185" t="s">
        <v>1288</v>
      </c>
    </row>
    <row r="1186" spans="1:1" x14ac:dyDescent="0.45">
      <c r="A1186" t="s">
        <v>1289</v>
      </c>
    </row>
    <row r="1187" spans="1:1" x14ac:dyDescent="0.45">
      <c r="A1187" t="s">
        <v>1290</v>
      </c>
    </row>
    <row r="1188" spans="1:1" x14ac:dyDescent="0.45">
      <c r="A1188" t="s">
        <v>1291</v>
      </c>
    </row>
    <row r="1189" spans="1:1" x14ac:dyDescent="0.45">
      <c r="A1189" t="s">
        <v>1292</v>
      </c>
    </row>
    <row r="1190" spans="1:1" x14ac:dyDescent="0.45">
      <c r="A1190" t="s">
        <v>1293</v>
      </c>
    </row>
    <row r="1191" spans="1:1" x14ac:dyDescent="0.45">
      <c r="A1191" t="s">
        <v>1294</v>
      </c>
    </row>
    <row r="1192" spans="1:1" x14ac:dyDescent="0.45">
      <c r="A1192" t="s">
        <v>1295</v>
      </c>
    </row>
    <row r="1193" spans="1:1" x14ac:dyDescent="0.45">
      <c r="A1193" t="s">
        <v>1296</v>
      </c>
    </row>
    <row r="1194" spans="1:1" x14ac:dyDescent="0.45">
      <c r="A1194" t="s">
        <v>1297</v>
      </c>
    </row>
    <row r="1195" spans="1:1" x14ac:dyDescent="0.45">
      <c r="A1195" t="s">
        <v>1298</v>
      </c>
    </row>
    <row r="1196" spans="1:1" x14ac:dyDescent="0.45">
      <c r="A1196" t="s">
        <v>1300</v>
      </c>
    </row>
    <row r="1197" spans="1:1" x14ac:dyDescent="0.45">
      <c r="A1197" t="s">
        <v>1301</v>
      </c>
    </row>
    <row r="1198" spans="1:1" x14ac:dyDescent="0.45">
      <c r="A1198" t="s">
        <v>1302</v>
      </c>
    </row>
    <row r="1199" spans="1:1" x14ac:dyDescent="0.45">
      <c r="A1199" t="s">
        <v>1303</v>
      </c>
    </row>
    <row r="1200" spans="1:1" x14ac:dyDescent="0.45">
      <c r="A1200" t="s">
        <v>1304</v>
      </c>
    </row>
    <row r="1201" spans="1:1" x14ac:dyDescent="0.45">
      <c r="A1201" t="s">
        <v>1305</v>
      </c>
    </row>
    <row r="1202" spans="1:1" x14ac:dyDescent="0.45">
      <c r="A1202" t="s">
        <v>1306</v>
      </c>
    </row>
    <row r="1203" spans="1:1" x14ac:dyDescent="0.45">
      <c r="A1203" t="s">
        <v>1307</v>
      </c>
    </row>
    <row r="1204" spans="1:1" x14ac:dyDescent="0.45">
      <c r="A1204" t="s">
        <v>1308</v>
      </c>
    </row>
    <row r="1205" spans="1:1" x14ac:dyDescent="0.45">
      <c r="A1205" t="s">
        <v>1309</v>
      </c>
    </row>
    <row r="1206" spans="1:1" x14ac:dyDescent="0.45">
      <c r="A1206" t="s">
        <v>1310</v>
      </c>
    </row>
    <row r="1207" spans="1:1" x14ac:dyDescent="0.45">
      <c r="A1207" t="s">
        <v>1311</v>
      </c>
    </row>
    <row r="1208" spans="1:1" x14ac:dyDescent="0.45">
      <c r="A1208" t="s">
        <v>1312</v>
      </c>
    </row>
    <row r="1209" spans="1:1" x14ac:dyDescent="0.45">
      <c r="A1209" t="s">
        <v>1313</v>
      </c>
    </row>
    <row r="1210" spans="1:1" x14ac:dyDescent="0.45">
      <c r="A1210" t="s">
        <v>1314</v>
      </c>
    </row>
    <row r="1211" spans="1:1" x14ac:dyDescent="0.45">
      <c r="A1211" t="s">
        <v>1315</v>
      </c>
    </row>
    <row r="1212" spans="1:1" x14ac:dyDescent="0.45">
      <c r="A1212" t="s">
        <v>1316</v>
      </c>
    </row>
    <row r="1213" spans="1:1" x14ac:dyDescent="0.45">
      <c r="A1213" t="s">
        <v>1317</v>
      </c>
    </row>
    <row r="1214" spans="1:1" x14ac:dyDescent="0.45">
      <c r="A1214" t="s">
        <v>1318</v>
      </c>
    </row>
    <row r="1215" spans="1:1" x14ac:dyDescent="0.45">
      <c r="A1215" t="s">
        <v>1319</v>
      </c>
    </row>
    <row r="1216" spans="1:1" x14ac:dyDescent="0.45">
      <c r="A1216" t="s">
        <v>1320</v>
      </c>
    </row>
    <row r="1217" spans="1:1" x14ac:dyDescent="0.45">
      <c r="A1217" t="s">
        <v>1321</v>
      </c>
    </row>
    <row r="1218" spans="1:1" x14ac:dyDescent="0.45">
      <c r="A1218" t="s">
        <v>1322</v>
      </c>
    </row>
    <row r="1219" spans="1:1" x14ac:dyDescent="0.45">
      <c r="A1219" t="s">
        <v>1323</v>
      </c>
    </row>
    <row r="1220" spans="1:1" x14ac:dyDescent="0.45">
      <c r="A1220" t="s">
        <v>1324</v>
      </c>
    </row>
    <row r="1221" spans="1:1" x14ac:dyDescent="0.45">
      <c r="A1221" t="s">
        <v>1325</v>
      </c>
    </row>
    <row r="1222" spans="1:1" x14ac:dyDescent="0.45">
      <c r="A1222" t="s">
        <v>1326</v>
      </c>
    </row>
    <row r="1223" spans="1:1" x14ac:dyDescent="0.45">
      <c r="A1223" t="s">
        <v>1327</v>
      </c>
    </row>
    <row r="1224" spans="1:1" x14ac:dyDescent="0.45">
      <c r="A1224" t="s">
        <v>1328</v>
      </c>
    </row>
    <row r="1225" spans="1:1" x14ac:dyDescent="0.45">
      <c r="A1225" t="s">
        <v>1329</v>
      </c>
    </row>
    <row r="1226" spans="1:1" x14ac:dyDescent="0.45">
      <c r="A1226" t="s">
        <v>1330</v>
      </c>
    </row>
    <row r="1227" spans="1:1" x14ac:dyDescent="0.45">
      <c r="A1227" t="s">
        <v>1331</v>
      </c>
    </row>
    <row r="1228" spans="1:1" x14ac:dyDescent="0.45">
      <c r="A1228" t="s">
        <v>1332</v>
      </c>
    </row>
    <row r="1229" spans="1:1" x14ac:dyDescent="0.45">
      <c r="A1229" t="s">
        <v>1333</v>
      </c>
    </row>
    <row r="1230" spans="1:1" x14ac:dyDescent="0.45">
      <c r="A1230" t="s">
        <v>1334</v>
      </c>
    </row>
    <row r="1231" spans="1:1" x14ac:dyDescent="0.45">
      <c r="A1231" t="s">
        <v>1335</v>
      </c>
    </row>
    <row r="1232" spans="1:1" x14ac:dyDescent="0.45">
      <c r="A1232" t="s">
        <v>1336</v>
      </c>
    </row>
    <row r="1233" spans="1:1" x14ac:dyDescent="0.45">
      <c r="A1233" t="s">
        <v>1337</v>
      </c>
    </row>
    <row r="1234" spans="1:1" x14ac:dyDescent="0.45">
      <c r="A1234" t="s">
        <v>1338</v>
      </c>
    </row>
    <row r="1235" spans="1:1" x14ac:dyDescent="0.45">
      <c r="A1235" t="s">
        <v>1339</v>
      </c>
    </row>
    <row r="1236" spans="1:1" x14ac:dyDescent="0.45">
      <c r="A1236" t="s">
        <v>1340</v>
      </c>
    </row>
    <row r="1237" spans="1:1" x14ac:dyDescent="0.45">
      <c r="A1237" t="s">
        <v>1341</v>
      </c>
    </row>
    <row r="1238" spans="1:1" x14ac:dyDescent="0.45">
      <c r="A1238" t="s">
        <v>1342</v>
      </c>
    </row>
    <row r="1239" spans="1:1" x14ac:dyDescent="0.45">
      <c r="A1239" t="s">
        <v>1343</v>
      </c>
    </row>
    <row r="1240" spans="1:1" x14ac:dyDescent="0.45">
      <c r="A1240" t="s">
        <v>1344</v>
      </c>
    </row>
    <row r="1241" spans="1:1" x14ac:dyDescent="0.45">
      <c r="A1241" t="s">
        <v>1345</v>
      </c>
    </row>
    <row r="1242" spans="1:1" x14ac:dyDescent="0.45">
      <c r="A1242" t="s">
        <v>1346</v>
      </c>
    </row>
    <row r="1243" spans="1:1" x14ac:dyDescent="0.45">
      <c r="A1243" t="s">
        <v>1347</v>
      </c>
    </row>
    <row r="1244" spans="1:1" x14ac:dyDescent="0.45">
      <c r="A1244" t="s">
        <v>1348</v>
      </c>
    </row>
    <row r="1245" spans="1:1" x14ac:dyDescent="0.45">
      <c r="A1245" t="s">
        <v>1349</v>
      </c>
    </row>
    <row r="1246" spans="1:1" x14ac:dyDescent="0.45">
      <c r="A1246" t="s">
        <v>1350</v>
      </c>
    </row>
    <row r="1247" spans="1:1" x14ac:dyDescent="0.45">
      <c r="A1247" t="s">
        <v>1351</v>
      </c>
    </row>
    <row r="1248" spans="1:1" x14ac:dyDescent="0.45">
      <c r="A1248" t="s">
        <v>1352</v>
      </c>
    </row>
    <row r="1249" spans="1:1" x14ac:dyDescent="0.45">
      <c r="A1249" t="s">
        <v>1353</v>
      </c>
    </row>
    <row r="1250" spans="1:1" x14ac:dyDescent="0.45">
      <c r="A1250" t="s">
        <v>1354</v>
      </c>
    </row>
    <row r="1251" spans="1:1" x14ac:dyDescent="0.45">
      <c r="A1251" t="s">
        <v>1355</v>
      </c>
    </row>
    <row r="1252" spans="1:1" x14ac:dyDescent="0.45">
      <c r="A1252" t="s">
        <v>1356</v>
      </c>
    </row>
    <row r="1253" spans="1:1" x14ac:dyDescent="0.45">
      <c r="A1253" t="s">
        <v>1357</v>
      </c>
    </row>
    <row r="1254" spans="1:1" x14ac:dyDescent="0.45">
      <c r="A1254" t="s">
        <v>1358</v>
      </c>
    </row>
    <row r="1255" spans="1:1" x14ac:dyDescent="0.45">
      <c r="A1255" t="s">
        <v>1359</v>
      </c>
    </row>
    <row r="1256" spans="1:1" x14ac:dyDescent="0.45">
      <c r="A1256" t="s">
        <v>1360</v>
      </c>
    </row>
    <row r="1257" spans="1:1" x14ac:dyDescent="0.45">
      <c r="A1257" t="s">
        <v>1361</v>
      </c>
    </row>
    <row r="1258" spans="1:1" x14ac:dyDescent="0.45">
      <c r="A1258" t="s">
        <v>1362</v>
      </c>
    </row>
    <row r="1259" spans="1:1" x14ac:dyDescent="0.45">
      <c r="A1259" t="s">
        <v>1363</v>
      </c>
    </row>
    <row r="1260" spans="1:1" x14ac:dyDescent="0.45">
      <c r="A1260" t="s">
        <v>1364</v>
      </c>
    </row>
    <row r="1261" spans="1:1" x14ac:dyDescent="0.45">
      <c r="A1261" t="s">
        <v>1365</v>
      </c>
    </row>
    <row r="1262" spans="1:1" x14ac:dyDescent="0.45">
      <c r="A1262" t="s">
        <v>1366</v>
      </c>
    </row>
    <row r="1263" spans="1:1" x14ac:dyDescent="0.45">
      <c r="A1263" t="s">
        <v>1367</v>
      </c>
    </row>
    <row r="1264" spans="1:1" x14ac:dyDescent="0.45">
      <c r="A1264" t="s">
        <v>1368</v>
      </c>
    </row>
    <row r="1265" spans="1:1" x14ac:dyDescent="0.45">
      <c r="A1265" t="s">
        <v>1369</v>
      </c>
    </row>
    <row r="1266" spans="1:1" x14ac:dyDescent="0.45">
      <c r="A1266" t="s">
        <v>1371</v>
      </c>
    </row>
    <row r="1267" spans="1:1" x14ac:dyDescent="0.45">
      <c r="A1267" t="s">
        <v>1372</v>
      </c>
    </row>
    <row r="1268" spans="1:1" x14ac:dyDescent="0.45">
      <c r="A1268" t="s">
        <v>1373</v>
      </c>
    </row>
    <row r="1269" spans="1:1" x14ac:dyDescent="0.45">
      <c r="A1269" t="s">
        <v>1374</v>
      </c>
    </row>
    <row r="1270" spans="1:1" x14ac:dyDescent="0.45">
      <c r="A1270" t="s">
        <v>1375</v>
      </c>
    </row>
    <row r="1271" spans="1:1" x14ac:dyDescent="0.45">
      <c r="A1271" t="s">
        <v>1376</v>
      </c>
    </row>
    <row r="1272" spans="1:1" x14ac:dyDescent="0.45">
      <c r="A1272" t="s">
        <v>1377</v>
      </c>
    </row>
    <row r="1273" spans="1:1" x14ac:dyDescent="0.45">
      <c r="A1273" t="s">
        <v>1378</v>
      </c>
    </row>
    <row r="1274" spans="1:1" x14ac:dyDescent="0.45">
      <c r="A1274" t="s">
        <v>1379</v>
      </c>
    </row>
    <row r="1275" spans="1:1" x14ac:dyDescent="0.45">
      <c r="A1275" t="s">
        <v>1380</v>
      </c>
    </row>
    <row r="1276" spans="1:1" x14ac:dyDescent="0.45">
      <c r="A1276" t="s">
        <v>1381</v>
      </c>
    </row>
    <row r="1277" spans="1:1" x14ac:dyDescent="0.45">
      <c r="A1277" t="s">
        <v>1382</v>
      </c>
    </row>
    <row r="1278" spans="1:1" x14ac:dyDescent="0.45">
      <c r="A1278" t="s">
        <v>1384</v>
      </c>
    </row>
    <row r="1279" spans="1:1" x14ac:dyDescent="0.45">
      <c r="A1279" t="s">
        <v>1385</v>
      </c>
    </row>
    <row r="1280" spans="1:1" x14ac:dyDescent="0.45">
      <c r="A1280" t="s">
        <v>1386</v>
      </c>
    </row>
    <row r="1281" spans="1:1" x14ac:dyDescent="0.45">
      <c r="A1281" t="s">
        <v>1388</v>
      </c>
    </row>
    <row r="1282" spans="1:1" x14ac:dyDescent="0.45">
      <c r="A1282" t="s">
        <v>1389</v>
      </c>
    </row>
    <row r="1283" spans="1:1" x14ac:dyDescent="0.45">
      <c r="A1283" t="s">
        <v>1390</v>
      </c>
    </row>
    <row r="1284" spans="1:1" x14ac:dyDescent="0.45">
      <c r="A1284" t="s">
        <v>1391</v>
      </c>
    </row>
    <row r="1285" spans="1:1" x14ac:dyDescent="0.45">
      <c r="A1285" t="s">
        <v>1393</v>
      </c>
    </row>
    <row r="1286" spans="1:1" x14ac:dyDescent="0.45">
      <c r="A1286" t="s">
        <v>1394</v>
      </c>
    </row>
    <row r="1287" spans="1:1" x14ac:dyDescent="0.45">
      <c r="A1287" t="s">
        <v>1395</v>
      </c>
    </row>
    <row r="1288" spans="1:1" x14ac:dyDescent="0.45">
      <c r="A1288" t="s">
        <v>1396</v>
      </c>
    </row>
    <row r="1289" spans="1:1" x14ac:dyDescent="0.45">
      <c r="A1289" t="s">
        <v>1397</v>
      </c>
    </row>
    <row r="1290" spans="1:1" x14ac:dyDescent="0.45">
      <c r="A1290" t="s">
        <v>1398</v>
      </c>
    </row>
    <row r="1291" spans="1:1" x14ac:dyDescent="0.45">
      <c r="A1291" t="s">
        <v>1399</v>
      </c>
    </row>
    <row r="1292" spans="1:1" x14ac:dyDescent="0.45">
      <c r="A1292" t="s">
        <v>1400</v>
      </c>
    </row>
    <row r="1293" spans="1:1" x14ac:dyDescent="0.45">
      <c r="A1293" t="s">
        <v>1401</v>
      </c>
    </row>
    <row r="1294" spans="1:1" x14ac:dyDescent="0.45">
      <c r="A1294" t="s">
        <v>1402</v>
      </c>
    </row>
    <row r="1295" spans="1:1" x14ac:dyDescent="0.45">
      <c r="A1295" t="s">
        <v>1403</v>
      </c>
    </row>
    <row r="1296" spans="1:1" x14ac:dyDescent="0.45">
      <c r="A1296" t="s">
        <v>1404</v>
      </c>
    </row>
    <row r="1297" spans="1:1" x14ac:dyDescent="0.45">
      <c r="A1297" t="s">
        <v>1405</v>
      </c>
    </row>
    <row r="1298" spans="1:1" x14ac:dyDescent="0.45">
      <c r="A1298" t="s">
        <v>1406</v>
      </c>
    </row>
    <row r="1299" spans="1:1" x14ac:dyDescent="0.45">
      <c r="A1299" t="s">
        <v>1407</v>
      </c>
    </row>
    <row r="1300" spans="1:1" x14ac:dyDescent="0.45">
      <c r="A1300" t="s">
        <v>1408</v>
      </c>
    </row>
    <row r="1301" spans="1:1" x14ac:dyDescent="0.45">
      <c r="A1301" t="s">
        <v>1409</v>
      </c>
    </row>
    <row r="1302" spans="1:1" x14ac:dyDescent="0.45">
      <c r="A1302" t="s">
        <v>1410</v>
      </c>
    </row>
    <row r="1303" spans="1:1" x14ac:dyDescent="0.45">
      <c r="A1303" t="s">
        <v>1411</v>
      </c>
    </row>
    <row r="1304" spans="1:1" x14ac:dyDescent="0.45">
      <c r="A1304" t="s">
        <v>1412</v>
      </c>
    </row>
    <row r="1305" spans="1:1" x14ac:dyDescent="0.45">
      <c r="A1305" t="s">
        <v>1413</v>
      </c>
    </row>
    <row r="1306" spans="1:1" x14ac:dyDescent="0.45">
      <c r="A1306" t="s">
        <v>1414</v>
      </c>
    </row>
    <row r="1307" spans="1:1" x14ac:dyDescent="0.45">
      <c r="A1307" t="s">
        <v>1415</v>
      </c>
    </row>
    <row r="1308" spans="1:1" x14ac:dyDescent="0.45">
      <c r="A1308" t="s">
        <v>1416</v>
      </c>
    </row>
    <row r="1309" spans="1:1" x14ac:dyDescent="0.45">
      <c r="A1309" t="s">
        <v>1417</v>
      </c>
    </row>
    <row r="1310" spans="1:1" x14ac:dyDescent="0.45">
      <c r="A1310" t="s">
        <v>1419</v>
      </c>
    </row>
    <row r="1311" spans="1:1" x14ac:dyDescent="0.45">
      <c r="A1311" t="s">
        <v>1420</v>
      </c>
    </row>
    <row r="1312" spans="1:1" x14ac:dyDescent="0.45">
      <c r="A1312" t="s">
        <v>1421</v>
      </c>
    </row>
    <row r="1313" spans="1:1" x14ac:dyDescent="0.45">
      <c r="A1313" t="s">
        <v>1422</v>
      </c>
    </row>
    <row r="1314" spans="1:1" x14ac:dyDescent="0.45">
      <c r="A1314" t="s">
        <v>1423</v>
      </c>
    </row>
    <row r="1315" spans="1:1" x14ac:dyDescent="0.45">
      <c r="A1315" t="s">
        <v>1424</v>
      </c>
    </row>
    <row r="1316" spans="1:1" x14ac:dyDescent="0.45">
      <c r="A1316" t="s">
        <v>1425</v>
      </c>
    </row>
    <row r="1317" spans="1:1" x14ac:dyDescent="0.45">
      <c r="A1317" t="s">
        <v>1426</v>
      </c>
    </row>
    <row r="1318" spans="1:1" x14ac:dyDescent="0.45">
      <c r="A1318" t="s">
        <v>1427</v>
      </c>
    </row>
    <row r="1319" spans="1:1" x14ac:dyDescent="0.45">
      <c r="A1319" t="s">
        <v>1428</v>
      </c>
    </row>
    <row r="1320" spans="1:1" x14ac:dyDescent="0.45">
      <c r="A1320" t="s">
        <v>1429</v>
      </c>
    </row>
    <row r="1321" spans="1:1" x14ac:dyDescent="0.45">
      <c r="A1321" t="s">
        <v>1430</v>
      </c>
    </row>
    <row r="1322" spans="1:1" x14ac:dyDescent="0.45">
      <c r="A1322" t="s">
        <v>1431</v>
      </c>
    </row>
    <row r="1323" spans="1:1" x14ac:dyDescent="0.45">
      <c r="A1323" t="s">
        <v>1432</v>
      </c>
    </row>
    <row r="1324" spans="1:1" x14ac:dyDescent="0.45">
      <c r="A1324" t="s">
        <v>1433</v>
      </c>
    </row>
    <row r="1325" spans="1:1" x14ac:dyDescent="0.45">
      <c r="A1325" t="s">
        <v>1434</v>
      </c>
    </row>
    <row r="1326" spans="1:1" x14ac:dyDescent="0.45">
      <c r="A1326" t="s">
        <v>1435</v>
      </c>
    </row>
    <row r="1327" spans="1:1" x14ac:dyDescent="0.45">
      <c r="A1327" t="s">
        <v>1436</v>
      </c>
    </row>
    <row r="1328" spans="1:1" x14ac:dyDescent="0.45">
      <c r="A1328" t="s">
        <v>1437</v>
      </c>
    </row>
    <row r="1329" spans="1:1" x14ac:dyDescent="0.45">
      <c r="A1329" t="s">
        <v>1438</v>
      </c>
    </row>
    <row r="1330" spans="1:1" x14ac:dyDescent="0.45">
      <c r="A1330" t="s">
        <v>1439</v>
      </c>
    </row>
    <row r="1331" spans="1:1" x14ac:dyDescent="0.45">
      <c r="A1331" t="s">
        <v>1440</v>
      </c>
    </row>
    <row r="1332" spans="1:1" x14ac:dyDescent="0.45">
      <c r="A1332" t="s">
        <v>1441</v>
      </c>
    </row>
    <row r="1333" spans="1:1" x14ac:dyDescent="0.45">
      <c r="A1333" t="s">
        <v>1442</v>
      </c>
    </row>
    <row r="1334" spans="1:1" x14ac:dyDescent="0.45">
      <c r="A1334" t="s">
        <v>1443</v>
      </c>
    </row>
    <row r="1335" spans="1:1" x14ac:dyDescent="0.45">
      <c r="A1335" t="s">
        <v>1444</v>
      </c>
    </row>
    <row r="1336" spans="1:1" x14ac:dyDescent="0.45">
      <c r="A1336" t="s">
        <v>1445</v>
      </c>
    </row>
    <row r="1337" spans="1:1" x14ac:dyDescent="0.45">
      <c r="A1337" t="s">
        <v>1446</v>
      </c>
    </row>
    <row r="1338" spans="1:1" x14ac:dyDescent="0.45">
      <c r="A1338" t="s">
        <v>1447</v>
      </c>
    </row>
    <row r="1339" spans="1:1" x14ac:dyDescent="0.45">
      <c r="A1339" t="s">
        <v>1448</v>
      </c>
    </row>
    <row r="1340" spans="1:1" x14ac:dyDescent="0.45">
      <c r="A1340" t="s">
        <v>1449</v>
      </c>
    </row>
    <row r="1341" spans="1:1" x14ac:dyDescent="0.45">
      <c r="A1341" t="s">
        <v>1450</v>
      </c>
    </row>
    <row r="1342" spans="1:1" x14ac:dyDescent="0.45">
      <c r="A1342" t="s">
        <v>1451</v>
      </c>
    </row>
    <row r="1343" spans="1:1" x14ac:dyDescent="0.45">
      <c r="A1343" t="s">
        <v>1452</v>
      </c>
    </row>
    <row r="1344" spans="1:1" x14ac:dyDescent="0.45">
      <c r="A1344" t="s">
        <v>1453</v>
      </c>
    </row>
    <row r="1345" spans="1:1" x14ac:dyDescent="0.45">
      <c r="A1345" t="s">
        <v>1454</v>
      </c>
    </row>
    <row r="1346" spans="1:1" x14ac:dyDescent="0.45">
      <c r="A1346" t="s">
        <v>1455</v>
      </c>
    </row>
    <row r="1347" spans="1:1" x14ac:dyDescent="0.45">
      <c r="A1347" t="s">
        <v>1456</v>
      </c>
    </row>
    <row r="1348" spans="1:1" x14ac:dyDescent="0.45">
      <c r="A1348" t="s">
        <v>1457</v>
      </c>
    </row>
    <row r="1349" spans="1:1" x14ac:dyDescent="0.45">
      <c r="A1349" t="s">
        <v>1458</v>
      </c>
    </row>
    <row r="1350" spans="1:1" x14ac:dyDescent="0.45">
      <c r="A1350" t="s">
        <v>1460</v>
      </c>
    </row>
    <row r="1351" spans="1:1" x14ac:dyDescent="0.45">
      <c r="A1351" t="s">
        <v>1461</v>
      </c>
    </row>
    <row r="1352" spans="1:1" x14ac:dyDescent="0.45">
      <c r="A1352" t="s">
        <v>1462</v>
      </c>
    </row>
    <row r="1353" spans="1:1" x14ac:dyDescent="0.45">
      <c r="A1353" t="s">
        <v>1463</v>
      </c>
    </row>
    <row r="1354" spans="1:1" x14ac:dyDescent="0.45">
      <c r="A1354" t="s">
        <v>1464</v>
      </c>
    </row>
    <row r="1355" spans="1:1" x14ac:dyDescent="0.45">
      <c r="A1355" t="s">
        <v>1465</v>
      </c>
    </row>
    <row r="1356" spans="1:1" x14ac:dyDescent="0.45">
      <c r="A1356" t="s">
        <v>1466</v>
      </c>
    </row>
    <row r="1357" spans="1:1" x14ac:dyDescent="0.45">
      <c r="A1357" t="s">
        <v>1467</v>
      </c>
    </row>
    <row r="1358" spans="1:1" x14ac:dyDescent="0.45">
      <c r="A1358" t="s">
        <v>1468</v>
      </c>
    </row>
    <row r="1359" spans="1:1" x14ac:dyDescent="0.45">
      <c r="A1359" t="s">
        <v>1469</v>
      </c>
    </row>
    <row r="1360" spans="1:1" x14ac:dyDescent="0.45">
      <c r="A1360" t="s">
        <v>1470</v>
      </c>
    </row>
    <row r="1361" spans="1:1" x14ac:dyDescent="0.45">
      <c r="A1361" t="s">
        <v>1471</v>
      </c>
    </row>
    <row r="1362" spans="1:1" x14ac:dyDescent="0.45">
      <c r="A1362" t="s">
        <v>1472</v>
      </c>
    </row>
    <row r="1363" spans="1:1" x14ac:dyDescent="0.45">
      <c r="A1363" t="s">
        <v>1474</v>
      </c>
    </row>
    <row r="1364" spans="1:1" x14ac:dyDescent="0.45">
      <c r="A1364" t="s">
        <v>1475</v>
      </c>
    </row>
    <row r="1365" spans="1:1" x14ac:dyDescent="0.45">
      <c r="A1365" t="s">
        <v>1476</v>
      </c>
    </row>
    <row r="1366" spans="1:1" x14ac:dyDescent="0.45">
      <c r="A1366" t="s">
        <v>1477</v>
      </c>
    </row>
    <row r="1367" spans="1:1" x14ac:dyDescent="0.45">
      <c r="A1367" t="s">
        <v>1478</v>
      </c>
    </row>
    <row r="1368" spans="1:1" x14ac:dyDescent="0.45">
      <c r="A1368" t="s">
        <v>1479</v>
      </c>
    </row>
    <row r="1369" spans="1:1" x14ac:dyDescent="0.45">
      <c r="A1369" t="s">
        <v>1480</v>
      </c>
    </row>
    <row r="1370" spans="1:1" x14ac:dyDescent="0.45">
      <c r="A1370" t="s">
        <v>1481</v>
      </c>
    </row>
    <row r="1371" spans="1:1" x14ac:dyDescent="0.45">
      <c r="A1371" t="s">
        <v>1482</v>
      </c>
    </row>
    <row r="1372" spans="1:1" x14ac:dyDescent="0.45">
      <c r="A1372" t="s">
        <v>1483</v>
      </c>
    </row>
    <row r="1373" spans="1:1" x14ac:dyDescent="0.45">
      <c r="A1373" t="s">
        <v>1484</v>
      </c>
    </row>
    <row r="1374" spans="1:1" x14ac:dyDescent="0.45">
      <c r="A1374" t="s">
        <v>1485</v>
      </c>
    </row>
    <row r="1375" spans="1:1" x14ac:dyDescent="0.45">
      <c r="A1375" t="s">
        <v>1486</v>
      </c>
    </row>
    <row r="1376" spans="1:1" x14ac:dyDescent="0.45">
      <c r="A1376" t="s">
        <v>1487</v>
      </c>
    </row>
    <row r="1377" spans="1:1" x14ac:dyDescent="0.45">
      <c r="A1377" t="s">
        <v>1488</v>
      </c>
    </row>
    <row r="1378" spans="1:1" x14ac:dyDescent="0.45">
      <c r="A1378" t="s">
        <v>1489</v>
      </c>
    </row>
    <row r="1379" spans="1:1" x14ac:dyDescent="0.45">
      <c r="A1379" t="s">
        <v>1491</v>
      </c>
    </row>
    <row r="1380" spans="1:1" x14ac:dyDescent="0.45">
      <c r="A1380" t="s">
        <v>1492</v>
      </c>
    </row>
    <row r="1381" spans="1:1" x14ac:dyDescent="0.45">
      <c r="A1381" t="s">
        <v>1493</v>
      </c>
    </row>
    <row r="1382" spans="1:1" x14ac:dyDescent="0.45">
      <c r="A1382" t="s">
        <v>1494</v>
      </c>
    </row>
    <row r="1383" spans="1:1" x14ac:dyDescent="0.45">
      <c r="A1383" t="s">
        <v>1495</v>
      </c>
    </row>
    <row r="1384" spans="1:1" x14ac:dyDescent="0.45">
      <c r="A1384" t="s">
        <v>1496</v>
      </c>
    </row>
    <row r="1385" spans="1:1" x14ac:dyDescent="0.45">
      <c r="A1385" t="s">
        <v>1497</v>
      </c>
    </row>
    <row r="1386" spans="1:1" x14ac:dyDescent="0.45">
      <c r="A1386" t="s">
        <v>1498</v>
      </c>
    </row>
    <row r="1387" spans="1:1" x14ac:dyDescent="0.45">
      <c r="A1387" t="s">
        <v>1499</v>
      </c>
    </row>
    <row r="1388" spans="1:1" x14ac:dyDescent="0.45">
      <c r="A1388" t="s">
        <v>1500</v>
      </c>
    </row>
    <row r="1389" spans="1:1" x14ac:dyDescent="0.45">
      <c r="A1389" t="s">
        <v>1501</v>
      </c>
    </row>
    <row r="1390" spans="1:1" x14ac:dyDescent="0.45">
      <c r="A1390" t="s">
        <v>1502</v>
      </c>
    </row>
    <row r="1391" spans="1:1" x14ac:dyDescent="0.45">
      <c r="A1391" t="s">
        <v>1503</v>
      </c>
    </row>
    <row r="1392" spans="1:1" x14ac:dyDescent="0.45">
      <c r="A1392" t="s">
        <v>1504</v>
      </c>
    </row>
    <row r="1393" spans="1:1" x14ac:dyDescent="0.45">
      <c r="A1393" t="s">
        <v>1505</v>
      </c>
    </row>
    <row r="1394" spans="1:1" x14ac:dyDescent="0.45">
      <c r="A1394" t="s">
        <v>1506</v>
      </c>
    </row>
    <row r="1395" spans="1:1" x14ac:dyDescent="0.45">
      <c r="A1395" t="s">
        <v>1507</v>
      </c>
    </row>
    <row r="1396" spans="1:1" x14ac:dyDescent="0.45">
      <c r="A1396" t="s">
        <v>1508</v>
      </c>
    </row>
    <row r="1397" spans="1:1" x14ac:dyDescent="0.45">
      <c r="A1397" t="s">
        <v>1509</v>
      </c>
    </row>
    <row r="1398" spans="1:1" x14ac:dyDescent="0.45">
      <c r="A1398" t="s">
        <v>1510</v>
      </c>
    </row>
    <row r="1399" spans="1:1" x14ac:dyDescent="0.45">
      <c r="A1399" t="s">
        <v>1511</v>
      </c>
    </row>
    <row r="1400" spans="1:1" x14ac:dyDescent="0.45">
      <c r="A1400" t="s">
        <v>1512</v>
      </c>
    </row>
    <row r="1401" spans="1:1" x14ac:dyDescent="0.45">
      <c r="A1401" t="s">
        <v>1513</v>
      </c>
    </row>
    <row r="1402" spans="1:1" x14ac:dyDescent="0.45">
      <c r="A1402" t="s">
        <v>1514</v>
      </c>
    </row>
    <row r="1403" spans="1:1" x14ac:dyDescent="0.45">
      <c r="A1403" t="s">
        <v>1515</v>
      </c>
    </row>
    <row r="1404" spans="1:1" x14ac:dyDescent="0.45">
      <c r="A1404" t="s">
        <v>1516</v>
      </c>
    </row>
    <row r="1405" spans="1:1" x14ac:dyDescent="0.45">
      <c r="A1405" t="s">
        <v>1517</v>
      </c>
    </row>
    <row r="1406" spans="1:1" x14ac:dyDescent="0.45">
      <c r="A1406" t="s">
        <v>1518</v>
      </c>
    </row>
    <row r="1407" spans="1:1" x14ac:dyDescent="0.45">
      <c r="A1407" t="s">
        <v>1519</v>
      </c>
    </row>
    <row r="1408" spans="1:1" x14ac:dyDescent="0.45">
      <c r="A1408" t="s">
        <v>1520</v>
      </c>
    </row>
    <row r="1409" spans="1:1" x14ac:dyDescent="0.45">
      <c r="A1409" t="s">
        <v>1521</v>
      </c>
    </row>
    <row r="1410" spans="1:1" x14ac:dyDescent="0.45">
      <c r="A1410" t="s">
        <v>1522</v>
      </c>
    </row>
    <row r="1411" spans="1:1" x14ac:dyDescent="0.45">
      <c r="A1411" t="s">
        <v>1523</v>
      </c>
    </row>
    <row r="1412" spans="1:1" x14ac:dyDescent="0.45">
      <c r="A1412" t="s">
        <v>1524</v>
      </c>
    </row>
    <row r="1413" spans="1:1" x14ac:dyDescent="0.45">
      <c r="A1413" t="s">
        <v>1525</v>
      </c>
    </row>
    <row r="1414" spans="1:1" x14ac:dyDescent="0.45">
      <c r="A1414" t="s">
        <v>1526</v>
      </c>
    </row>
    <row r="1415" spans="1:1" x14ac:dyDescent="0.45">
      <c r="A1415" t="s">
        <v>1527</v>
      </c>
    </row>
    <row r="1416" spans="1:1" x14ac:dyDescent="0.45">
      <c r="A1416" t="s">
        <v>1528</v>
      </c>
    </row>
    <row r="1417" spans="1:1" x14ac:dyDescent="0.45">
      <c r="A1417" t="s">
        <v>1529</v>
      </c>
    </row>
    <row r="1418" spans="1:1" x14ac:dyDescent="0.45">
      <c r="A1418" t="s">
        <v>1530</v>
      </c>
    </row>
    <row r="1419" spans="1:1" x14ac:dyDescent="0.45">
      <c r="A1419" t="s">
        <v>1531</v>
      </c>
    </row>
    <row r="1420" spans="1:1" x14ac:dyDescent="0.45">
      <c r="A1420" t="s">
        <v>1532</v>
      </c>
    </row>
    <row r="1421" spans="1:1" x14ac:dyDescent="0.45">
      <c r="A1421" t="s">
        <v>1533</v>
      </c>
    </row>
    <row r="1422" spans="1:1" x14ac:dyDescent="0.45">
      <c r="A1422" t="s">
        <v>1534</v>
      </c>
    </row>
    <row r="1423" spans="1:1" x14ac:dyDescent="0.45">
      <c r="A1423" t="s">
        <v>1535</v>
      </c>
    </row>
    <row r="1424" spans="1:1" x14ac:dyDescent="0.45">
      <c r="A1424" t="s">
        <v>1536</v>
      </c>
    </row>
    <row r="1425" spans="1:1" x14ac:dyDescent="0.45">
      <c r="A1425" t="s">
        <v>1537</v>
      </c>
    </row>
    <row r="1426" spans="1:1" x14ac:dyDescent="0.45">
      <c r="A1426" t="s">
        <v>1538</v>
      </c>
    </row>
    <row r="1427" spans="1:1" x14ac:dyDescent="0.45">
      <c r="A1427" t="s">
        <v>1540</v>
      </c>
    </row>
    <row r="1428" spans="1:1" x14ac:dyDescent="0.45">
      <c r="A1428" t="s">
        <v>1541</v>
      </c>
    </row>
    <row r="1429" spans="1:1" x14ac:dyDescent="0.45">
      <c r="A1429" t="s">
        <v>1542</v>
      </c>
    </row>
    <row r="1430" spans="1:1" x14ac:dyDescent="0.45">
      <c r="A1430" t="s">
        <v>1543</v>
      </c>
    </row>
    <row r="1431" spans="1:1" x14ac:dyDescent="0.45">
      <c r="A1431" t="s">
        <v>1544</v>
      </c>
    </row>
    <row r="1432" spans="1:1" x14ac:dyDescent="0.45">
      <c r="A1432" t="s">
        <v>1545</v>
      </c>
    </row>
    <row r="1433" spans="1:1" x14ac:dyDescent="0.45">
      <c r="A1433" t="s">
        <v>1546</v>
      </c>
    </row>
    <row r="1434" spans="1:1" x14ac:dyDescent="0.45">
      <c r="A1434" t="s">
        <v>1547</v>
      </c>
    </row>
    <row r="1435" spans="1:1" x14ac:dyDescent="0.45">
      <c r="A1435" t="s">
        <v>1548</v>
      </c>
    </row>
    <row r="1436" spans="1:1" x14ac:dyDescent="0.45">
      <c r="A1436" t="s">
        <v>1549</v>
      </c>
    </row>
    <row r="1437" spans="1:1" x14ac:dyDescent="0.45">
      <c r="A1437" t="s">
        <v>1550</v>
      </c>
    </row>
    <row r="1438" spans="1:1" x14ac:dyDescent="0.45">
      <c r="A1438" t="s">
        <v>1551</v>
      </c>
    </row>
    <row r="1439" spans="1:1" x14ac:dyDescent="0.45">
      <c r="A1439" t="s">
        <v>1552</v>
      </c>
    </row>
    <row r="1440" spans="1:1" x14ac:dyDescent="0.45">
      <c r="A1440" t="s">
        <v>1553</v>
      </c>
    </row>
    <row r="1441" spans="1:1" x14ac:dyDescent="0.45">
      <c r="A1441" t="s">
        <v>1554</v>
      </c>
    </row>
    <row r="1442" spans="1:1" x14ac:dyDescent="0.45">
      <c r="A1442" t="s">
        <v>1555</v>
      </c>
    </row>
    <row r="1443" spans="1:1" x14ac:dyDescent="0.45">
      <c r="A1443" t="s">
        <v>1556</v>
      </c>
    </row>
    <row r="1444" spans="1:1" x14ac:dyDescent="0.45">
      <c r="A1444" t="s">
        <v>1557</v>
      </c>
    </row>
    <row r="1445" spans="1:1" x14ac:dyDescent="0.45">
      <c r="A1445" t="s">
        <v>1558</v>
      </c>
    </row>
    <row r="1446" spans="1:1" x14ac:dyDescent="0.45">
      <c r="A1446" t="s">
        <v>1559</v>
      </c>
    </row>
    <row r="1447" spans="1:1" x14ac:dyDescent="0.45">
      <c r="A1447" t="s">
        <v>1560</v>
      </c>
    </row>
    <row r="1448" spans="1:1" x14ac:dyDescent="0.45">
      <c r="A1448" t="s">
        <v>1561</v>
      </c>
    </row>
    <row r="1449" spans="1:1" x14ac:dyDescent="0.45">
      <c r="A1449" t="s">
        <v>1562</v>
      </c>
    </row>
    <row r="1450" spans="1:1" x14ac:dyDescent="0.45">
      <c r="A1450" t="s">
        <v>1564</v>
      </c>
    </row>
    <row r="1451" spans="1:1" x14ac:dyDescent="0.45">
      <c r="A1451" t="s">
        <v>1565</v>
      </c>
    </row>
    <row r="1452" spans="1:1" x14ac:dyDescent="0.45">
      <c r="A1452" t="s">
        <v>1566</v>
      </c>
    </row>
    <row r="1453" spans="1:1" x14ac:dyDescent="0.45">
      <c r="A1453" t="s">
        <v>1567</v>
      </c>
    </row>
    <row r="1454" spans="1:1" x14ac:dyDescent="0.45">
      <c r="A1454" t="s">
        <v>1568</v>
      </c>
    </row>
    <row r="1455" spans="1:1" x14ac:dyDescent="0.45">
      <c r="A1455" t="s">
        <v>1569</v>
      </c>
    </row>
    <row r="1456" spans="1:1" x14ac:dyDescent="0.45">
      <c r="A1456" t="s">
        <v>1570</v>
      </c>
    </row>
    <row r="1457" spans="1:1" x14ac:dyDescent="0.45">
      <c r="A1457" t="s">
        <v>1571</v>
      </c>
    </row>
    <row r="1458" spans="1:1" x14ac:dyDescent="0.45">
      <c r="A1458" t="s">
        <v>1572</v>
      </c>
    </row>
    <row r="1459" spans="1:1" x14ac:dyDescent="0.45">
      <c r="A1459" t="s">
        <v>1573</v>
      </c>
    </row>
    <row r="1460" spans="1:1" x14ac:dyDescent="0.45">
      <c r="A1460" t="s">
        <v>1574</v>
      </c>
    </row>
    <row r="1461" spans="1:1" x14ac:dyDescent="0.45">
      <c r="A1461" t="s">
        <v>1575</v>
      </c>
    </row>
    <row r="1462" spans="1:1" x14ac:dyDescent="0.45">
      <c r="A1462" t="s">
        <v>1576</v>
      </c>
    </row>
    <row r="1463" spans="1:1" x14ac:dyDescent="0.45">
      <c r="A1463" t="s">
        <v>1577</v>
      </c>
    </row>
    <row r="1464" spans="1:1" x14ac:dyDescent="0.45">
      <c r="A1464" t="s">
        <v>1578</v>
      </c>
    </row>
    <row r="1465" spans="1:1" x14ac:dyDescent="0.45">
      <c r="A1465" t="s">
        <v>1579</v>
      </c>
    </row>
    <row r="1466" spans="1:1" x14ac:dyDescent="0.45">
      <c r="A1466" t="s">
        <v>1580</v>
      </c>
    </row>
    <row r="1467" spans="1:1" x14ac:dyDescent="0.45">
      <c r="A1467" t="s">
        <v>1581</v>
      </c>
    </row>
    <row r="1468" spans="1:1" x14ac:dyDescent="0.45">
      <c r="A1468" t="s">
        <v>1582</v>
      </c>
    </row>
    <row r="1469" spans="1:1" x14ac:dyDescent="0.45">
      <c r="A1469" t="s">
        <v>1583</v>
      </c>
    </row>
    <row r="1470" spans="1:1" x14ac:dyDescent="0.45">
      <c r="A1470" t="s">
        <v>1584</v>
      </c>
    </row>
    <row r="1471" spans="1:1" x14ac:dyDescent="0.45">
      <c r="A1471" t="s">
        <v>1585</v>
      </c>
    </row>
    <row r="1472" spans="1:1" x14ac:dyDescent="0.45">
      <c r="A1472" t="s">
        <v>1586</v>
      </c>
    </row>
    <row r="1473" spans="1:1" x14ac:dyDescent="0.45">
      <c r="A1473" t="s">
        <v>1587</v>
      </c>
    </row>
    <row r="1474" spans="1:1" x14ac:dyDescent="0.45">
      <c r="A1474" t="s">
        <v>1588</v>
      </c>
    </row>
    <row r="1475" spans="1:1" x14ac:dyDescent="0.45">
      <c r="A1475" t="s">
        <v>1589</v>
      </c>
    </row>
    <row r="1476" spans="1:1" x14ac:dyDescent="0.45">
      <c r="A1476" t="s">
        <v>1590</v>
      </c>
    </row>
    <row r="1477" spans="1:1" x14ac:dyDescent="0.45">
      <c r="A1477" t="s">
        <v>1591</v>
      </c>
    </row>
    <row r="1478" spans="1:1" x14ac:dyDescent="0.45">
      <c r="A1478" t="s">
        <v>1592</v>
      </c>
    </row>
    <row r="1479" spans="1:1" x14ac:dyDescent="0.45">
      <c r="A1479" t="s">
        <v>1593</v>
      </c>
    </row>
    <row r="1480" spans="1:1" x14ac:dyDescent="0.45">
      <c r="A1480" t="s">
        <v>1594</v>
      </c>
    </row>
    <row r="1481" spans="1:1" x14ac:dyDescent="0.45">
      <c r="A1481" t="s">
        <v>1595</v>
      </c>
    </row>
    <row r="1482" spans="1:1" x14ac:dyDescent="0.45">
      <c r="A1482" t="s">
        <v>1596</v>
      </c>
    </row>
    <row r="1483" spans="1:1" x14ac:dyDescent="0.45">
      <c r="A1483" t="s">
        <v>1597</v>
      </c>
    </row>
    <row r="1484" spans="1:1" x14ac:dyDescent="0.45">
      <c r="A1484" t="s">
        <v>1598</v>
      </c>
    </row>
    <row r="1485" spans="1:1" x14ac:dyDescent="0.45">
      <c r="A1485" t="s">
        <v>1599</v>
      </c>
    </row>
    <row r="1486" spans="1:1" x14ac:dyDescent="0.45">
      <c r="A1486" t="s">
        <v>1600</v>
      </c>
    </row>
    <row r="1487" spans="1:1" x14ac:dyDescent="0.45">
      <c r="A1487" t="s">
        <v>1601</v>
      </c>
    </row>
    <row r="1488" spans="1:1" x14ac:dyDescent="0.45">
      <c r="A1488" t="s">
        <v>1602</v>
      </c>
    </row>
    <row r="1489" spans="1:1" x14ac:dyDescent="0.45">
      <c r="A1489" t="s">
        <v>1603</v>
      </c>
    </row>
    <row r="1490" spans="1:1" x14ac:dyDescent="0.45">
      <c r="A1490" t="s">
        <v>1604</v>
      </c>
    </row>
    <row r="1491" spans="1:1" x14ac:dyDescent="0.45">
      <c r="A1491" t="s">
        <v>1605</v>
      </c>
    </row>
    <row r="1492" spans="1:1" x14ac:dyDescent="0.45">
      <c r="A1492" t="s">
        <v>1606</v>
      </c>
    </row>
    <row r="1493" spans="1:1" x14ac:dyDescent="0.45">
      <c r="A1493" t="s">
        <v>1607</v>
      </c>
    </row>
    <row r="1494" spans="1:1" x14ac:dyDescent="0.45">
      <c r="A1494" t="s">
        <v>1608</v>
      </c>
    </row>
    <row r="1495" spans="1:1" x14ac:dyDescent="0.45">
      <c r="A1495" t="s">
        <v>1609</v>
      </c>
    </row>
    <row r="1496" spans="1:1" x14ac:dyDescent="0.45">
      <c r="A1496" t="s">
        <v>1610</v>
      </c>
    </row>
    <row r="1497" spans="1:1" x14ac:dyDescent="0.45">
      <c r="A1497" t="s">
        <v>1611</v>
      </c>
    </row>
    <row r="1498" spans="1:1" x14ac:dyDescent="0.45">
      <c r="A1498" t="s">
        <v>1612</v>
      </c>
    </row>
    <row r="1499" spans="1:1" x14ac:dyDescent="0.45">
      <c r="A1499" t="s">
        <v>1613</v>
      </c>
    </row>
    <row r="1500" spans="1:1" x14ac:dyDescent="0.45">
      <c r="A1500" t="s">
        <v>1614</v>
      </c>
    </row>
    <row r="1501" spans="1:1" x14ac:dyDescent="0.45">
      <c r="A1501" t="s">
        <v>1615</v>
      </c>
    </row>
    <row r="1502" spans="1:1" x14ac:dyDescent="0.45">
      <c r="A1502" t="s">
        <v>1616</v>
      </c>
    </row>
    <row r="1503" spans="1:1" x14ac:dyDescent="0.45">
      <c r="A1503" t="s">
        <v>1617</v>
      </c>
    </row>
    <row r="1504" spans="1:1" x14ac:dyDescent="0.45">
      <c r="A1504" t="s">
        <v>1618</v>
      </c>
    </row>
    <row r="1505" spans="1:1" x14ac:dyDescent="0.45">
      <c r="A1505" t="s">
        <v>1619</v>
      </c>
    </row>
    <row r="1506" spans="1:1" x14ac:dyDescent="0.45">
      <c r="A1506" t="s">
        <v>1620</v>
      </c>
    </row>
    <row r="1507" spans="1:1" x14ac:dyDescent="0.45">
      <c r="A1507" t="s">
        <v>1621</v>
      </c>
    </row>
    <row r="1508" spans="1:1" x14ac:dyDescent="0.45">
      <c r="A1508" t="s">
        <v>1622</v>
      </c>
    </row>
    <row r="1509" spans="1:1" x14ac:dyDescent="0.45">
      <c r="A1509" t="s">
        <v>1623</v>
      </c>
    </row>
    <row r="1510" spans="1:1" x14ac:dyDescent="0.45">
      <c r="A1510" t="s">
        <v>1624</v>
      </c>
    </row>
    <row r="1511" spans="1:1" x14ac:dyDescent="0.45">
      <c r="A1511" t="s">
        <v>1625</v>
      </c>
    </row>
    <row r="1512" spans="1:1" x14ac:dyDescent="0.45">
      <c r="A1512" t="s">
        <v>1626</v>
      </c>
    </row>
    <row r="1513" spans="1:1" x14ac:dyDescent="0.45">
      <c r="A1513" t="s">
        <v>1627</v>
      </c>
    </row>
    <row r="1514" spans="1:1" x14ac:dyDescent="0.45">
      <c r="A1514" t="s">
        <v>1629</v>
      </c>
    </row>
    <row r="1515" spans="1:1" x14ac:dyDescent="0.45">
      <c r="A1515" t="s">
        <v>1630</v>
      </c>
    </row>
    <row r="1516" spans="1:1" x14ac:dyDescent="0.45">
      <c r="A1516" t="s">
        <v>1631</v>
      </c>
    </row>
    <row r="1517" spans="1:1" x14ac:dyDescent="0.45">
      <c r="A1517" t="s">
        <v>1632</v>
      </c>
    </row>
    <row r="1518" spans="1:1" x14ac:dyDescent="0.45">
      <c r="A1518" t="s">
        <v>1633</v>
      </c>
    </row>
    <row r="1519" spans="1:1" x14ac:dyDescent="0.45">
      <c r="A1519" t="s">
        <v>1634</v>
      </c>
    </row>
    <row r="1520" spans="1:1" x14ac:dyDescent="0.45">
      <c r="A1520" t="s">
        <v>1635</v>
      </c>
    </row>
    <row r="1521" spans="1:1" x14ac:dyDescent="0.45">
      <c r="A1521" t="s">
        <v>1636</v>
      </c>
    </row>
    <row r="1522" spans="1:1" x14ac:dyDescent="0.45">
      <c r="A1522" t="s">
        <v>1638</v>
      </c>
    </row>
    <row r="1523" spans="1:1" x14ac:dyDescent="0.45">
      <c r="A1523" t="s">
        <v>1639</v>
      </c>
    </row>
    <row r="1524" spans="1:1" x14ac:dyDescent="0.45">
      <c r="A1524" t="s">
        <v>1641</v>
      </c>
    </row>
    <row r="1525" spans="1:1" x14ac:dyDescent="0.45">
      <c r="A1525" t="s">
        <v>1642</v>
      </c>
    </row>
    <row r="1526" spans="1:1" x14ac:dyDescent="0.45">
      <c r="A1526" t="s">
        <v>1644</v>
      </c>
    </row>
    <row r="1527" spans="1:1" x14ac:dyDescent="0.45">
      <c r="A1527" t="s">
        <v>1645</v>
      </c>
    </row>
    <row r="1528" spans="1:1" x14ac:dyDescent="0.45">
      <c r="A1528" t="s">
        <v>1646</v>
      </c>
    </row>
    <row r="1529" spans="1:1" x14ac:dyDescent="0.45">
      <c r="A1529" t="s">
        <v>1647</v>
      </c>
    </row>
    <row r="1530" spans="1:1" x14ac:dyDescent="0.45">
      <c r="A1530" t="s">
        <v>1648</v>
      </c>
    </row>
    <row r="1531" spans="1:1" x14ac:dyDescent="0.45">
      <c r="A1531" t="s">
        <v>1649</v>
      </c>
    </row>
    <row r="1532" spans="1:1" x14ac:dyDescent="0.45">
      <c r="A1532" t="s">
        <v>1650</v>
      </c>
    </row>
    <row r="1533" spans="1:1" x14ac:dyDescent="0.45">
      <c r="A1533" t="s">
        <v>1651</v>
      </c>
    </row>
    <row r="1534" spans="1:1" x14ac:dyDescent="0.45">
      <c r="A1534" t="s">
        <v>1652</v>
      </c>
    </row>
    <row r="1535" spans="1:1" x14ac:dyDescent="0.45">
      <c r="A1535" t="s">
        <v>1653</v>
      </c>
    </row>
    <row r="1536" spans="1:1" x14ac:dyDescent="0.45">
      <c r="A1536" t="s">
        <v>1654</v>
      </c>
    </row>
    <row r="1537" spans="1:1" x14ac:dyDescent="0.45">
      <c r="A1537" t="s">
        <v>1655</v>
      </c>
    </row>
    <row r="1538" spans="1:1" x14ac:dyDescent="0.45">
      <c r="A1538" t="s">
        <v>1656</v>
      </c>
    </row>
    <row r="1539" spans="1:1" x14ac:dyDescent="0.45">
      <c r="A1539" t="s">
        <v>1657</v>
      </c>
    </row>
    <row r="1540" spans="1:1" x14ac:dyDescent="0.45">
      <c r="A1540" t="s">
        <v>1658</v>
      </c>
    </row>
    <row r="1541" spans="1:1" x14ac:dyDescent="0.45">
      <c r="A1541" t="s">
        <v>1659</v>
      </c>
    </row>
    <row r="1542" spans="1:1" x14ac:dyDescent="0.45">
      <c r="A1542" t="s">
        <v>1660</v>
      </c>
    </row>
    <row r="1543" spans="1:1" x14ac:dyDescent="0.45">
      <c r="A1543" t="s">
        <v>1661</v>
      </c>
    </row>
    <row r="1544" spans="1:1" x14ac:dyDescent="0.45">
      <c r="A1544" t="s">
        <v>1662</v>
      </c>
    </row>
    <row r="1545" spans="1:1" x14ac:dyDescent="0.45">
      <c r="A1545" t="s">
        <v>1663</v>
      </c>
    </row>
    <row r="1546" spans="1:1" x14ac:dyDescent="0.45">
      <c r="A1546" t="s">
        <v>1664</v>
      </c>
    </row>
    <row r="1547" spans="1:1" x14ac:dyDescent="0.45">
      <c r="A1547" t="s">
        <v>1667</v>
      </c>
    </row>
    <row r="1548" spans="1:1" x14ac:dyDescent="0.45">
      <c r="A1548" t="s">
        <v>1668</v>
      </c>
    </row>
    <row r="1549" spans="1:1" x14ac:dyDescent="0.45">
      <c r="A1549" t="s">
        <v>1669</v>
      </c>
    </row>
    <row r="1550" spans="1:1" x14ac:dyDescent="0.45">
      <c r="A1550" t="s">
        <v>1670</v>
      </c>
    </row>
    <row r="1551" spans="1:1" x14ac:dyDescent="0.45">
      <c r="A1551" t="s">
        <v>1671</v>
      </c>
    </row>
    <row r="1552" spans="1:1" x14ac:dyDescent="0.45">
      <c r="A1552" t="s">
        <v>1672</v>
      </c>
    </row>
    <row r="1553" spans="1:1" x14ac:dyDescent="0.45">
      <c r="A1553" t="s">
        <v>1673</v>
      </c>
    </row>
    <row r="1554" spans="1:1" x14ac:dyDescent="0.45">
      <c r="A1554" t="s">
        <v>1674</v>
      </c>
    </row>
    <row r="1555" spans="1:1" x14ac:dyDescent="0.45">
      <c r="A1555" t="s">
        <v>1675</v>
      </c>
    </row>
    <row r="1556" spans="1:1" x14ac:dyDescent="0.45">
      <c r="A1556" t="s">
        <v>1677</v>
      </c>
    </row>
    <row r="1557" spans="1:1" x14ac:dyDescent="0.45">
      <c r="A1557" t="s">
        <v>1678</v>
      </c>
    </row>
    <row r="1558" spans="1:1" x14ac:dyDescent="0.45">
      <c r="A1558" t="s">
        <v>1679</v>
      </c>
    </row>
    <row r="1559" spans="1:1" x14ac:dyDescent="0.45">
      <c r="A1559" t="s">
        <v>1680</v>
      </c>
    </row>
    <row r="1560" spans="1:1" x14ac:dyDescent="0.45">
      <c r="A1560" t="s">
        <v>1681</v>
      </c>
    </row>
    <row r="1561" spans="1:1" x14ac:dyDescent="0.45">
      <c r="A1561" t="s">
        <v>1682</v>
      </c>
    </row>
    <row r="1562" spans="1:1" x14ac:dyDescent="0.45">
      <c r="A1562" t="s">
        <v>1683</v>
      </c>
    </row>
    <row r="1563" spans="1:1" x14ac:dyDescent="0.45">
      <c r="A1563" t="s">
        <v>1684</v>
      </c>
    </row>
    <row r="1564" spans="1:1" x14ac:dyDescent="0.45">
      <c r="A1564" t="s">
        <v>1686</v>
      </c>
    </row>
    <row r="1565" spans="1:1" x14ac:dyDescent="0.45">
      <c r="A1565" t="s">
        <v>1687</v>
      </c>
    </row>
    <row r="1566" spans="1:1" x14ac:dyDescent="0.45">
      <c r="A1566" t="s">
        <v>1688</v>
      </c>
    </row>
    <row r="1567" spans="1:1" x14ac:dyDescent="0.45">
      <c r="A1567" t="s">
        <v>1689</v>
      </c>
    </row>
    <row r="1568" spans="1:1" x14ac:dyDescent="0.45">
      <c r="A1568" t="s">
        <v>1690</v>
      </c>
    </row>
    <row r="1569" spans="1:1" x14ac:dyDescent="0.45">
      <c r="A1569" t="s">
        <v>1691</v>
      </c>
    </row>
    <row r="1570" spans="1:1" x14ac:dyDescent="0.45">
      <c r="A1570" t="s">
        <v>1693</v>
      </c>
    </row>
    <row r="1571" spans="1:1" x14ac:dyDescent="0.45">
      <c r="A1571" t="s">
        <v>1694</v>
      </c>
    </row>
    <row r="1572" spans="1:1" x14ac:dyDescent="0.45">
      <c r="A1572" t="s">
        <v>1695</v>
      </c>
    </row>
    <row r="1573" spans="1:1" x14ac:dyDescent="0.45">
      <c r="A1573" t="s">
        <v>1696</v>
      </c>
    </row>
    <row r="1574" spans="1:1" x14ac:dyDescent="0.45">
      <c r="A1574" t="s">
        <v>1697</v>
      </c>
    </row>
    <row r="1575" spans="1:1" x14ac:dyDescent="0.45">
      <c r="A1575" t="s">
        <v>1698</v>
      </c>
    </row>
    <row r="1576" spans="1:1" x14ac:dyDescent="0.45">
      <c r="A1576" t="s">
        <v>1699</v>
      </c>
    </row>
    <row r="1577" spans="1:1" x14ac:dyDescent="0.45">
      <c r="A1577" t="s">
        <v>1700</v>
      </c>
    </row>
    <row r="1578" spans="1:1" x14ac:dyDescent="0.45">
      <c r="A1578" t="s">
        <v>1701</v>
      </c>
    </row>
    <row r="1579" spans="1:1" x14ac:dyDescent="0.45">
      <c r="A1579" t="s">
        <v>1703</v>
      </c>
    </row>
    <row r="1580" spans="1:1" x14ac:dyDescent="0.45">
      <c r="A1580" t="s">
        <v>1705</v>
      </c>
    </row>
    <row r="1581" spans="1:1" x14ac:dyDescent="0.45">
      <c r="A1581" t="s">
        <v>1706</v>
      </c>
    </row>
    <row r="1582" spans="1:1" x14ac:dyDescent="0.45">
      <c r="A1582" t="s">
        <v>1707</v>
      </c>
    </row>
    <row r="1583" spans="1:1" x14ac:dyDescent="0.45">
      <c r="A1583" t="s">
        <v>1708</v>
      </c>
    </row>
    <row r="1584" spans="1:1" x14ac:dyDescent="0.45">
      <c r="A1584" t="s">
        <v>1709</v>
      </c>
    </row>
    <row r="1585" spans="1:1" x14ac:dyDescent="0.45">
      <c r="A1585" t="s">
        <v>1710</v>
      </c>
    </row>
    <row r="1586" spans="1:1" x14ac:dyDescent="0.45">
      <c r="A1586" t="s">
        <v>1711</v>
      </c>
    </row>
    <row r="1587" spans="1:1" x14ac:dyDescent="0.45">
      <c r="A1587" t="s">
        <v>1713</v>
      </c>
    </row>
    <row r="1588" spans="1:1" x14ac:dyDescent="0.45">
      <c r="A1588" t="s">
        <v>1714</v>
      </c>
    </row>
    <row r="1589" spans="1:1" x14ac:dyDescent="0.45">
      <c r="A1589" t="s">
        <v>1715</v>
      </c>
    </row>
    <row r="1590" spans="1:1" x14ac:dyDescent="0.45">
      <c r="A1590" t="s">
        <v>1716</v>
      </c>
    </row>
    <row r="1591" spans="1:1" x14ac:dyDescent="0.45">
      <c r="A1591" t="s">
        <v>1717</v>
      </c>
    </row>
    <row r="1592" spans="1:1" x14ac:dyDescent="0.45">
      <c r="A1592" t="s">
        <v>1718</v>
      </c>
    </row>
    <row r="1593" spans="1:1" x14ac:dyDescent="0.45">
      <c r="A1593" t="s">
        <v>1719</v>
      </c>
    </row>
    <row r="1594" spans="1:1" x14ac:dyDescent="0.45">
      <c r="A1594" t="s">
        <v>1720</v>
      </c>
    </row>
    <row r="1595" spans="1:1" x14ac:dyDescent="0.45">
      <c r="A1595" t="s">
        <v>1721</v>
      </c>
    </row>
    <row r="1596" spans="1:1" x14ac:dyDescent="0.45">
      <c r="A1596" t="s">
        <v>1722</v>
      </c>
    </row>
    <row r="1597" spans="1:1" x14ac:dyDescent="0.45">
      <c r="A1597" t="s">
        <v>1723</v>
      </c>
    </row>
    <row r="1598" spans="1:1" x14ac:dyDescent="0.45">
      <c r="A1598" t="s">
        <v>1724</v>
      </c>
    </row>
    <row r="1599" spans="1:1" x14ac:dyDescent="0.45">
      <c r="A1599" t="s">
        <v>1725</v>
      </c>
    </row>
    <row r="1600" spans="1:1" x14ac:dyDescent="0.45">
      <c r="A1600" t="s">
        <v>1726</v>
      </c>
    </row>
    <row r="1601" spans="1:1" x14ac:dyDescent="0.45">
      <c r="A1601" t="s">
        <v>1727</v>
      </c>
    </row>
    <row r="1602" spans="1:1" x14ac:dyDescent="0.45">
      <c r="A1602" t="s">
        <v>1728</v>
      </c>
    </row>
    <row r="1603" spans="1:1" x14ac:dyDescent="0.45">
      <c r="A1603" t="s">
        <v>1729</v>
      </c>
    </row>
    <row r="1604" spans="1:1" x14ac:dyDescent="0.45">
      <c r="A1604" t="s">
        <v>1730</v>
      </c>
    </row>
    <row r="1605" spans="1:1" x14ac:dyDescent="0.45">
      <c r="A1605" t="s">
        <v>1731</v>
      </c>
    </row>
    <row r="1606" spans="1:1" x14ac:dyDescent="0.45">
      <c r="A1606" t="s">
        <v>1732</v>
      </c>
    </row>
    <row r="1607" spans="1:1" x14ac:dyDescent="0.45">
      <c r="A1607" t="s">
        <v>1733</v>
      </c>
    </row>
    <row r="1608" spans="1:1" x14ac:dyDescent="0.45">
      <c r="A1608" t="s">
        <v>1734</v>
      </c>
    </row>
    <row r="1609" spans="1:1" x14ac:dyDescent="0.45">
      <c r="A1609" t="s">
        <v>1735</v>
      </c>
    </row>
    <row r="1610" spans="1:1" x14ac:dyDescent="0.45">
      <c r="A1610" t="s">
        <v>1736</v>
      </c>
    </row>
    <row r="1611" spans="1:1" x14ac:dyDescent="0.45">
      <c r="A1611" t="s">
        <v>1737</v>
      </c>
    </row>
    <row r="1612" spans="1:1" x14ac:dyDescent="0.45">
      <c r="A1612" t="s">
        <v>1738</v>
      </c>
    </row>
    <row r="1613" spans="1:1" x14ac:dyDescent="0.45">
      <c r="A1613" t="s">
        <v>1739</v>
      </c>
    </row>
    <row r="1614" spans="1:1" x14ac:dyDescent="0.45">
      <c r="A1614" t="s">
        <v>1741</v>
      </c>
    </row>
    <row r="1615" spans="1:1" x14ac:dyDescent="0.45">
      <c r="A1615" t="s">
        <v>1743</v>
      </c>
    </row>
    <row r="1616" spans="1:1" x14ac:dyDescent="0.45">
      <c r="A1616" t="s">
        <v>1744</v>
      </c>
    </row>
    <row r="1617" spans="1:1" x14ac:dyDescent="0.45">
      <c r="A1617" t="s">
        <v>1745</v>
      </c>
    </row>
    <row r="1618" spans="1:1" x14ac:dyDescent="0.45">
      <c r="A1618" t="s">
        <v>1746</v>
      </c>
    </row>
    <row r="1619" spans="1:1" x14ac:dyDescent="0.45">
      <c r="A1619" t="s">
        <v>1747</v>
      </c>
    </row>
    <row r="1620" spans="1:1" x14ac:dyDescent="0.45">
      <c r="A1620" t="s">
        <v>1748</v>
      </c>
    </row>
    <row r="1621" spans="1:1" x14ac:dyDescent="0.45">
      <c r="A1621" t="s">
        <v>1749</v>
      </c>
    </row>
    <row r="1622" spans="1:1" x14ac:dyDescent="0.45">
      <c r="A1622" t="s">
        <v>1750</v>
      </c>
    </row>
    <row r="1623" spans="1:1" x14ac:dyDescent="0.45">
      <c r="A1623" t="s">
        <v>1751</v>
      </c>
    </row>
    <row r="1624" spans="1:1" x14ac:dyDescent="0.45">
      <c r="A1624" t="s">
        <v>1752</v>
      </c>
    </row>
    <row r="1625" spans="1:1" x14ac:dyDescent="0.45">
      <c r="A1625" t="s">
        <v>1753</v>
      </c>
    </row>
    <row r="1626" spans="1:1" x14ac:dyDescent="0.45">
      <c r="A1626" t="s">
        <v>1754</v>
      </c>
    </row>
    <row r="1627" spans="1:1" x14ac:dyDescent="0.45">
      <c r="A1627" t="s">
        <v>1755</v>
      </c>
    </row>
    <row r="1628" spans="1:1" x14ac:dyDescent="0.45">
      <c r="A1628" t="s">
        <v>1756</v>
      </c>
    </row>
    <row r="1629" spans="1:1" x14ac:dyDescent="0.45">
      <c r="A1629" t="s">
        <v>1757</v>
      </c>
    </row>
    <row r="1630" spans="1:1" x14ac:dyDescent="0.45">
      <c r="A1630" t="s">
        <v>1758</v>
      </c>
    </row>
    <row r="1631" spans="1:1" x14ac:dyDescent="0.45">
      <c r="A1631" t="s">
        <v>1759</v>
      </c>
    </row>
    <row r="1632" spans="1:1" x14ac:dyDescent="0.45">
      <c r="A1632" t="s">
        <v>1760</v>
      </c>
    </row>
    <row r="1633" spans="1:1" x14ac:dyDescent="0.45">
      <c r="A1633" t="s">
        <v>1761</v>
      </c>
    </row>
    <row r="1634" spans="1:1" x14ac:dyDescent="0.45">
      <c r="A1634" t="s">
        <v>1762</v>
      </c>
    </row>
    <row r="1635" spans="1:1" x14ac:dyDescent="0.45">
      <c r="A1635" t="s">
        <v>1763</v>
      </c>
    </row>
    <row r="1636" spans="1:1" x14ac:dyDescent="0.45">
      <c r="A1636" t="s">
        <v>1764</v>
      </c>
    </row>
    <row r="1637" spans="1:1" x14ac:dyDescent="0.45">
      <c r="A1637" t="s">
        <v>1766</v>
      </c>
    </row>
    <row r="1638" spans="1:1" x14ac:dyDescent="0.45">
      <c r="A1638" t="s">
        <v>1767</v>
      </c>
    </row>
    <row r="1639" spans="1:1" x14ac:dyDescent="0.45">
      <c r="A1639" t="s">
        <v>1768</v>
      </c>
    </row>
    <row r="1640" spans="1:1" x14ac:dyDescent="0.45">
      <c r="A1640" t="s">
        <v>1769</v>
      </c>
    </row>
    <row r="1641" spans="1:1" x14ac:dyDescent="0.45">
      <c r="A1641" t="s">
        <v>1772</v>
      </c>
    </row>
    <row r="1642" spans="1:1" x14ac:dyDescent="0.45">
      <c r="A1642" t="s">
        <v>1773</v>
      </c>
    </row>
    <row r="1643" spans="1:1" x14ac:dyDescent="0.45">
      <c r="A1643" t="s">
        <v>1774</v>
      </c>
    </row>
    <row r="1644" spans="1:1" x14ac:dyDescent="0.45">
      <c r="A1644" t="s">
        <v>1775</v>
      </c>
    </row>
    <row r="1645" spans="1:1" x14ac:dyDescent="0.45">
      <c r="A1645" t="s">
        <v>1776</v>
      </c>
    </row>
    <row r="1646" spans="1:1" x14ac:dyDescent="0.45">
      <c r="A1646" t="s">
        <v>1777</v>
      </c>
    </row>
    <row r="1647" spans="1:1" x14ac:dyDescent="0.45">
      <c r="A1647" t="s">
        <v>1778</v>
      </c>
    </row>
    <row r="1648" spans="1:1" x14ac:dyDescent="0.45">
      <c r="A1648" t="s">
        <v>1779</v>
      </c>
    </row>
    <row r="1649" spans="1:1" x14ac:dyDescent="0.45">
      <c r="A1649" t="s">
        <v>1780</v>
      </c>
    </row>
    <row r="1650" spans="1:1" x14ac:dyDescent="0.45">
      <c r="A1650" t="s">
        <v>1781</v>
      </c>
    </row>
    <row r="1651" spans="1:1" x14ac:dyDescent="0.45">
      <c r="A1651" t="s">
        <v>1782</v>
      </c>
    </row>
    <row r="1652" spans="1:1" x14ac:dyDescent="0.45">
      <c r="A1652" t="s">
        <v>1783</v>
      </c>
    </row>
    <row r="1653" spans="1:1" x14ac:dyDescent="0.45">
      <c r="A1653" t="s">
        <v>1784</v>
      </c>
    </row>
    <row r="1654" spans="1:1" x14ac:dyDescent="0.45">
      <c r="A1654" t="s">
        <v>1785</v>
      </c>
    </row>
    <row r="1655" spans="1:1" x14ac:dyDescent="0.45">
      <c r="A1655" t="s">
        <v>1786</v>
      </c>
    </row>
    <row r="1656" spans="1:1" x14ac:dyDescent="0.45">
      <c r="A1656" t="s">
        <v>1787</v>
      </c>
    </row>
    <row r="1657" spans="1:1" x14ac:dyDescent="0.45">
      <c r="A1657" t="s">
        <v>1788</v>
      </c>
    </row>
    <row r="1658" spans="1:1" x14ac:dyDescent="0.45">
      <c r="A1658" t="s">
        <v>1791</v>
      </c>
    </row>
    <row r="1659" spans="1:1" x14ac:dyDescent="0.45">
      <c r="A1659" t="s">
        <v>1792</v>
      </c>
    </row>
    <row r="1660" spans="1:1" x14ac:dyDescent="0.45">
      <c r="A1660" t="s">
        <v>1793</v>
      </c>
    </row>
    <row r="1661" spans="1:1" x14ac:dyDescent="0.45">
      <c r="A1661" t="s">
        <v>1794</v>
      </c>
    </row>
    <row r="1662" spans="1:1" x14ac:dyDescent="0.45">
      <c r="A1662" t="s">
        <v>1795</v>
      </c>
    </row>
    <row r="1663" spans="1:1" x14ac:dyDescent="0.45">
      <c r="A1663" t="s">
        <v>1796</v>
      </c>
    </row>
    <row r="1664" spans="1:1" x14ac:dyDescent="0.45">
      <c r="A1664" t="s">
        <v>1797</v>
      </c>
    </row>
    <row r="1665" spans="1:1" x14ac:dyDescent="0.45">
      <c r="A1665" t="s">
        <v>1798</v>
      </c>
    </row>
    <row r="1666" spans="1:1" x14ac:dyDescent="0.45">
      <c r="A1666" t="s">
        <v>1800</v>
      </c>
    </row>
    <row r="1667" spans="1:1" x14ac:dyDescent="0.45">
      <c r="A1667" t="s">
        <v>1801</v>
      </c>
    </row>
    <row r="1668" spans="1:1" x14ac:dyDescent="0.45">
      <c r="A1668" t="s">
        <v>1802</v>
      </c>
    </row>
    <row r="1669" spans="1:1" x14ac:dyDescent="0.45">
      <c r="A1669" t="s">
        <v>1803</v>
      </c>
    </row>
    <row r="1670" spans="1:1" x14ac:dyDescent="0.45">
      <c r="A1670" t="s">
        <v>1804</v>
      </c>
    </row>
    <row r="1671" spans="1:1" x14ac:dyDescent="0.45">
      <c r="A1671" t="s">
        <v>1805</v>
      </c>
    </row>
    <row r="1672" spans="1:1" x14ac:dyDescent="0.45">
      <c r="A1672" t="s">
        <v>1806</v>
      </c>
    </row>
    <row r="1673" spans="1:1" x14ac:dyDescent="0.45">
      <c r="A1673" t="s">
        <v>1807</v>
      </c>
    </row>
    <row r="1674" spans="1:1" x14ac:dyDescent="0.45">
      <c r="A1674" t="s">
        <v>1808</v>
      </c>
    </row>
    <row r="1675" spans="1:1" x14ac:dyDescent="0.45">
      <c r="A1675" t="s">
        <v>1809</v>
      </c>
    </row>
    <row r="1676" spans="1:1" x14ac:dyDescent="0.45">
      <c r="A1676" t="s">
        <v>1810</v>
      </c>
    </row>
    <row r="1677" spans="1:1" x14ac:dyDescent="0.45">
      <c r="A1677" t="s">
        <v>1811</v>
      </c>
    </row>
    <row r="1678" spans="1:1" x14ac:dyDescent="0.45">
      <c r="A1678" t="s">
        <v>1812</v>
      </c>
    </row>
    <row r="1679" spans="1:1" x14ac:dyDescent="0.45">
      <c r="A1679" t="s">
        <v>1813</v>
      </c>
    </row>
    <row r="1680" spans="1:1" x14ac:dyDescent="0.45">
      <c r="A1680" t="s">
        <v>1814</v>
      </c>
    </row>
    <row r="1681" spans="1:1" x14ac:dyDescent="0.45">
      <c r="A1681" t="s">
        <v>1815</v>
      </c>
    </row>
    <row r="1682" spans="1:1" x14ac:dyDescent="0.45">
      <c r="A1682" t="s">
        <v>1816</v>
      </c>
    </row>
    <row r="1683" spans="1:1" x14ac:dyDescent="0.45">
      <c r="A1683" t="s">
        <v>1818</v>
      </c>
    </row>
    <row r="1684" spans="1:1" x14ac:dyDescent="0.45">
      <c r="A1684" t="s">
        <v>1819</v>
      </c>
    </row>
    <row r="1685" spans="1:1" x14ac:dyDescent="0.45">
      <c r="A1685" t="s">
        <v>1820</v>
      </c>
    </row>
    <row r="1686" spans="1:1" x14ac:dyDescent="0.45">
      <c r="A1686" t="s">
        <v>1821</v>
      </c>
    </row>
    <row r="1687" spans="1:1" x14ac:dyDescent="0.45">
      <c r="A1687" t="s">
        <v>1822</v>
      </c>
    </row>
    <row r="1688" spans="1:1" x14ac:dyDescent="0.45">
      <c r="A1688" t="s">
        <v>1823</v>
      </c>
    </row>
    <row r="1689" spans="1:1" x14ac:dyDescent="0.45">
      <c r="A1689" t="s">
        <v>1824</v>
      </c>
    </row>
    <row r="1690" spans="1:1" x14ac:dyDescent="0.45">
      <c r="A1690" t="s">
        <v>1825</v>
      </c>
    </row>
    <row r="1691" spans="1:1" x14ac:dyDescent="0.45">
      <c r="A1691" t="s">
        <v>1826</v>
      </c>
    </row>
    <row r="1692" spans="1:1" x14ac:dyDescent="0.45">
      <c r="A1692" t="s">
        <v>1827</v>
      </c>
    </row>
    <row r="1693" spans="1:1" x14ac:dyDescent="0.45">
      <c r="A1693" t="s">
        <v>1828</v>
      </c>
    </row>
    <row r="1694" spans="1:1" x14ac:dyDescent="0.45">
      <c r="A1694" t="s">
        <v>1829</v>
      </c>
    </row>
    <row r="1695" spans="1:1" x14ac:dyDescent="0.45">
      <c r="A1695" t="s">
        <v>1830</v>
      </c>
    </row>
    <row r="1696" spans="1:1" x14ac:dyDescent="0.45">
      <c r="A1696" t="s">
        <v>1831</v>
      </c>
    </row>
    <row r="1697" spans="1:1" x14ac:dyDescent="0.45">
      <c r="A1697" t="s">
        <v>1832</v>
      </c>
    </row>
    <row r="1698" spans="1:1" x14ac:dyDescent="0.45">
      <c r="A1698" t="s">
        <v>1833</v>
      </c>
    </row>
    <row r="1699" spans="1:1" x14ac:dyDescent="0.45">
      <c r="A1699" t="s">
        <v>1834</v>
      </c>
    </row>
    <row r="1700" spans="1:1" x14ac:dyDescent="0.45">
      <c r="A1700" t="s">
        <v>1835</v>
      </c>
    </row>
    <row r="1701" spans="1:1" x14ac:dyDescent="0.45">
      <c r="A1701" t="s">
        <v>1837</v>
      </c>
    </row>
    <row r="1702" spans="1:1" x14ac:dyDescent="0.45">
      <c r="A1702" t="s">
        <v>1838</v>
      </c>
    </row>
    <row r="1703" spans="1:1" x14ac:dyDescent="0.45">
      <c r="A1703" t="s">
        <v>1839</v>
      </c>
    </row>
    <row r="1704" spans="1:1" x14ac:dyDescent="0.45">
      <c r="A1704" t="s">
        <v>1840</v>
      </c>
    </row>
    <row r="1705" spans="1:1" x14ac:dyDescent="0.45">
      <c r="A1705" t="s">
        <v>1841</v>
      </c>
    </row>
    <row r="1706" spans="1:1" x14ac:dyDescent="0.45">
      <c r="A1706" t="s">
        <v>1842</v>
      </c>
    </row>
    <row r="1707" spans="1:1" x14ac:dyDescent="0.45">
      <c r="A1707" t="s">
        <v>1843</v>
      </c>
    </row>
    <row r="1708" spans="1:1" x14ac:dyDescent="0.45">
      <c r="A1708" t="s">
        <v>1844</v>
      </c>
    </row>
    <row r="1709" spans="1:1" x14ac:dyDescent="0.45">
      <c r="A1709" t="s">
        <v>1845</v>
      </c>
    </row>
    <row r="1710" spans="1:1" x14ac:dyDescent="0.45">
      <c r="A1710" t="s">
        <v>1846</v>
      </c>
    </row>
    <row r="1711" spans="1:1" x14ac:dyDescent="0.45">
      <c r="A1711" t="s">
        <v>1847</v>
      </c>
    </row>
    <row r="1712" spans="1:1" x14ac:dyDescent="0.45">
      <c r="A1712" t="s">
        <v>1848</v>
      </c>
    </row>
    <row r="1713" spans="1:1" x14ac:dyDescent="0.45">
      <c r="A1713" t="s">
        <v>1849</v>
      </c>
    </row>
    <row r="1714" spans="1:1" x14ac:dyDescent="0.45">
      <c r="A1714" t="s">
        <v>1850</v>
      </c>
    </row>
    <row r="1715" spans="1:1" x14ac:dyDescent="0.45">
      <c r="A1715" t="s">
        <v>1852</v>
      </c>
    </row>
    <row r="1716" spans="1:1" x14ac:dyDescent="0.45">
      <c r="A1716" t="s">
        <v>1853</v>
      </c>
    </row>
    <row r="1717" spans="1:1" x14ac:dyDescent="0.45">
      <c r="A1717" t="s">
        <v>1854</v>
      </c>
    </row>
    <row r="1718" spans="1:1" x14ac:dyDescent="0.45">
      <c r="A1718" t="s">
        <v>1855</v>
      </c>
    </row>
    <row r="1719" spans="1:1" x14ac:dyDescent="0.45">
      <c r="A1719" t="s">
        <v>1856</v>
      </c>
    </row>
    <row r="1720" spans="1:1" x14ac:dyDescent="0.45">
      <c r="A1720" t="s">
        <v>1857</v>
      </c>
    </row>
    <row r="1721" spans="1:1" x14ac:dyDescent="0.45">
      <c r="A1721" t="s">
        <v>1858</v>
      </c>
    </row>
    <row r="1722" spans="1:1" x14ac:dyDescent="0.45">
      <c r="A1722" t="s">
        <v>1859</v>
      </c>
    </row>
    <row r="1723" spans="1:1" x14ac:dyDescent="0.45">
      <c r="A1723" t="s">
        <v>1860</v>
      </c>
    </row>
    <row r="1724" spans="1:1" x14ac:dyDescent="0.45">
      <c r="A1724" t="s">
        <v>1861</v>
      </c>
    </row>
    <row r="1725" spans="1:1" x14ac:dyDescent="0.45">
      <c r="A1725" t="s">
        <v>1863</v>
      </c>
    </row>
    <row r="1726" spans="1:1" x14ac:dyDescent="0.45">
      <c r="A1726" t="s">
        <v>1864</v>
      </c>
    </row>
    <row r="1727" spans="1:1" x14ac:dyDescent="0.45">
      <c r="A1727" t="s">
        <v>1865</v>
      </c>
    </row>
    <row r="1728" spans="1:1" x14ac:dyDescent="0.45">
      <c r="A1728" t="s">
        <v>1866</v>
      </c>
    </row>
    <row r="1729" spans="1:1" x14ac:dyDescent="0.45">
      <c r="A1729" t="s">
        <v>1867</v>
      </c>
    </row>
    <row r="1730" spans="1:1" x14ac:dyDescent="0.45">
      <c r="A1730" t="s">
        <v>1868</v>
      </c>
    </row>
    <row r="1731" spans="1:1" x14ac:dyDescent="0.45">
      <c r="A1731" t="s">
        <v>1869</v>
      </c>
    </row>
    <row r="1732" spans="1:1" x14ac:dyDescent="0.45">
      <c r="A1732" t="s">
        <v>1870</v>
      </c>
    </row>
    <row r="1733" spans="1:1" x14ac:dyDescent="0.45">
      <c r="A1733" t="s">
        <v>1871</v>
      </c>
    </row>
    <row r="1734" spans="1:1" x14ac:dyDescent="0.45">
      <c r="A1734" t="s">
        <v>1872</v>
      </c>
    </row>
    <row r="1735" spans="1:1" x14ac:dyDescent="0.45">
      <c r="A1735" t="s">
        <v>1873</v>
      </c>
    </row>
    <row r="1736" spans="1:1" x14ac:dyDescent="0.45">
      <c r="A1736" t="s">
        <v>1874</v>
      </c>
    </row>
    <row r="1737" spans="1:1" x14ac:dyDescent="0.45">
      <c r="A1737" t="s">
        <v>1875</v>
      </c>
    </row>
    <row r="1738" spans="1:1" x14ac:dyDescent="0.45">
      <c r="A1738" t="s">
        <v>1876</v>
      </c>
    </row>
    <row r="1739" spans="1:1" x14ac:dyDescent="0.45">
      <c r="A1739" t="s">
        <v>1877</v>
      </c>
    </row>
    <row r="1740" spans="1:1" x14ac:dyDescent="0.45">
      <c r="A1740" t="s">
        <v>1878</v>
      </c>
    </row>
    <row r="1741" spans="1:1" x14ac:dyDescent="0.45">
      <c r="A1741" t="s">
        <v>1879</v>
      </c>
    </row>
    <row r="1742" spans="1:1" x14ac:dyDescent="0.45">
      <c r="A1742" t="s">
        <v>1880</v>
      </c>
    </row>
    <row r="1743" spans="1:1" x14ac:dyDescent="0.45">
      <c r="A1743" t="s">
        <v>1881</v>
      </c>
    </row>
    <row r="1744" spans="1:1" x14ac:dyDescent="0.45">
      <c r="A1744" t="s">
        <v>1882</v>
      </c>
    </row>
    <row r="1745" spans="1:1" x14ac:dyDescent="0.45">
      <c r="A1745" t="s">
        <v>1884</v>
      </c>
    </row>
    <row r="1746" spans="1:1" x14ac:dyDescent="0.45">
      <c r="A1746" t="s">
        <v>1885</v>
      </c>
    </row>
    <row r="1747" spans="1:1" x14ac:dyDescent="0.45">
      <c r="A1747" t="s">
        <v>1886</v>
      </c>
    </row>
    <row r="1748" spans="1:1" x14ac:dyDescent="0.45">
      <c r="A1748" t="s">
        <v>1887</v>
      </c>
    </row>
    <row r="1749" spans="1:1" x14ac:dyDescent="0.45">
      <c r="A1749" t="s">
        <v>1888</v>
      </c>
    </row>
    <row r="1750" spans="1:1" x14ac:dyDescent="0.45">
      <c r="A1750" t="s">
        <v>1890</v>
      </c>
    </row>
    <row r="1751" spans="1:1" x14ac:dyDescent="0.45">
      <c r="A1751" t="s">
        <v>1891</v>
      </c>
    </row>
    <row r="1752" spans="1:1" x14ac:dyDescent="0.45">
      <c r="A1752" t="s">
        <v>1893</v>
      </c>
    </row>
    <row r="1753" spans="1:1" x14ac:dyDescent="0.45">
      <c r="A1753" t="s">
        <v>1894</v>
      </c>
    </row>
    <row r="1754" spans="1:1" x14ac:dyDescent="0.45">
      <c r="A1754" t="s">
        <v>1895</v>
      </c>
    </row>
    <row r="1755" spans="1:1" x14ac:dyDescent="0.45">
      <c r="A1755" t="s">
        <v>1898</v>
      </c>
    </row>
    <row r="1756" spans="1:1" x14ac:dyDescent="0.45">
      <c r="A1756" t="s">
        <v>1899</v>
      </c>
    </row>
    <row r="1757" spans="1:1" x14ac:dyDescent="0.45">
      <c r="A1757" t="s">
        <v>1900</v>
      </c>
    </row>
    <row r="1758" spans="1:1" x14ac:dyDescent="0.45">
      <c r="A1758" t="s">
        <v>1901</v>
      </c>
    </row>
    <row r="1759" spans="1:1" x14ac:dyDescent="0.45">
      <c r="A1759" t="s">
        <v>1902</v>
      </c>
    </row>
    <row r="1760" spans="1:1" x14ac:dyDescent="0.45">
      <c r="A1760" t="s">
        <v>1903</v>
      </c>
    </row>
    <row r="1761" spans="1:1" x14ac:dyDescent="0.45">
      <c r="A1761" t="s">
        <v>1904</v>
      </c>
    </row>
    <row r="1762" spans="1:1" x14ac:dyDescent="0.45">
      <c r="A1762" t="s">
        <v>1905</v>
      </c>
    </row>
    <row r="1763" spans="1:1" x14ac:dyDescent="0.45">
      <c r="A1763" t="s">
        <v>1906</v>
      </c>
    </row>
    <row r="1764" spans="1:1" x14ac:dyDescent="0.45">
      <c r="A1764" t="s">
        <v>1907</v>
      </c>
    </row>
    <row r="1765" spans="1:1" x14ac:dyDescent="0.45">
      <c r="A1765" t="s">
        <v>1909</v>
      </c>
    </row>
    <row r="1766" spans="1:1" x14ac:dyDescent="0.45">
      <c r="A1766" t="s">
        <v>1910</v>
      </c>
    </row>
    <row r="1767" spans="1:1" x14ac:dyDescent="0.45">
      <c r="A1767" t="s">
        <v>1911</v>
      </c>
    </row>
    <row r="1768" spans="1:1" x14ac:dyDescent="0.45">
      <c r="A1768" t="s">
        <v>1912</v>
      </c>
    </row>
    <row r="1769" spans="1:1" x14ac:dyDescent="0.45">
      <c r="A1769" t="s">
        <v>1913</v>
      </c>
    </row>
    <row r="1770" spans="1:1" x14ac:dyDescent="0.45">
      <c r="A1770" t="s">
        <v>1914</v>
      </c>
    </row>
    <row r="1771" spans="1:1" x14ac:dyDescent="0.45">
      <c r="A1771" t="s">
        <v>1915</v>
      </c>
    </row>
    <row r="1772" spans="1:1" x14ac:dyDescent="0.45">
      <c r="A1772" t="s">
        <v>1916</v>
      </c>
    </row>
    <row r="1773" spans="1:1" x14ac:dyDescent="0.45">
      <c r="A1773" t="s">
        <v>1917</v>
      </c>
    </row>
    <row r="1774" spans="1:1" x14ac:dyDescent="0.45">
      <c r="A1774" t="s">
        <v>1918</v>
      </c>
    </row>
    <row r="1775" spans="1:1" x14ac:dyDescent="0.45">
      <c r="A1775" t="s">
        <v>1919</v>
      </c>
    </row>
    <row r="1776" spans="1:1" x14ac:dyDescent="0.45">
      <c r="A1776" t="s">
        <v>1920</v>
      </c>
    </row>
    <row r="1777" spans="1:1" x14ac:dyDescent="0.45">
      <c r="A1777" t="s">
        <v>1921</v>
      </c>
    </row>
    <row r="1778" spans="1:1" x14ac:dyDescent="0.45">
      <c r="A1778" t="s">
        <v>1922</v>
      </c>
    </row>
    <row r="1779" spans="1:1" x14ac:dyDescent="0.45">
      <c r="A1779" t="s">
        <v>1923</v>
      </c>
    </row>
    <row r="1780" spans="1:1" x14ac:dyDescent="0.45">
      <c r="A1780" t="s">
        <v>1925</v>
      </c>
    </row>
    <row r="1781" spans="1:1" x14ac:dyDescent="0.45">
      <c r="A1781" t="s">
        <v>1926</v>
      </c>
    </row>
    <row r="1782" spans="1:1" x14ac:dyDescent="0.45">
      <c r="A1782" t="s">
        <v>1927</v>
      </c>
    </row>
    <row r="1783" spans="1:1" x14ac:dyDescent="0.45">
      <c r="A1783" t="s">
        <v>1928</v>
      </c>
    </row>
    <row r="1784" spans="1:1" x14ac:dyDescent="0.45">
      <c r="A1784" t="s">
        <v>1929</v>
      </c>
    </row>
    <row r="1785" spans="1:1" x14ac:dyDescent="0.45">
      <c r="A1785" t="s">
        <v>1930</v>
      </c>
    </row>
    <row r="1786" spans="1:1" x14ac:dyDescent="0.45">
      <c r="A1786" t="s">
        <v>1933</v>
      </c>
    </row>
    <row r="1787" spans="1:1" x14ac:dyDescent="0.45">
      <c r="A1787" t="s">
        <v>1934</v>
      </c>
    </row>
    <row r="1788" spans="1:1" x14ac:dyDescent="0.45">
      <c r="A1788" t="s">
        <v>1935</v>
      </c>
    </row>
    <row r="1789" spans="1:1" x14ac:dyDescent="0.45">
      <c r="A1789" t="s">
        <v>1937</v>
      </c>
    </row>
    <row r="1790" spans="1:1" x14ac:dyDescent="0.45">
      <c r="A1790" t="s">
        <v>1938</v>
      </c>
    </row>
    <row r="1791" spans="1:1" x14ac:dyDescent="0.45">
      <c r="A1791" t="s">
        <v>1939</v>
      </c>
    </row>
    <row r="1792" spans="1:1" x14ac:dyDescent="0.45">
      <c r="A1792" t="s">
        <v>1941</v>
      </c>
    </row>
    <row r="1793" spans="1:1" x14ac:dyDescent="0.45">
      <c r="A1793" t="s">
        <v>1942</v>
      </c>
    </row>
    <row r="1794" spans="1:1" x14ac:dyDescent="0.45">
      <c r="A1794" t="s">
        <v>1943</v>
      </c>
    </row>
    <row r="1795" spans="1:1" x14ac:dyDescent="0.45">
      <c r="A1795" t="s">
        <v>1944</v>
      </c>
    </row>
    <row r="1796" spans="1:1" x14ac:dyDescent="0.45">
      <c r="A1796" t="s">
        <v>1945</v>
      </c>
    </row>
    <row r="1797" spans="1:1" x14ac:dyDescent="0.45">
      <c r="A1797" t="s">
        <v>1946</v>
      </c>
    </row>
    <row r="1798" spans="1:1" x14ac:dyDescent="0.45">
      <c r="A1798" t="s">
        <v>1948</v>
      </c>
    </row>
    <row r="1799" spans="1:1" x14ac:dyDescent="0.45">
      <c r="A1799" t="s">
        <v>1949</v>
      </c>
    </row>
    <row r="1800" spans="1:1" x14ac:dyDescent="0.45">
      <c r="A1800" t="s">
        <v>1950</v>
      </c>
    </row>
    <row r="1801" spans="1:1" x14ac:dyDescent="0.45">
      <c r="A1801" t="s">
        <v>1951</v>
      </c>
    </row>
    <row r="1802" spans="1:1" x14ac:dyDescent="0.45">
      <c r="A1802" t="s">
        <v>1952</v>
      </c>
    </row>
    <row r="1803" spans="1:1" x14ac:dyDescent="0.45">
      <c r="A1803" t="s">
        <v>1953</v>
      </c>
    </row>
    <row r="1804" spans="1:1" x14ac:dyDescent="0.45">
      <c r="A1804" t="s">
        <v>1954</v>
      </c>
    </row>
    <row r="1805" spans="1:1" x14ac:dyDescent="0.45">
      <c r="A1805" t="s">
        <v>1955</v>
      </c>
    </row>
    <row r="1806" spans="1:1" x14ac:dyDescent="0.45">
      <c r="A1806" t="s">
        <v>1956</v>
      </c>
    </row>
    <row r="1807" spans="1:1" x14ac:dyDescent="0.45">
      <c r="A1807" t="s">
        <v>1958</v>
      </c>
    </row>
    <row r="1808" spans="1:1" x14ac:dyDescent="0.45">
      <c r="A1808" t="s">
        <v>1959</v>
      </c>
    </row>
    <row r="1809" spans="1:1" x14ac:dyDescent="0.45">
      <c r="A1809" t="s">
        <v>1960</v>
      </c>
    </row>
    <row r="1810" spans="1:1" x14ac:dyDescent="0.45">
      <c r="A1810" t="s">
        <v>1961</v>
      </c>
    </row>
    <row r="1811" spans="1:1" x14ac:dyDescent="0.45">
      <c r="A1811" t="s">
        <v>1962</v>
      </c>
    </row>
    <row r="1812" spans="1:1" x14ac:dyDescent="0.45">
      <c r="A1812" t="s">
        <v>1963</v>
      </c>
    </row>
    <row r="1813" spans="1:1" x14ac:dyDescent="0.45">
      <c r="A1813" t="s">
        <v>1965</v>
      </c>
    </row>
    <row r="1814" spans="1:1" x14ac:dyDescent="0.45">
      <c r="A1814" t="s">
        <v>1966</v>
      </c>
    </row>
    <row r="1815" spans="1:1" x14ac:dyDescent="0.45">
      <c r="A1815" t="s">
        <v>1967</v>
      </c>
    </row>
    <row r="1816" spans="1:1" x14ac:dyDescent="0.45">
      <c r="A1816" t="s">
        <v>1968</v>
      </c>
    </row>
    <row r="1817" spans="1:1" x14ac:dyDescent="0.45">
      <c r="A1817" t="s">
        <v>1970</v>
      </c>
    </row>
    <row r="1818" spans="1:1" x14ac:dyDescent="0.45">
      <c r="A1818" t="s">
        <v>1971</v>
      </c>
    </row>
    <row r="1819" spans="1:1" x14ac:dyDescent="0.45">
      <c r="A1819" t="s">
        <v>1972</v>
      </c>
    </row>
    <row r="1820" spans="1:1" x14ac:dyDescent="0.45">
      <c r="A1820" t="s">
        <v>1973</v>
      </c>
    </row>
    <row r="1821" spans="1:1" x14ac:dyDescent="0.45">
      <c r="A1821" t="s">
        <v>1975</v>
      </c>
    </row>
    <row r="1822" spans="1:1" x14ac:dyDescent="0.45">
      <c r="A1822" t="s">
        <v>1976</v>
      </c>
    </row>
    <row r="1823" spans="1:1" x14ac:dyDescent="0.45">
      <c r="A1823" t="s">
        <v>1977</v>
      </c>
    </row>
    <row r="1824" spans="1:1" x14ac:dyDescent="0.45">
      <c r="A1824" t="s">
        <v>1978</v>
      </c>
    </row>
    <row r="1825" spans="1:1" x14ac:dyDescent="0.45">
      <c r="A1825" t="s">
        <v>1979</v>
      </c>
    </row>
    <row r="1826" spans="1:1" x14ac:dyDescent="0.45">
      <c r="A1826" t="s">
        <v>1980</v>
      </c>
    </row>
    <row r="1827" spans="1:1" x14ac:dyDescent="0.45">
      <c r="A1827" t="s">
        <v>1981</v>
      </c>
    </row>
    <row r="1828" spans="1:1" x14ac:dyDescent="0.45">
      <c r="A1828" t="s">
        <v>1982</v>
      </c>
    </row>
    <row r="1829" spans="1:1" x14ac:dyDescent="0.45">
      <c r="A1829" t="s">
        <v>1983</v>
      </c>
    </row>
    <row r="1830" spans="1:1" x14ac:dyDescent="0.45">
      <c r="A1830" t="s">
        <v>1984</v>
      </c>
    </row>
    <row r="1831" spans="1:1" x14ac:dyDescent="0.45">
      <c r="A1831" t="s">
        <v>1986</v>
      </c>
    </row>
    <row r="1832" spans="1:1" x14ac:dyDescent="0.45">
      <c r="A1832" t="s">
        <v>1987</v>
      </c>
    </row>
    <row r="1833" spans="1:1" x14ac:dyDescent="0.45">
      <c r="A1833" t="s">
        <v>1988</v>
      </c>
    </row>
    <row r="1834" spans="1:1" x14ac:dyDescent="0.45">
      <c r="A1834" t="s">
        <v>1990</v>
      </c>
    </row>
    <row r="1835" spans="1:1" x14ac:dyDescent="0.45">
      <c r="A1835" t="s">
        <v>1991</v>
      </c>
    </row>
    <row r="1836" spans="1:1" x14ac:dyDescent="0.45">
      <c r="A1836" t="s">
        <v>1994</v>
      </c>
    </row>
    <row r="1837" spans="1:1" x14ac:dyDescent="0.45">
      <c r="A1837" t="s">
        <v>1995</v>
      </c>
    </row>
    <row r="1838" spans="1:1" x14ac:dyDescent="0.45">
      <c r="A1838" t="s">
        <v>1996</v>
      </c>
    </row>
    <row r="1839" spans="1:1" x14ac:dyDescent="0.45">
      <c r="A1839" t="s">
        <v>1997</v>
      </c>
    </row>
    <row r="1840" spans="1:1" x14ac:dyDescent="0.45">
      <c r="A1840" t="s">
        <v>1999</v>
      </c>
    </row>
    <row r="1841" spans="1:1" x14ac:dyDescent="0.45">
      <c r="A1841" t="s">
        <v>2000</v>
      </c>
    </row>
    <row r="1842" spans="1:1" x14ac:dyDescent="0.45">
      <c r="A1842" t="s">
        <v>2001</v>
      </c>
    </row>
    <row r="1843" spans="1:1" x14ac:dyDescent="0.45">
      <c r="A1843" t="s">
        <v>2003</v>
      </c>
    </row>
    <row r="1844" spans="1:1" x14ac:dyDescent="0.45">
      <c r="A1844" t="s">
        <v>2004</v>
      </c>
    </row>
    <row r="1845" spans="1:1" x14ac:dyDescent="0.45">
      <c r="A1845" t="s">
        <v>2005</v>
      </c>
    </row>
    <row r="1846" spans="1:1" x14ac:dyDescent="0.45">
      <c r="A1846" t="s">
        <v>2006</v>
      </c>
    </row>
    <row r="1847" spans="1:1" x14ac:dyDescent="0.45">
      <c r="A1847" t="s">
        <v>2008</v>
      </c>
    </row>
    <row r="1848" spans="1:1" x14ac:dyDescent="0.45">
      <c r="A1848" t="s">
        <v>2009</v>
      </c>
    </row>
    <row r="1849" spans="1:1" x14ac:dyDescent="0.45">
      <c r="A1849" t="s">
        <v>2010</v>
      </c>
    </row>
    <row r="1850" spans="1:1" x14ac:dyDescent="0.45">
      <c r="A1850" t="s">
        <v>2011</v>
      </c>
    </row>
    <row r="1851" spans="1:1" x14ac:dyDescent="0.45">
      <c r="A1851" t="s">
        <v>2012</v>
      </c>
    </row>
    <row r="1852" spans="1:1" x14ac:dyDescent="0.45">
      <c r="A1852" t="s">
        <v>2013</v>
      </c>
    </row>
    <row r="1853" spans="1:1" x14ac:dyDescent="0.45">
      <c r="A1853" t="s">
        <v>2015</v>
      </c>
    </row>
    <row r="1854" spans="1:1" x14ac:dyDescent="0.45">
      <c r="A1854" t="s">
        <v>2016</v>
      </c>
    </row>
    <row r="1855" spans="1:1" x14ac:dyDescent="0.45">
      <c r="A1855" t="s">
        <v>2018</v>
      </c>
    </row>
    <row r="1856" spans="1:1" x14ac:dyDescent="0.45">
      <c r="A1856" t="s">
        <v>2019</v>
      </c>
    </row>
    <row r="1857" spans="1:1" x14ac:dyDescent="0.45">
      <c r="A1857" t="s">
        <v>2020</v>
      </c>
    </row>
    <row r="1858" spans="1:1" x14ac:dyDescent="0.45">
      <c r="A1858" t="s">
        <v>2021</v>
      </c>
    </row>
    <row r="1859" spans="1:1" x14ac:dyDescent="0.45">
      <c r="A1859" t="s">
        <v>2022</v>
      </c>
    </row>
    <row r="1860" spans="1:1" x14ac:dyDescent="0.45">
      <c r="A1860" t="s">
        <v>2023</v>
      </c>
    </row>
    <row r="1861" spans="1:1" x14ac:dyDescent="0.45">
      <c r="A1861" t="s">
        <v>2024</v>
      </c>
    </row>
    <row r="1862" spans="1:1" x14ac:dyDescent="0.45">
      <c r="A1862" t="s">
        <v>2025</v>
      </c>
    </row>
    <row r="1863" spans="1:1" x14ac:dyDescent="0.45">
      <c r="A1863" t="s">
        <v>2026</v>
      </c>
    </row>
    <row r="1864" spans="1:1" x14ac:dyDescent="0.45">
      <c r="A1864" t="s">
        <v>2027</v>
      </c>
    </row>
    <row r="1865" spans="1:1" x14ac:dyDescent="0.45">
      <c r="A1865" t="s">
        <v>2029</v>
      </c>
    </row>
    <row r="1866" spans="1:1" x14ac:dyDescent="0.45">
      <c r="A1866" t="s">
        <v>2030</v>
      </c>
    </row>
    <row r="1867" spans="1:1" x14ac:dyDescent="0.45">
      <c r="A1867" t="s">
        <v>2031</v>
      </c>
    </row>
    <row r="1868" spans="1:1" x14ac:dyDescent="0.45">
      <c r="A1868" t="s">
        <v>2032</v>
      </c>
    </row>
    <row r="1869" spans="1:1" x14ac:dyDescent="0.45">
      <c r="A1869" t="s">
        <v>2033</v>
      </c>
    </row>
    <row r="1870" spans="1:1" x14ac:dyDescent="0.45">
      <c r="A1870" t="s">
        <v>2034</v>
      </c>
    </row>
    <row r="1871" spans="1:1" x14ac:dyDescent="0.45">
      <c r="A1871" t="s">
        <v>2035</v>
      </c>
    </row>
    <row r="1872" spans="1:1" x14ac:dyDescent="0.45">
      <c r="A1872" t="s">
        <v>2036</v>
      </c>
    </row>
    <row r="1873" spans="1:1" x14ac:dyDescent="0.45">
      <c r="A1873" t="s">
        <v>2037</v>
      </c>
    </row>
    <row r="1874" spans="1:1" x14ac:dyDescent="0.45">
      <c r="A1874" t="s">
        <v>2039</v>
      </c>
    </row>
    <row r="1875" spans="1:1" x14ac:dyDescent="0.45">
      <c r="A1875" t="s">
        <v>2040</v>
      </c>
    </row>
    <row r="1876" spans="1:1" x14ac:dyDescent="0.45">
      <c r="A1876" t="s">
        <v>2042</v>
      </c>
    </row>
    <row r="1877" spans="1:1" x14ac:dyDescent="0.45">
      <c r="A1877" t="s">
        <v>2043</v>
      </c>
    </row>
    <row r="1878" spans="1:1" x14ac:dyDescent="0.45">
      <c r="A1878" t="s">
        <v>2044</v>
      </c>
    </row>
    <row r="1879" spans="1:1" x14ac:dyDescent="0.45">
      <c r="A1879" t="s">
        <v>2045</v>
      </c>
    </row>
    <row r="1880" spans="1:1" x14ac:dyDescent="0.45">
      <c r="A1880" t="s">
        <v>2047</v>
      </c>
    </row>
    <row r="1881" spans="1:1" x14ac:dyDescent="0.45">
      <c r="A1881" t="s">
        <v>2048</v>
      </c>
    </row>
    <row r="1882" spans="1:1" x14ac:dyDescent="0.45">
      <c r="A1882" t="s">
        <v>2049</v>
      </c>
    </row>
    <row r="1883" spans="1:1" x14ac:dyDescent="0.45">
      <c r="A1883" t="s">
        <v>2052</v>
      </c>
    </row>
    <row r="1884" spans="1:1" x14ac:dyDescent="0.45">
      <c r="A1884" t="s">
        <v>2053</v>
      </c>
    </row>
    <row r="1885" spans="1:1" x14ac:dyDescent="0.45">
      <c r="A1885" t="s">
        <v>2055</v>
      </c>
    </row>
    <row r="1886" spans="1:1" x14ac:dyDescent="0.45">
      <c r="A1886" t="s">
        <v>2056</v>
      </c>
    </row>
    <row r="1887" spans="1:1" x14ac:dyDescent="0.45">
      <c r="A1887" t="s">
        <v>2058</v>
      </c>
    </row>
    <row r="1888" spans="1:1" x14ac:dyDescent="0.45">
      <c r="A1888" t="s">
        <v>2059</v>
      </c>
    </row>
    <row r="1889" spans="1:1" x14ac:dyDescent="0.45">
      <c r="A1889" t="s">
        <v>2061</v>
      </c>
    </row>
    <row r="1890" spans="1:1" x14ac:dyDescent="0.45">
      <c r="A1890" t="s">
        <v>2062</v>
      </c>
    </row>
    <row r="1891" spans="1:1" x14ac:dyDescent="0.45">
      <c r="A1891" t="s">
        <v>2063</v>
      </c>
    </row>
    <row r="1892" spans="1:1" x14ac:dyDescent="0.45">
      <c r="A1892" t="s">
        <v>2064</v>
      </c>
    </row>
    <row r="1893" spans="1:1" x14ac:dyDescent="0.45">
      <c r="A1893" t="s">
        <v>2065</v>
      </c>
    </row>
    <row r="1894" spans="1:1" x14ac:dyDescent="0.45">
      <c r="A1894" t="s">
        <v>2066</v>
      </c>
    </row>
    <row r="1895" spans="1:1" x14ac:dyDescent="0.45">
      <c r="A1895" t="s">
        <v>2067</v>
      </c>
    </row>
    <row r="1896" spans="1:1" x14ac:dyDescent="0.45">
      <c r="A1896" t="s">
        <v>2068</v>
      </c>
    </row>
    <row r="1897" spans="1:1" x14ac:dyDescent="0.45">
      <c r="A1897" t="s">
        <v>2069</v>
      </c>
    </row>
    <row r="1898" spans="1:1" x14ac:dyDescent="0.45">
      <c r="A1898" t="s">
        <v>2072</v>
      </c>
    </row>
    <row r="1899" spans="1:1" x14ac:dyDescent="0.45">
      <c r="A1899" t="s">
        <v>2073</v>
      </c>
    </row>
    <row r="1900" spans="1:1" x14ac:dyDescent="0.45">
      <c r="A1900" t="s">
        <v>2074</v>
      </c>
    </row>
    <row r="1901" spans="1:1" x14ac:dyDescent="0.45">
      <c r="A1901" t="s">
        <v>2075</v>
      </c>
    </row>
    <row r="1902" spans="1:1" x14ac:dyDescent="0.45">
      <c r="A1902" t="s">
        <v>2076</v>
      </c>
    </row>
    <row r="1903" spans="1:1" x14ac:dyDescent="0.45">
      <c r="A1903" t="s">
        <v>2077</v>
      </c>
    </row>
    <row r="1904" spans="1:1" x14ac:dyDescent="0.45">
      <c r="A1904" t="s">
        <v>2079</v>
      </c>
    </row>
    <row r="1905" spans="1:1" x14ac:dyDescent="0.45">
      <c r="A1905" t="s">
        <v>2081</v>
      </c>
    </row>
    <row r="1906" spans="1:1" x14ac:dyDescent="0.45">
      <c r="A1906" t="s">
        <v>2082</v>
      </c>
    </row>
    <row r="1907" spans="1:1" x14ac:dyDescent="0.45">
      <c r="A1907" t="s">
        <v>2083</v>
      </c>
    </row>
    <row r="1908" spans="1:1" x14ac:dyDescent="0.45">
      <c r="A1908" t="s">
        <v>2084</v>
      </c>
    </row>
    <row r="1909" spans="1:1" x14ac:dyDescent="0.45">
      <c r="A1909" t="s">
        <v>2085</v>
      </c>
    </row>
    <row r="1910" spans="1:1" x14ac:dyDescent="0.45">
      <c r="A1910" t="s">
        <v>2087</v>
      </c>
    </row>
    <row r="1911" spans="1:1" x14ac:dyDescent="0.45">
      <c r="A1911" t="s">
        <v>2088</v>
      </c>
    </row>
    <row r="1912" spans="1:1" x14ac:dyDescent="0.45">
      <c r="A1912" t="s">
        <v>2089</v>
      </c>
    </row>
    <row r="1913" spans="1:1" x14ac:dyDescent="0.45">
      <c r="A1913" t="s">
        <v>2090</v>
      </c>
    </row>
    <row r="1914" spans="1:1" x14ac:dyDescent="0.45">
      <c r="A1914" t="s">
        <v>2091</v>
      </c>
    </row>
    <row r="1915" spans="1:1" x14ac:dyDescent="0.45">
      <c r="A1915" t="s">
        <v>2092</v>
      </c>
    </row>
    <row r="1916" spans="1:1" x14ac:dyDescent="0.45">
      <c r="A1916" t="s">
        <v>2095</v>
      </c>
    </row>
    <row r="1917" spans="1:1" x14ac:dyDescent="0.45">
      <c r="A1917" t="s">
        <v>2096</v>
      </c>
    </row>
    <row r="1918" spans="1:1" x14ac:dyDescent="0.45">
      <c r="A1918" t="s">
        <v>2097</v>
      </c>
    </row>
    <row r="1919" spans="1:1" x14ac:dyDescent="0.45">
      <c r="A1919" t="s">
        <v>2099</v>
      </c>
    </row>
    <row r="1920" spans="1:1" x14ac:dyDescent="0.45">
      <c r="A1920" t="s">
        <v>2100</v>
      </c>
    </row>
    <row r="1921" spans="1:1" x14ac:dyDescent="0.45">
      <c r="A1921" t="s">
        <v>2101</v>
      </c>
    </row>
    <row r="1922" spans="1:1" x14ac:dyDescent="0.45">
      <c r="A1922" t="s">
        <v>2102</v>
      </c>
    </row>
    <row r="1923" spans="1:1" x14ac:dyDescent="0.45">
      <c r="A1923" t="s">
        <v>2103</v>
      </c>
    </row>
    <row r="1924" spans="1:1" x14ac:dyDescent="0.45">
      <c r="A1924" t="s">
        <v>2104</v>
      </c>
    </row>
    <row r="1925" spans="1:1" x14ac:dyDescent="0.45">
      <c r="A1925" t="s">
        <v>2105</v>
      </c>
    </row>
    <row r="1926" spans="1:1" x14ac:dyDescent="0.45">
      <c r="A1926" t="s">
        <v>2106</v>
      </c>
    </row>
    <row r="1927" spans="1:1" x14ac:dyDescent="0.45">
      <c r="A1927" t="s">
        <v>2107</v>
      </c>
    </row>
    <row r="1928" spans="1:1" x14ac:dyDescent="0.45">
      <c r="A1928" t="s">
        <v>2109</v>
      </c>
    </row>
    <row r="1929" spans="1:1" x14ac:dyDescent="0.45">
      <c r="A1929" t="s">
        <v>2111</v>
      </c>
    </row>
    <row r="1930" spans="1:1" x14ac:dyDescent="0.45">
      <c r="A1930" t="s">
        <v>2112</v>
      </c>
    </row>
    <row r="1931" spans="1:1" x14ac:dyDescent="0.45">
      <c r="A1931" t="s">
        <v>2113</v>
      </c>
    </row>
    <row r="1932" spans="1:1" x14ac:dyDescent="0.45">
      <c r="A1932" t="s">
        <v>2114</v>
      </c>
    </row>
    <row r="1933" spans="1:1" x14ac:dyDescent="0.45">
      <c r="A1933" t="s">
        <v>2115</v>
      </c>
    </row>
    <row r="1934" spans="1:1" x14ac:dyDescent="0.45">
      <c r="A1934" t="s">
        <v>2116</v>
      </c>
    </row>
    <row r="1935" spans="1:1" x14ac:dyDescent="0.45">
      <c r="A1935" t="s">
        <v>2117</v>
      </c>
    </row>
    <row r="1936" spans="1:1" x14ac:dyDescent="0.45">
      <c r="A1936" t="s">
        <v>2118</v>
      </c>
    </row>
    <row r="1937" spans="1:1" x14ac:dyDescent="0.45">
      <c r="A1937" t="s">
        <v>2119</v>
      </c>
    </row>
    <row r="1938" spans="1:1" x14ac:dyDescent="0.45">
      <c r="A1938" t="s">
        <v>2120</v>
      </c>
    </row>
    <row r="1939" spans="1:1" x14ac:dyDescent="0.45">
      <c r="A1939" t="s">
        <v>2121</v>
      </c>
    </row>
    <row r="1940" spans="1:1" x14ac:dyDescent="0.45">
      <c r="A1940" t="s">
        <v>2122</v>
      </c>
    </row>
    <row r="1941" spans="1:1" x14ac:dyDescent="0.45">
      <c r="A1941" t="s">
        <v>2124</v>
      </c>
    </row>
    <row r="1942" spans="1:1" x14ac:dyDescent="0.45">
      <c r="A1942" t="s">
        <v>2126</v>
      </c>
    </row>
    <row r="1943" spans="1:1" x14ac:dyDescent="0.45">
      <c r="A1943" t="s">
        <v>2127</v>
      </c>
    </row>
    <row r="1944" spans="1:1" x14ac:dyDescent="0.45">
      <c r="A1944" t="s">
        <v>2128</v>
      </c>
    </row>
    <row r="1945" spans="1:1" x14ac:dyDescent="0.45">
      <c r="A1945" t="s">
        <v>2129</v>
      </c>
    </row>
    <row r="1946" spans="1:1" x14ac:dyDescent="0.45">
      <c r="A1946" t="s">
        <v>2130</v>
      </c>
    </row>
    <row r="1947" spans="1:1" x14ac:dyDescent="0.45">
      <c r="A1947" t="s">
        <v>2131</v>
      </c>
    </row>
    <row r="1948" spans="1:1" x14ac:dyDescent="0.45">
      <c r="A1948" t="s">
        <v>2134</v>
      </c>
    </row>
    <row r="1949" spans="1:1" x14ac:dyDescent="0.45">
      <c r="A1949" t="s">
        <v>2135</v>
      </c>
    </row>
    <row r="1950" spans="1:1" x14ac:dyDescent="0.45">
      <c r="A1950" t="s">
        <v>2136</v>
      </c>
    </row>
    <row r="1951" spans="1:1" x14ac:dyDescent="0.45">
      <c r="A1951" t="s">
        <v>2137</v>
      </c>
    </row>
    <row r="1952" spans="1:1" x14ac:dyDescent="0.45">
      <c r="A1952" t="s">
        <v>2138</v>
      </c>
    </row>
    <row r="1953" spans="1:1" x14ac:dyDescent="0.45">
      <c r="A1953" t="s">
        <v>2139</v>
      </c>
    </row>
    <row r="1954" spans="1:1" x14ac:dyDescent="0.45">
      <c r="A1954" t="s">
        <v>2140</v>
      </c>
    </row>
    <row r="1955" spans="1:1" x14ac:dyDescent="0.45">
      <c r="A1955" t="s">
        <v>2141</v>
      </c>
    </row>
    <row r="1956" spans="1:1" x14ac:dyDescent="0.45">
      <c r="A1956" t="s">
        <v>2142</v>
      </c>
    </row>
    <row r="1957" spans="1:1" x14ac:dyDescent="0.45">
      <c r="A1957" t="s">
        <v>2143</v>
      </c>
    </row>
    <row r="1958" spans="1:1" x14ac:dyDescent="0.45">
      <c r="A1958" t="s">
        <v>2144</v>
      </c>
    </row>
    <row r="1959" spans="1:1" x14ac:dyDescent="0.45">
      <c r="A1959" t="s">
        <v>2145</v>
      </c>
    </row>
    <row r="1960" spans="1:1" x14ac:dyDescent="0.45">
      <c r="A1960" t="s">
        <v>2146</v>
      </c>
    </row>
    <row r="1961" spans="1:1" x14ac:dyDescent="0.45">
      <c r="A1961" t="s">
        <v>2147</v>
      </c>
    </row>
    <row r="1962" spans="1:1" x14ac:dyDescent="0.45">
      <c r="A1962" t="s">
        <v>2148</v>
      </c>
    </row>
    <row r="1963" spans="1:1" x14ac:dyDescent="0.45">
      <c r="A1963" t="s">
        <v>2149</v>
      </c>
    </row>
    <row r="1964" spans="1:1" x14ac:dyDescent="0.45">
      <c r="A1964" t="s">
        <v>2150</v>
      </c>
    </row>
    <row r="1965" spans="1:1" x14ac:dyDescent="0.45">
      <c r="A1965" t="s">
        <v>2151</v>
      </c>
    </row>
    <row r="1966" spans="1:1" x14ac:dyDescent="0.45">
      <c r="A1966" t="s">
        <v>2152</v>
      </c>
    </row>
    <row r="1967" spans="1:1" x14ac:dyDescent="0.45">
      <c r="A1967" t="s">
        <v>2153</v>
      </c>
    </row>
    <row r="1968" spans="1:1" x14ac:dyDescent="0.45">
      <c r="A1968" t="s">
        <v>2154</v>
      </c>
    </row>
    <row r="1969" spans="1:1" x14ac:dyDescent="0.45">
      <c r="A1969" t="s">
        <v>2155</v>
      </c>
    </row>
    <row r="1970" spans="1:1" x14ac:dyDescent="0.45">
      <c r="A1970" t="s">
        <v>2156</v>
      </c>
    </row>
    <row r="1971" spans="1:1" x14ac:dyDescent="0.45">
      <c r="A1971" t="s">
        <v>2157</v>
      </c>
    </row>
    <row r="1972" spans="1:1" x14ac:dyDescent="0.45">
      <c r="A1972" t="s">
        <v>2158</v>
      </c>
    </row>
    <row r="1973" spans="1:1" x14ac:dyDescent="0.45">
      <c r="A1973" t="s">
        <v>2159</v>
      </c>
    </row>
    <row r="1974" spans="1:1" x14ac:dyDescent="0.45">
      <c r="A1974" t="s">
        <v>2160</v>
      </c>
    </row>
    <row r="1975" spans="1:1" x14ac:dyDescent="0.45">
      <c r="A1975" t="s">
        <v>2161</v>
      </c>
    </row>
    <row r="1976" spans="1:1" x14ac:dyDescent="0.45">
      <c r="A1976" t="s">
        <v>2162</v>
      </c>
    </row>
    <row r="1977" spans="1:1" x14ac:dyDescent="0.45">
      <c r="A1977" t="s">
        <v>2163</v>
      </c>
    </row>
    <row r="1978" spans="1:1" x14ac:dyDescent="0.45">
      <c r="A1978" t="s">
        <v>2164</v>
      </c>
    </row>
    <row r="1979" spans="1:1" x14ac:dyDescent="0.45">
      <c r="A1979" t="s">
        <v>2166</v>
      </c>
    </row>
    <row r="1980" spans="1:1" x14ac:dyDescent="0.45">
      <c r="A1980" t="s">
        <v>2167</v>
      </c>
    </row>
    <row r="1981" spans="1:1" x14ac:dyDescent="0.45">
      <c r="A1981" t="s">
        <v>2168</v>
      </c>
    </row>
    <row r="1982" spans="1:1" x14ac:dyDescent="0.45">
      <c r="A1982" t="s">
        <v>2169</v>
      </c>
    </row>
    <row r="1983" spans="1:1" x14ac:dyDescent="0.45">
      <c r="A1983" t="s">
        <v>2170</v>
      </c>
    </row>
    <row r="1984" spans="1:1" x14ac:dyDescent="0.45">
      <c r="A1984" t="s">
        <v>2171</v>
      </c>
    </row>
    <row r="1985" spans="1:1" x14ac:dyDescent="0.45">
      <c r="A1985" t="s">
        <v>2172</v>
      </c>
    </row>
    <row r="1986" spans="1:1" x14ac:dyDescent="0.45">
      <c r="A1986" t="s">
        <v>2173</v>
      </c>
    </row>
    <row r="1987" spans="1:1" x14ac:dyDescent="0.45">
      <c r="A1987" t="s">
        <v>2174</v>
      </c>
    </row>
    <row r="1988" spans="1:1" x14ac:dyDescent="0.45">
      <c r="A1988" t="s">
        <v>2175</v>
      </c>
    </row>
    <row r="1989" spans="1:1" x14ac:dyDescent="0.45">
      <c r="A1989" t="s">
        <v>2176</v>
      </c>
    </row>
    <row r="1990" spans="1:1" x14ac:dyDescent="0.45">
      <c r="A1990" t="s">
        <v>2177</v>
      </c>
    </row>
    <row r="1991" spans="1:1" x14ac:dyDescent="0.45">
      <c r="A1991" t="s">
        <v>2178</v>
      </c>
    </row>
    <row r="1992" spans="1:1" x14ac:dyDescent="0.45">
      <c r="A1992" t="s">
        <v>2181</v>
      </c>
    </row>
    <row r="1993" spans="1:1" x14ac:dyDescent="0.45">
      <c r="A1993" t="s">
        <v>2182</v>
      </c>
    </row>
    <row r="1994" spans="1:1" x14ac:dyDescent="0.45">
      <c r="A1994" t="s">
        <v>2183</v>
      </c>
    </row>
    <row r="1995" spans="1:1" x14ac:dyDescent="0.45">
      <c r="A1995" t="s">
        <v>2184</v>
      </c>
    </row>
    <row r="1996" spans="1:1" x14ac:dyDescent="0.45">
      <c r="A1996" t="s">
        <v>2185</v>
      </c>
    </row>
    <row r="1997" spans="1:1" x14ac:dyDescent="0.45">
      <c r="A1997" t="s">
        <v>2186</v>
      </c>
    </row>
    <row r="1998" spans="1:1" x14ac:dyDescent="0.45">
      <c r="A1998" t="s">
        <v>2187</v>
      </c>
    </row>
    <row r="1999" spans="1:1" x14ac:dyDescent="0.45">
      <c r="A1999" t="s">
        <v>2188</v>
      </c>
    </row>
    <row r="2000" spans="1:1" x14ac:dyDescent="0.45">
      <c r="A2000" t="s">
        <v>2189</v>
      </c>
    </row>
    <row r="2001" spans="1:1" x14ac:dyDescent="0.45">
      <c r="A2001" t="s">
        <v>2190</v>
      </c>
    </row>
    <row r="2002" spans="1:1" x14ac:dyDescent="0.45">
      <c r="A2002" t="s">
        <v>2191</v>
      </c>
    </row>
    <row r="2003" spans="1:1" x14ac:dyDescent="0.45">
      <c r="A2003" t="s">
        <v>2192</v>
      </c>
    </row>
    <row r="2004" spans="1:1" x14ac:dyDescent="0.45">
      <c r="A2004" t="s">
        <v>2193</v>
      </c>
    </row>
    <row r="2005" spans="1:1" x14ac:dyDescent="0.45">
      <c r="A2005" t="s">
        <v>2194</v>
      </c>
    </row>
    <row r="2006" spans="1:1" x14ac:dyDescent="0.45">
      <c r="A2006" t="s">
        <v>2195</v>
      </c>
    </row>
    <row r="2007" spans="1:1" x14ac:dyDescent="0.45">
      <c r="A2007" t="s">
        <v>2196</v>
      </c>
    </row>
    <row r="2008" spans="1:1" x14ac:dyDescent="0.45">
      <c r="A2008" t="s">
        <v>2197</v>
      </c>
    </row>
    <row r="2009" spans="1:1" x14ac:dyDescent="0.45">
      <c r="A2009" t="s">
        <v>2198</v>
      </c>
    </row>
    <row r="2010" spans="1:1" x14ac:dyDescent="0.45">
      <c r="A2010" t="s">
        <v>2199</v>
      </c>
    </row>
    <row r="2011" spans="1:1" x14ac:dyDescent="0.45">
      <c r="A2011" t="s">
        <v>2200</v>
      </c>
    </row>
    <row r="2012" spans="1:1" x14ac:dyDescent="0.45">
      <c r="A2012" t="s">
        <v>2201</v>
      </c>
    </row>
    <row r="2013" spans="1:1" x14ac:dyDescent="0.45">
      <c r="A2013" t="s">
        <v>2202</v>
      </c>
    </row>
    <row r="2014" spans="1:1" x14ac:dyDescent="0.45">
      <c r="A2014" t="s">
        <v>2203</v>
      </c>
    </row>
    <row r="2015" spans="1:1" x14ac:dyDescent="0.45">
      <c r="A2015" t="s">
        <v>2204</v>
      </c>
    </row>
    <row r="2016" spans="1:1" x14ac:dyDescent="0.45">
      <c r="A2016" t="s">
        <v>2205</v>
      </c>
    </row>
    <row r="2017" spans="1:1" x14ac:dyDescent="0.45">
      <c r="A2017" t="s">
        <v>2206</v>
      </c>
    </row>
    <row r="2018" spans="1:1" x14ac:dyDescent="0.45">
      <c r="A2018" t="s">
        <v>2207</v>
      </c>
    </row>
    <row r="2019" spans="1:1" x14ac:dyDescent="0.45">
      <c r="A2019" t="s">
        <v>2208</v>
      </c>
    </row>
    <row r="2020" spans="1:1" x14ac:dyDescent="0.45">
      <c r="A2020" t="s">
        <v>2210</v>
      </c>
    </row>
    <row r="2021" spans="1:1" x14ac:dyDescent="0.45">
      <c r="A2021" t="s">
        <v>2211</v>
      </c>
    </row>
    <row r="2022" spans="1:1" x14ac:dyDescent="0.45">
      <c r="A2022" t="s">
        <v>2212</v>
      </c>
    </row>
    <row r="2023" spans="1:1" x14ac:dyDescent="0.45">
      <c r="A2023" t="s">
        <v>2214</v>
      </c>
    </row>
    <row r="2024" spans="1:1" x14ac:dyDescent="0.45">
      <c r="A2024" t="s">
        <v>2215</v>
      </c>
    </row>
    <row r="2025" spans="1:1" x14ac:dyDescent="0.45">
      <c r="A2025" t="s">
        <v>2216</v>
      </c>
    </row>
    <row r="2026" spans="1:1" x14ac:dyDescent="0.45">
      <c r="A2026" t="s">
        <v>2217</v>
      </c>
    </row>
    <row r="2027" spans="1:1" x14ac:dyDescent="0.45">
      <c r="A2027" t="s">
        <v>2218</v>
      </c>
    </row>
    <row r="2028" spans="1:1" x14ac:dyDescent="0.45">
      <c r="A2028" t="s">
        <v>2219</v>
      </c>
    </row>
    <row r="2029" spans="1:1" x14ac:dyDescent="0.45">
      <c r="A2029" t="s">
        <v>2220</v>
      </c>
    </row>
    <row r="2030" spans="1:1" x14ac:dyDescent="0.45">
      <c r="A2030" t="s">
        <v>2221</v>
      </c>
    </row>
    <row r="2031" spans="1:1" x14ac:dyDescent="0.45">
      <c r="A2031" t="s">
        <v>2222</v>
      </c>
    </row>
    <row r="2032" spans="1:1" x14ac:dyDescent="0.45">
      <c r="A2032" t="s">
        <v>2223</v>
      </c>
    </row>
    <row r="2033" spans="1:1" x14ac:dyDescent="0.45">
      <c r="A2033" t="s">
        <v>2224</v>
      </c>
    </row>
    <row r="2034" spans="1:1" x14ac:dyDescent="0.45">
      <c r="A2034" t="s">
        <v>2225</v>
      </c>
    </row>
    <row r="2035" spans="1:1" x14ac:dyDescent="0.45">
      <c r="A2035" t="s">
        <v>2226</v>
      </c>
    </row>
    <row r="2036" spans="1:1" x14ac:dyDescent="0.45">
      <c r="A2036" t="s">
        <v>2227</v>
      </c>
    </row>
    <row r="2037" spans="1:1" x14ac:dyDescent="0.45">
      <c r="A2037" t="s">
        <v>2228</v>
      </c>
    </row>
    <row r="2038" spans="1:1" x14ac:dyDescent="0.45">
      <c r="A2038" t="s">
        <v>2229</v>
      </c>
    </row>
    <row r="2039" spans="1:1" x14ac:dyDescent="0.45">
      <c r="A2039" t="s">
        <v>2232</v>
      </c>
    </row>
    <row r="2040" spans="1:1" x14ac:dyDescent="0.45">
      <c r="A2040" t="s">
        <v>2235</v>
      </c>
    </row>
    <row r="2041" spans="1:1" x14ac:dyDescent="0.45">
      <c r="A2041" t="s">
        <v>2237</v>
      </c>
    </row>
    <row r="2042" spans="1:1" x14ac:dyDescent="0.45">
      <c r="A2042" t="s">
        <v>2238</v>
      </c>
    </row>
    <row r="2043" spans="1:1" x14ac:dyDescent="0.45">
      <c r="A2043" t="s">
        <v>2239</v>
      </c>
    </row>
    <row r="2044" spans="1:1" x14ac:dyDescent="0.45">
      <c r="A2044" t="s">
        <v>2240</v>
      </c>
    </row>
    <row r="2045" spans="1:1" x14ac:dyDescent="0.45">
      <c r="A2045" t="s">
        <v>2241</v>
      </c>
    </row>
    <row r="2046" spans="1:1" x14ac:dyDescent="0.45">
      <c r="A2046" t="s">
        <v>2242</v>
      </c>
    </row>
    <row r="2047" spans="1:1" x14ac:dyDescent="0.45">
      <c r="A2047" t="s">
        <v>2243</v>
      </c>
    </row>
    <row r="2048" spans="1:1" x14ac:dyDescent="0.45">
      <c r="A2048" t="s">
        <v>2244</v>
      </c>
    </row>
    <row r="2049" spans="1:1" x14ac:dyDescent="0.45">
      <c r="A2049" t="s">
        <v>2245</v>
      </c>
    </row>
    <row r="2050" spans="1:1" x14ac:dyDescent="0.45">
      <c r="A2050" t="s">
        <v>2250</v>
      </c>
    </row>
    <row r="2051" spans="1:1" x14ac:dyDescent="0.45">
      <c r="A2051" t="s">
        <v>2251</v>
      </c>
    </row>
    <row r="2052" spans="1:1" x14ac:dyDescent="0.45">
      <c r="A2052" t="s">
        <v>2252</v>
      </c>
    </row>
    <row r="2053" spans="1:1" x14ac:dyDescent="0.45">
      <c r="A2053" t="s">
        <v>2253</v>
      </c>
    </row>
    <row r="2054" spans="1:1" x14ac:dyDescent="0.45">
      <c r="A2054" t="s">
        <v>2254</v>
      </c>
    </row>
    <row r="2055" spans="1:1" x14ac:dyDescent="0.45">
      <c r="A2055" t="s">
        <v>2255</v>
      </c>
    </row>
    <row r="2056" spans="1:1" x14ac:dyDescent="0.45">
      <c r="A2056" t="s">
        <v>2256</v>
      </c>
    </row>
    <row r="2057" spans="1:1" x14ac:dyDescent="0.45">
      <c r="A2057" t="s">
        <v>2257</v>
      </c>
    </row>
    <row r="2058" spans="1:1" x14ac:dyDescent="0.45">
      <c r="A2058" t="s">
        <v>2258</v>
      </c>
    </row>
    <row r="2059" spans="1:1" x14ac:dyDescent="0.45">
      <c r="A2059" t="s">
        <v>2260</v>
      </c>
    </row>
    <row r="2060" spans="1:1" x14ac:dyDescent="0.45">
      <c r="A2060" t="s">
        <v>2261</v>
      </c>
    </row>
    <row r="2061" spans="1:1" x14ac:dyDescent="0.45">
      <c r="A2061" t="s">
        <v>2263</v>
      </c>
    </row>
    <row r="2062" spans="1:1" x14ac:dyDescent="0.45">
      <c r="A2062" t="s">
        <v>2264</v>
      </c>
    </row>
    <row r="2063" spans="1:1" x14ac:dyDescent="0.45">
      <c r="A2063" t="s">
        <v>2266</v>
      </c>
    </row>
    <row r="2064" spans="1:1" x14ac:dyDescent="0.45">
      <c r="A2064" t="s">
        <v>2267</v>
      </c>
    </row>
    <row r="2065" spans="1:1" x14ac:dyDescent="0.45">
      <c r="A2065" t="s">
        <v>2268</v>
      </c>
    </row>
    <row r="2066" spans="1:1" x14ac:dyDescent="0.45">
      <c r="A2066" t="s">
        <v>2269</v>
      </c>
    </row>
    <row r="2067" spans="1:1" x14ac:dyDescent="0.45">
      <c r="A2067" t="s">
        <v>2270</v>
      </c>
    </row>
    <row r="2068" spans="1:1" x14ac:dyDescent="0.45">
      <c r="A2068" t="s">
        <v>2271</v>
      </c>
    </row>
    <row r="2069" spans="1:1" x14ac:dyDescent="0.45">
      <c r="A2069" t="s">
        <v>2272</v>
      </c>
    </row>
    <row r="2070" spans="1:1" x14ac:dyDescent="0.45">
      <c r="A2070" t="s">
        <v>2273</v>
      </c>
    </row>
    <row r="2071" spans="1:1" x14ac:dyDescent="0.45">
      <c r="A2071" t="s">
        <v>2275</v>
      </c>
    </row>
    <row r="2072" spans="1:1" x14ac:dyDescent="0.45">
      <c r="A2072" t="s">
        <v>2276</v>
      </c>
    </row>
    <row r="2073" spans="1:1" x14ac:dyDescent="0.45">
      <c r="A2073" t="s">
        <v>2277</v>
      </c>
    </row>
    <row r="2074" spans="1:1" x14ac:dyDescent="0.45">
      <c r="A2074" t="s">
        <v>2278</v>
      </c>
    </row>
    <row r="2075" spans="1:1" x14ac:dyDescent="0.45">
      <c r="A2075" t="s">
        <v>2279</v>
      </c>
    </row>
    <row r="2076" spans="1:1" x14ac:dyDescent="0.45">
      <c r="A2076" t="s">
        <v>2280</v>
      </c>
    </row>
    <row r="2077" spans="1:1" x14ac:dyDescent="0.45">
      <c r="A2077" t="s">
        <v>2281</v>
      </c>
    </row>
    <row r="2078" spans="1:1" x14ac:dyDescent="0.45">
      <c r="A2078" t="s">
        <v>2282</v>
      </c>
    </row>
    <row r="2079" spans="1:1" x14ac:dyDescent="0.45">
      <c r="A2079" t="s">
        <v>2283</v>
      </c>
    </row>
    <row r="2080" spans="1:1" x14ac:dyDescent="0.45">
      <c r="A2080" t="s">
        <v>2284</v>
      </c>
    </row>
    <row r="2081" spans="1:1" x14ac:dyDescent="0.45">
      <c r="A2081" t="s">
        <v>2285</v>
      </c>
    </row>
    <row r="2082" spans="1:1" x14ac:dyDescent="0.45">
      <c r="A2082" t="s">
        <v>2286</v>
      </c>
    </row>
    <row r="2083" spans="1:1" x14ac:dyDescent="0.45">
      <c r="A2083" t="s">
        <v>2287</v>
      </c>
    </row>
    <row r="2084" spans="1:1" x14ac:dyDescent="0.45">
      <c r="A2084" t="s">
        <v>2288</v>
      </c>
    </row>
    <row r="2085" spans="1:1" x14ac:dyDescent="0.45">
      <c r="A2085" t="s">
        <v>2289</v>
      </c>
    </row>
    <row r="2086" spans="1:1" x14ac:dyDescent="0.45">
      <c r="A2086" t="s">
        <v>2290</v>
      </c>
    </row>
    <row r="2087" spans="1:1" x14ac:dyDescent="0.45">
      <c r="A2087" t="s">
        <v>2291</v>
      </c>
    </row>
    <row r="2088" spans="1:1" x14ac:dyDescent="0.45">
      <c r="A2088" t="s">
        <v>2292</v>
      </c>
    </row>
    <row r="2089" spans="1:1" x14ac:dyDescent="0.45">
      <c r="A2089" t="s">
        <v>2293</v>
      </c>
    </row>
    <row r="2090" spans="1:1" x14ac:dyDescent="0.45">
      <c r="A2090" t="s">
        <v>2295</v>
      </c>
    </row>
    <row r="2091" spans="1:1" x14ac:dyDescent="0.45">
      <c r="A2091" t="s">
        <v>2296</v>
      </c>
    </row>
    <row r="2092" spans="1:1" x14ac:dyDescent="0.45">
      <c r="A2092" t="s">
        <v>2297</v>
      </c>
    </row>
    <row r="2093" spans="1:1" x14ac:dyDescent="0.45">
      <c r="A2093" t="s">
        <v>2298</v>
      </c>
    </row>
    <row r="2094" spans="1:1" x14ac:dyDescent="0.45">
      <c r="A2094" t="s">
        <v>2299</v>
      </c>
    </row>
    <row r="2095" spans="1:1" x14ac:dyDescent="0.45">
      <c r="A2095" t="s">
        <v>2300</v>
      </c>
    </row>
    <row r="2096" spans="1:1" x14ac:dyDescent="0.45">
      <c r="A2096" t="s">
        <v>2301</v>
      </c>
    </row>
    <row r="2097" spans="1:1" x14ac:dyDescent="0.45">
      <c r="A2097" t="b">
        <v>0</v>
      </c>
    </row>
    <row r="2098" spans="1:1" x14ac:dyDescent="0.45">
      <c r="A2098" t="s">
        <v>2302</v>
      </c>
    </row>
    <row r="2099" spans="1:1" x14ac:dyDescent="0.45">
      <c r="A2099" t="s">
        <v>2303</v>
      </c>
    </row>
    <row r="2100" spans="1:1" x14ac:dyDescent="0.45">
      <c r="A2100" t="s">
        <v>2304</v>
      </c>
    </row>
    <row r="2101" spans="1:1" x14ac:dyDescent="0.45">
      <c r="A2101" t="s">
        <v>2305</v>
      </c>
    </row>
    <row r="2102" spans="1:1" x14ac:dyDescent="0.45">
      <c r="A2102" t="s">
        <v>2306</v>
      </c>
    </row>
    <row r="2103" spans="1:1" x14ac:dyDescent="0.45">
      <c r="A2103" t="s">
        <v>2307</v>
      </c>
    </row>
    <row r="2104" spans="1:1" x14ac:dyDescent="0.45">
      <c r="A2104" t="s">
        <v>2308</v>
      </c>
    </row>
    <row r="2105" spans="1:1" x14ac:dyDescent="0.45">
      <c r="A2105" t="s">
        <v>2309</v>
      </c>
    </row>
    <row r="2106" spans="1:1" x14ac:dyDescent="0.45">
      <c r="A2106" t="s">
        <v>2310</v>
      </c>
    </row>
    <row r="2107" spans="1:1" x14ac:dyDescent="0.45">
      <c r="A2107" t="s">
        <v>2312</v>
      </c>
    </row>
    <row r="2108" spans="1:1" x14ac:dyDescent="0.45">
      <c r="A2108" t="s">
        <v>2313</v>
      </c>
    </row>
    <row r="2109" spans="1:1" x14ac:dyDescent="0.45">
      <c r="A2109" t="s">
        <v>2314</v>
      </c>
    </row>
    <row r="2110" spans="1:1" x14ac:dyDescent="0.45">
      <c r="A2110" t="s">
        <v>2315</v>
      </c>
    </row>
    <row r="2111" spans="1:1" x14ac:dyDescent="0.45">
      <c r="A2111" t="s">
        <v>2316</v>
      </c>
    </row>
    <row r="2112" spans="1:1" x14ac:dyDescent="0.45">
      <c r="A2112" t="s">
        <v>2317</v>
      </c>
    </row>
    <row r="2113" spans="1:1" x14ac:dyDescent="0.45">
      <c r="A2113" t="s">
        <v>2318</v>
      </c>
    </row>
    <row r="2114" spans="1:1" x14ac:dyDescent="0.45">
      <c r="A2114" t="s">
        <v>2319</v>
      </c>
    </row>
    <row r="2115" spans="1:1" x14ac:dyDescent="0.45">
      <c r="A2115" t="s">
        <v>2320</v>
      </c>
    </row>
    <row r="2116" spans="1:1" x14ac:dyDescent="0.45">
      <c r="A2116" t="s">
        <v>2321</v>
      </c>
    </row>
    <row r="2117" spans="1:1" x14ac:dyDescent="0.45">
      <c r="A2117" t="s">
        <v>2322</v>
      </c>
    </row>
    <row r="2118" spans="1:1" x14ac:dyDescent="0.45">
      <c r="A2118" t="s">
        <v>2323</v>
      </c>
    </row>
    <row r="2119" spans="1:1" x14ac:dyDescent="0.45">
      <c r="A2119" t="s">
        <v>2325</v>
      </c>
    </row>
    <row r="2120" spans="1:1" x14ac:dyDescent="0.45">
      <c r="A2120" t="s">
        <v>2326</v>
      </c>
    </row>
    <row r="2121" spans="1:1" x14ac:dyDescent="0.45">
      <c r="A2121" t="s">
        <v>2328</v>
      </c>
    </row>
    <row r="2122" spans="1:1" x14ac:dyDescent="0.45">
      <c r="A2122" t="s">
        <v>2329</v>
      </c>
    </row>
    <row r="2123" spans="1:1" x14ac:dyDescent="0.45">
      <c r="A2123" t="s">
        <v>2330</v>
      </c>
    </row>
    <row r="2124" spans="1:1" x14ac:dyDescent="0.45">
      <c r="A2124" t="s">
        <v>2331</v>
      </c>
    </row>
    <row r="2125" spans="1:1" x14ac:dyDescent="0.45">
      <c r="A2125" t="s">
        <v>2332</v>
      </c>
    </row>
    <row r="2126" spans="1:1" x14ac:dyDescent="0.45">
      <c r="A2126" t="s">
        <v>2333</v>
      </c>
    </row>
    <row r="2127" spans="1:1" x14ac:dyDescent="0.45">
      <c r="A2127" t="s">
        <v>2334</v>
      </c>
    </row>
    <row r="2128" spans="1:1" x14ac:dyDescent="0.45">
      <c r="A2128" t="s">
        <v>2335</v>
      </c>
    </row>
    <row r="2129" spans="1:1" x14ac:dyDescent="0.45">
      <c r="A2129" t="s">
        <v>2336</v>
      </c>
    </row>
    <row r="2130" spans="1:1" x14ac:dyDescent="0.45">
      <c r="A2130" t="s">
        <v>2337</v>
      </c>
    </row>
    <row r="2131" spans="1:1" x14ac:dyDescent="0.45">
      <c r="A2131" t="s">
        <v>2338</v>
      </c>
    </row>
    <row r="2132" spans="1:1" x14ac:dyDescent="0.45">
      <c r="A2132" t="s">
        <v>2339</v>
      </c>
    </row>
    <row r="2133" spans="1:1" x14ac:dyDescent="0.45">
      <c r="A2133" t="s">
        <v>2340</v>
      </c>
    </row>
    <row r="2134" spans="1:1" x14ac:dyDescent="0.45">
      <c r="A2134" t="s">
        <v>2341</v>
      </c>
    </row>
    <row r="2135" spans="1:1" x14ac:dyDescent="0.45">
      <c r="A2135" t="s">
        <v>2342</v>
      </c>
    </row>
    <row r="2136" spans="1:1" x14ac:dyDescent="0.45">
      <c r="A2136" t="s">
        <v>2343</v>
      </c>
    </row>
    <row r="2137" spans="1:1" x14ac:dyDescent="0.45">
      <c r="A2137" t="s">
        <v>2344</v>
      </c>
    </row>
    <row r="2138" spans="1:1" x14ac:dyDescent="0.45">
      <c r="A2138" t="s">
        <v>2345</v>
      </c>
    </row>
    <row r="2139" spans="1:1" x14ac:dyDescent="0.45">
      <c r="A2139" t="s">
        <v>2346</v>
      </c>
    </row>
    <row r="2140" spans="1:1" x14ac:dyDescent="0.45">
      <c r="A2140" t="s">
        <v>2347</v>
      </c>
    </row>
    <row r="2141" spans="1:1" x14ac:dyDescent="0.45">
      <c r="A2141" t="s">
        <v>2348</v>
      </c>
    </row>
    <row r="2142" spans="1:1" x14ac:dyDescent="0.45">
      <c r="A2142" t="s">
        <v>2349</v>
      </c>
    </row>
    <row r="2143" spans="1:1" x14ac:dyDescent="0.45">
      <c r="A2143" t="s">
        <v>2352</v>
      </c>
    </row>
    <row r="2144" spans="1:1" x14ac:dyDescent="0.45">
      <c r="A2144" t="s">
        <v>2353</v>
      </c>
    </row>
    <row r="2145" spans="1:1" x14ac:dyDescent="0.45">
      <c r="A2145" t="s">
        <v>2354</v>
      </c>
    </row>
    <row r="2146" spans="1:1" x14ac:dyDescent="0.45">
      <c r="A2146" t="s">
        <v>2355</v>
      </c>
    </row>
    <row r="2147" spans="1:1" x14ac:dyDescent="0.45">
      <c r="A2147" t="s">
        <v>2357</v>
      </c>
    </row>
    <row r="2148" spans="1:1" x14ac:dyDescent="0.45">
      <c r="A2148" t="s">
        <v>2358</v>
      </c>
    </row>
    <row r="2149" spans="1:1" x14ac:dyDescent="0.45">
      <c r="A2149" t="s">
        <v>2359</v>
      </c>
    </row>
    <row r="2150" spans="1:1" x14ac:dyDescent="0.45">
      <c r="A2150" t="s">
        <v>2360</v>
      </c>
    </row>
    <row r="2151" spans="1:1" x14ac:dyDescent="0.45">
      <c r="A2151" t="s">
        <v>2361</v>
      </c>
    </row>
    <row r="2152" spans="1:1" x14ac:dyDescent="0.45">
      <c r="A2152" t="s">
        <v>2363</v>
      </c>
    </row>
    <row r="2153" spans="1:1" x14ac:dyDescent="0.45">
      <c r="A2153" t="s">
        <v>2364</v>
      </c>
    </row>
    <row r="2154" spans="1:1" x14ac:dyDescent="0.45">
      <c r="A2154" t="s">
        <v>2365</v>
      </c>
    </row>
    <row r="2155" spans="1:1" x14ac:dyDescent="0.45">
      <c r="A2155" t="s">
        <v>2366</v>
      </c>
    </row>
    <row r="2156" spans="1:1" x14ac:dyDescent="0.45">
      <c r="A2156" t="s">
        <v>2367</v>
      </c>
    </row>
    <row r="2157" spans="1:1" x14ac:dyDescent="0.45">
      <c r="A2157" t="s">
        <v>2368</v>
      </c>
    </row>
    <row r="2158" spans="1:1" x14ac:dyDescent="0.45">
      <c r="A2158" t="s">
        <v>2370</v>
      </c>
    </row>
    <row r="2159" spans="1:1" x14ac:dyDescent="0.45">
      <c r="A2159" t="s">
        <v>2371</v>
      </c>
    </row>
    <row r="2160" spans="1:1" x14ac:dyDescent="0.45">
      <c r="A2160" t="s">
        <v>2372</v>
      </c>
    </row>
    <row r="2161" spans="1:1" x14ac:dyDescent="0.45">
      <c r="A2161" t="s">
        <v>2373</v>
      </c>
    </row>
    <row r="2162" spans="1:1" x14ac:dyDescent="0.45">
      <c r="A2162" t="s">
        <v>2374</v>
      </c>
    </row>
    <row r="2163" spans="1:1" x14ac:dyDescent="0.45">
      <c r="A2163" t="s">
        <v>2375</v>
      </c>
    </row>
    <row r="2164" spans="1:1" x14ac:dyDescent="0.45">
      <c r="A2164" t="s">
        <v>2376</v>
      </c>
    </row>
    <row r="2165" spans="1:1" x14ac:dyDescent="0.45">
      <c r="A2165" t="s">
        <v>2377</v>
      </c>
    </row>
    <row r="2166" spans="1:1" x14ac:dyDescent="0.45">
      <c r="A2166" t="s">
        <v>2378</v>
      </c>
    </row>
    <row r="2167" spans="1:1" x14ac:dyDescent="0.45">
      <c r="A2167" t="s">
        <v>2380</v>
      </c>
    </row>
    <row r="2168" spans="1:1" x14ac:dyDescent="0.45">
      <c r="A2168" t="s">
        <v>2381</v>
      </c>
    </row>
    <row r="2169" spans="1:1" x14ac:dyDescent="0.45">
      <c r="A2169" t="s">
        <v>2382</v>
      </c>
    </row>
    <row r="2170" spans="1:1" x14ac:dyDescent="0.45">
      <c r="A2170" t="s">
        <v>2383</v>
      </c>
    </row>
    <row r="2171" spans="1:1" x14ac:dyDescent="0.45">
      <c r="A2171" t="s">
        <v>2384</v>
      </c>
    </row>
    <row r="2172" spans="1:1" x14ac:dyDescent="0.45">
      <c r="A2172" t="s">
        <v>2385</v>
      </c>
    </row>
    <row r="2173" spans="1:1" x14ac:dyDescent="0.45">
      <c r="A2173" t="s">
        <v>2386</v>
      </c>
    </row>
    <row r="2174" spans="1:1" x14ac:dyDescent="0.45">
      <c r="A2174" t="s">
        <v>2387</v>
      </c>
    </row>
    <row r="2175" spans="1:1" x14ac:dyDescent="0.45">
      <c r="A2175" t="s">
        <v>2388</v>
      </c>
    </row>
    <row r="2176" spans="1:1" x14ac:dyDescent="0.45">
      <c r="A2176" t="s">
        <v>2389</v>
      </c>
    </row>
    <row r="2177" spans="1:1" x14ac:dyDescent="0.45">
      <c r="A2177" t="s">
        <v>2390</v>
      </c>
    </row>
    <row r="2178" spans="1:1" x14ac:dyDescent="0.45">
      <c r="A2178" t="s">
        <v>2391</v>
      </c>
    </row>
    <row r="2179" spans="1:1" x14ac:dyDescent="0.45">
      <c r="A2179" t="s">
        <v>2392</v>
      </c>
    </row>
    <row r="2180" spans="1:1" x14ac:dyDescent="0.45">
      <c r="A2180" t="s">
        <v>2393</v>
      </c>
    </row>
    <row r="2181" spans="1:1" x14ac:dyDescent="0.45">
      <c r="A2181" t="s">
        <v>2394</v>
      </c>
    </row>
    <row r="2182" spans="1:1" x14ac:dyDescent="0.45">
      <c r="A2182" t="s">
        <v>2395</v>
      </c>
    </row>
    <row r="2183" spans="1:1" x14ac:dyDescent="0.45">
      <c r="A2183" t="s">
        <v>2396</v>
      </c>
    </row>
    <row r="2184" spans="1:1" x14ac:dyDescent="0.45">
      <c r="A2184" t="s">
        <v>2397</v>
      </c>
    </row>
    <row r="2185" spans="1:1" x14ac:dyDescent="0.45">
      <c r="A2185" t="s">
        <v>2398</v>
      </c>
    </row>
    <row r="2186" spans="1:1" x14ac:dyDescent="0.45">
      <c r="A2186" t="s">
        <v>2399</v>
      </c>
    </row>
    <row r="2187" spans="1:1" x14ac:dyDescent="0.45">
      <c r="A2187" t="s">
        <v>2400</v>
      </c>
    </row>
    <row r="2188" spans="1:1" x14ac:dyDescent="0.45">
      <c r="A2188" t="s">
        <v>2401</v>
      </c>
    </row>
    <row r="2189" spans="1:1" x14ac:dyDescent="0.45">
      <c r="A2189" t="s">
        <v>2402</v>
      </c>
    </row>
    <row r="2190" spans="1:1" x14ac:dyDescent="0.45">
      <c r="A2190" t="s">
        <v>2403</v>
      </c>
    </row>
    <row r="2191" spans="1:1" x14ac:dyDescent="0.45">
      <c r="A2191" t="s">
        <v>2404</v>
      </c>
    </row>
    <row r="2192" spans="1:1" x14ac:dyDescent="0.45">
      <c r="A2192" t="s">
        <v>2405</v>
      </c>
    </row>
    <row r="2193" spans="1:1" x14ac:dyDescent="0.45">
      <c r="A2193" t="s">
        <v>2406</v>
      </c>
    </row>
    <row r="2194" spans="1:1" x14ac:dyDescent="0.45">
      <c r="A2194" t="s">
        <v>2407</v>
      </c>
    </row>
    <row r="2195" spans="1:1" x14ac:dyDescent="0.45">
      <c r="A2195" t="s">
        <v>2408</v>
      </c>
    </row>
    <row r="2196" spans="1:1" x14ac:dyDescent="0.45">
      <c r="A2196" t="s">
        <v>2409</v>
      </c>
    </row>
    <row r="2197" spans="1:1" x14ac:dyDescent="0.45">
      <c r="A2197" t="s">
        <v>2411</v>
      </c>
    </row>
    <row r="2198" spans="1:1" x14ac:dyDescent="0.45">
      <c r="A2198" t="s">
        <v>2415</v>
      </c>
    </row>
    <row r="2199" spans="1:1" x14ac:dyDescent="0.45">
      <c r="A2199" t="s">
        <v>2416</v>
      </c>
    </row>
    <row r="2200" spans="1:1" x14ac:dyDescent="0.45">
      <c r="A2200" t="s">
        <v>2417</v>
      </c>
    </row>
    <row r="2201" spans="1:1" x14ac:dyDescent="0.45">
      <c r="A2201" t="s">
        <v>2419</v>
      </c>
    </row>
    <row r="2202" spans="1:1" x14ac:dyDescent="0.45">
      <c r="A2202" t="s">
        <v>2420</v>
      </c>
    </row>
    <row r="2203" spans="1:1" x14ac:dyDescent="0.45">
      <c r="A2203" t="s">
        <v>2422</v>
      </c>
    </row>
    <row r="2204" spans="1:1" x14ac:dyDescent="0.45">
      <c r="A2204" t="s">
        <v>2424</v>
      </c>
    </row>
    <row r="2205" spans="1:1" x14ac:dyDescent="0.45">
      <c r="A2205" t="s">
        <v>2425</v>
      </c>
    </row>
    <row r="2206" spans="1:1" x14ac:dyDescent="0.45">
      <c r="A2206" t="s">
        <v>2426</v>
      </c>
    </row>
    <row r="2207" spans="1:1" x14ac:dyDescent="0.45">
      <c r="A2207" t="s">
        <v>2427</v>
      </c>
    </row>
    <row r="2208" spans="1:1" x14ac:dyDescent="0.45">
      <c r="A2208" t="s">
        <v>2428</v>
      </c>
    </row>
    <row r="2209" spans="1:1" x14ac:dyDescent="0.45">
      <c r="A2209" t="s">
        <v>2429</v>
      </c>
    </row>
    <row r="2210" spans="1:1" x14ac:dyDescent="0.45">
      <c r="A2210" t="s">
        <v>2430</v>
      </c>
    </row>
    <row r="2211" spans="1:1" x14ac:dyDescent="0.45">
      <c r="A2211" t="s">
        <v>2431</v>
      </c>
    </row>
    <row r="2212" spans="1:1" x14ac:dyDescent="0.45">
      <c r="A2212" t="s">
        <v>2432</v>
      </c>
    </row>
    <row r="2213" spans="1:1" x14ac:dyDescent="0.45">
      <c r="A2213" t="s">
        <v>2433</v>
      </c>
    </row>
    <row r="2214" spans="1:1" x14ac:dyDescent="0.45">
      <c r="A2214" t="s">
        <v>2435</v>
      </c>
    </row>
    <row r="2215" spans="1:1" x14ac:dyDescent="0.45">
      <c r="A2215" t="s">
        <v>2436</v>
      </c>
    </row>
    <row r="2216" spans="1:1" x14ac:dyDescent="0.45">
      <c r="A2216" t="s">
        <v>2437</v>
      </c>
    </row>
    <row r="2217" spans="1:1" x14ac:dyDescent="0.45">
      <c r="A2217" t="s">
        <v>2438</v>
      </c>
    </row>
    <row r="2218" spans="1:1" x14ac:dyDescent="0.45">
      <c r="A2218" t="s">
        <v>2439</v>
      </c>
    </row>
    <row r="2219" spans="1:1" x14ac:dyDescent="0.45">
      <c r="A2219" t="s">
        <v>2440</v>
      </c>
    </row>
    <row r="2220" spans="1:1" x14ac:dyDescent="0.45">
      <c r="A2220" t="s">
        <v>2442</v>
      </c>
    </row>
    <row r="2221" spans="1:1" x14ac:dyDescent="0.45">
      <c r="A2221" t="s">
        <v>2443</v>
      </c>
    </row>
    <row r="2222" spans="1:1" x14ac:dyDescent="0.45">
      <c r="A2222" t="s">
        <v>2444</v>
      </c>
    </row>
    <row r="2223" spans="1:1" x14ac:dyDescent="0.45">
      <c r="A2223" t="s">
        <v>2446</v>
      </c>
    </row>
    <row r="2224" spans="1:1" x14ac:dyDescent="0.45">
      <c r="A2224" t="s">
        <v>2447</v>
      </c>
    </row>
    <row r="2225" spans="1:1" x14ac:dyDescent="0.45">
      <c r="A2225" t="s">
        <v>2448</v>
      </c>
    </row>
    <row r="2226" spans="1:1" x14ac:dyDescent="0.45">
      <c r="A2226" t="s">
        <v>2449</v>
      </c>
    </row>
    <row r="2227" spans="1:1" x14ac:dyDescent="0.45">
      <c r="A2227" t="s">
        <v>2450</v>
      </c>
    </row>
    <row r="2228" spans="1:1" x14ac:dyDescent="0.45">
      <c r="A2228" t="s">
        <v>2451</v>
      </c>
    </row>
    <row r="2229" spans="1:1" x14ac:dyDescent="0.45">
      <c r="A2229" t="s">
        <v>2452</v>
      </c>
    </row>
    <row r="2230" spans="1:1" x14ac:dyDescent="0.45">
      <c r="A2230" t="s">
        <v>2453</v>
      </c>
    </row>
    <row r="2231" spans="1:1" x14ac:dyDescent="0.45">
      <c r="A2231" t="s">
        <v>2454</v>
      </c>
    </row>
    <row r="2232" spans="1:1" x14ac:dyDescent="0.45">
      <c r="A2232" t="s">
        <v>2455</v>
      </c>
    </row>
    <row r="2233" spans="1:1" x14ac:dyDescent="0.45">
      <c r="A2233" t="s">
        <v>2456</v>
      </c>
    </row>
    <row r="2234" spans="1:1" x14ac:dyDescent="0.45">
      <c r="A2234" t="s">
        <v>2457</v>
      </c>
    </row>
    <row r="2235" spans="1:1" x14ac:dyDescent="0.45">
      <c r="A2235" t="s">
        <v>2458</v>
      </c>
    </row>
    <row r="2236" spans="1:1" x14ac:dyDescent="0.45">
      <c r="A2236" t="s">
        <v>2459</v>
      </c>
    </row>
    <row r="2237" spans="1:1" x14ac:dyDescent="0.45">
      <c r="A2237" t="s">
        <v>2460</v>
      </c>
    </row>
    <row r="2238" spans="1:1" x14ac:dyDescent="0.45">
      <c r="A2238" t="s">
        <v>2461</v>
      </c>
    </row>
    <row r="2239" spans="1:1" x14ac:dyDescent="0.45">
      <c r="A2239" t="s">
        <v>2462</v>
      </c>
    </row>
    <row r="2240" spans="1:1" x14ac:dyDescent="0.45">
      <c r="A2240" t="s">
        <v>2463</v>
      </c>
    </row>
    <row r="2241" spans="1:1" x14ac:dyDescent="0.45">
      <c r="A2241" t="s">
        <v>2464</v>
      </c>
    </row>
    <row r="2242" spans="1:1" x14ac:dyDescent="0.45">
      <c r="A2242" t="s">
        <v>2465</v>
      </c>
    </row>
    <row r="2243" spans="1:1" x14ac:dyDescent="0.45">
      <c r="A2243" t="s">
        <v>2467</v>
      </c>
    </row>
    <row r="2244" spans="1:1" x14ac:dyDescent="0.45">
      <c r="A2244" t="s">
        <v>2468</v>
      </c>
    </row>
    <row r="2245" spans="1:1" x14ac:dyDescent="0.45">
      <c r="A2245" t="s">
        <v>2469</v>
      </c>
    </row>
    <row r="2246" spans="1:1" x14ac:dyDescent="0.45">
      <c r="A2246" t="s">
        <v>2470</v>
      </c>
    </row>
    <row r="2247" spans="1:1" x14ac:dyDescent="0.45">
      <c r="A2247" t="s">
        <v>2471</v>
      </c>
    </row>
    <row r="2248" spans="1:1" x14ac:dyDescent="0.45">
      <c r="A2248" t="s">
        <v>2472</v>
      </c>
    </row>
    <row r="2249" spans="1:1" x14ac:dyDescent="0.45">
      <c r="A2249" t="s">
        <v>2474</v>
      </c>
    </row>
    <row r="2250" spans="1:1" x14ac:dyDescent="0.45">
      <c r="A2250" t="s">
        <v>2475</v>
      </c>
    </row>
    <row r="2251" spans="1:1" x14ac:dyDescent="0.45">
      <c r="A2251" t="s">
        <v>2476</v>
      </c>
    </row>
    <row r="2252" spans="1:1" x14ac:dyDescent="0.45">
      <c r="A2252" t="s">
        <v>2477</v>
      </c>
    </row>
    <row r="2253" spans="1:1" x14ac:dyDescent="0.45">
      <c r="A2253" t="s">
        <v>2478</v>
      </c>
    </row>
    <row r="2254" spans="1:1" x14ac:dyDescent="0.45">
      <c r="A2254" t="s">
        <v>2479</v>
      </c>
    </row>
    <row r="2255" spans="1:1" x14ac:dyDescent="0.45">
      <c r="A2255" t="s">
        <v>2482</v>
      </c>
    </row>
    <row r="2256" spans="1:1" x14ac:dyDescent="0.45">
      <c r="A2256" t="s">
        <v>2483</v>
      </c>
    </row>
    <row r="2257" spans="1:1" x14ac:dyDescent="0.45">
      <c r="A2257" t="s">
        <v>2484</v>
      </c>
    </row>
    <row r="2258" spans="1:1" x14ac:dyDescent="0.45">
      <c r="A2258" t="s">
        <v>2485</v>
      </c>
    </row>
    <row r="2259" spans="1:1" x14ac:dyDescent="0.45">
      <c r="A2259" t="s">
        <v>2486</v>
      </c>
    </row>
    <row r="2260" spans="1:1" x14ac:dyDescent="0.45">
      <c r="A2260" t="s">
        <v>2487</v>
      </c>
    </row>
    <row r="2261" spans="1:1" x14ac:dyDescent="0.45">
      <c r="A2261" t="s">
        <v>2489</v>
      </c>
    </row>
    <row r="2262" spans="1:1" x14ac:dyDescent="0.45">
      <c r="A2262" t="s">
        <v>2491</v>
      </c>
    </row>
    <row r="2263" spans="1:1" x14ac:dyDescent="0.45">
      <c r="A2263" t="s">
        <v>2492</v>
      </c>
    </row>
    <row r="2264" spans="1:1" x14ac:dyDescent="0.45">
      <c r="A2264" t="s">
        <v>2493</v>
      </c>
    </row>
    <row r="2265" spans="1:1" x14ac:dyDescent="0.45">
      <c r="A2265" t="s">
        <v>2494</v>
      </c>
    </row>
    <row r="2266" spans="1:1" x14ac:dyDescent="0.45">
      <c r="A2266" t="s">
        <v>2495</v>
      </c>
    </row>
    <row r="2267" spans="1:1" x14ac:dyDescent="0.45">
      <c r="A2267" t="s">
        <v>2496</v>
      </c>
    </row>
    <row r="2268" spans="1:1" x14ac:dyDescent="0.45">
      <c r="A2268" t="s">
        <v>2497</v>
      </c>
    </row>
    <row r="2269" spans="1:1" x14ac:dyDescent="0.45">
      <c r="A2269" t="s">
        <v>2498</v>
      </c>
    </row>
    <row r="2270" spans="1:1" x14ac:dyDescent="0.45">
      <c r="A2270" t="s">
        <v>2500</v>
      </c>
    </row>
    <row r="2271" spans="1:1" x14ac:dyDescent="0.45">
      <c r="A2271" t="s">
        <v>2501</v>
      </c>
    </row>
    <row r="2272" spans="1:1" x14ac:dyDescent="0.45">
      <c r="A2272" t="s">
        <v>2502</v>
      </c>
    </row>
    <row r="2273" spans="1:1" x14ac:dyDescent="0.45">
      <c r="A2273" t="s">
        <v>2503</v>
      </c>
    </row>
    <row r="2274" spans="1:1" x14ac:dyDescent="0.45">
      <c r="A2274" t="s">
        <v>2504</v>
      </c>
    </row>
    <row r="2275" spans="1:1" x14ac:dyDescent="0.45">
      <c r="A2275" t="s">
        <v>2505</v>
      </c>
    </row>
    <row r="2276" spans="1:1" x14ac:dyDescent="0.45">
      <c r="A2276" t="s">
        <v>2506</v>
      </c>
    </row>
    <row r="2277" spans="1:1" x14ac:dyDescent="0.45">
      <c r="A2277" t="s">
        <v>2507</v>
      </c>
    </row>
    <row r="2278" spans="1:1" x14ac:dyDescent="0.45">
      <c r="A2278" t="s">
        <v>2509</v>
      </c>
    </row>
    <row r="2279" spans="1:1" x14ac:dyDescent="0.45">
      <c r="A2279" t="s">
        <v>2510</v>
      </c>
    </row>
    <row r="2280" spans="1:1" x14ac:dyDescent="0.45">
      <c r="A2280" t="s">
        <v>2511</v>
      </c>
    </row>
    <row r="2281" spans="1:1" x14ac:dyDescent="0.45">
      <c r="A2281" t="s">
        <v>2513</v>
      </c>
    </row>
    <row r="2282" spans="1:1" x14ac:dyDescent="0.45">
      <c r="A2282" t="s">
        <v>2516</v>
      </c>
    </row>
    <row r="2283" spans="1:1" x14ac:dyDescent="0.45">
      <c r="A2283" t="s">
        <v>2517</v>
      </c>
    </row>
    <row r="2284" spans="1:1" x14ac:dyDescent="0.45">
      <c r="A2284" t="s">
        <v>2519</v>
      </c>
    </row>
    <row r="2285" spans="1:1" x14ac:dyDescent="0.45">
      <c r="A2285" t="s">
        <v>2522</v>
      </c>
    </row>
    <row r="2286" spans="1:1" x14ac:dyDescent="0.45">
      <c r="A2286" t="s">
        <v>2523</v>
      </c>
    </row>
    <row r="2287" spans="1:1" x14ac:dyDescent="0.45">
      <c r="A2287" t="s">
        <v>2524</v>
      </c>
    </row>
    <row r="2288" spans="1:1" x14ac:dyDescent="0.45">
      <c r="A2288" t="s">
        <v>2527</v>
      </c>
    </row>
    <row r="2289" spans="1:1" x14ac:dyDescent="0.45">
      <c r="A2289" t="s">
        <v>2528</v>
      </c>
    </row>
    <row r="2290" spans="1:1" x14ac:dyDescent="0.45">
      <c r="A2290" t="s">
        <v>2529</v>
      </c>
    </row>
    <row r="2291" spans="1:1" x14ac:dyDescent="0.45">
      <c r="A2291" t="s">
        <v>2534</v>
      </c>
    </row>
    <row r="2292" spans="1:1" x14ac:dyDescent="0.45">
      <c r="A2292" t="s">
        <v>2535</v>
      </c>
    </row>
    <row r="2293" spans="1:1" x14ac:dyDescent="0.45">
      <c r="A2293" t="s">
        <v>2536</v>
      </c>
    </row>
    <row r="2294" spans="1:1" x14ac:dyDescent="0.45">
      <c r="A2294" t="s">
        <v>2538</v>
      </c>
    </row>
    <row r="2295" spans="1:1" x14ac:dyDescent="0.45">
      <c r="A2295" t="s">
        <v>2539</v>
      </c>
    </row>
    <row r="2296" spans="1:1" x14ac:dyDescent="0.45">
      <c r="A2296" t="s">
        <v>2540</v>
      </c>
    </row>
    <row r="2297" spans="1:1" x14ac:dyDescent="0.45">
      <c r="A2297" t="s">
        <v>2542</v>
      </c>
    </row>
    <row r="2298" spans="1:1" x14ac:dyDescent="0.45">
      <c r="A2298" t="s">
        <v>2543</v>
      </c>
    </row>
    <row r="2299" spans="1:1" x14ac:dyDescent="0.45">
      <c r="A2299" t="s">
        <v>2545</v>
      </c>
    </row>
    <row r="2300" spans="1:1" x14ac:dyDescent="0.45">
      <c r="A2300" t="s">
        <v>2546</v>
      </c>
    </row>
    <row r="2301" spans="1:1" x14ac:dyDescent="0.45">
      <c r="A2301" t="s">
        <v>2547</v>
      </c>
    </row>
    <row r="2302" spans="1:1" x14ac:dyDescent="0.45">
      <c r="A2302" t="s">
        <v>2548</v>
      </c>
    </row>
    <row r="2303" spans="1:1" x14ac:dyDescent="0.45">
      <c r="A2303" t="s">
        <v>2550</v>
      </c>
    </row>
    <row r="2304" spans="1:1" x14ac:dyDescent="0.45">
      <c r="A2304" t="s">
        <v>2551</v>
      </c>
    </row>
    <row r="2305" spans="1:1" x14ac:dyDescent="0.45">
      <c r="A2305" t="s">
        <v>2552</v>
      </c>
    </row>
    <row r="2306" spans="1:1" x14ac:dyDescent="0.45">
      <c r="A2306" t="s">
        <v>2553</v>
      </c>
    </row>
    <row r="2307" spans="1:1" x14ac:dyDescent="0.45">
      <c r="A2307" t="s">
        <v>2554</v>
      </c>
    </row>
    <row r="2308" spans="1:1" x14ac:dyDescent="0.45">
      <c r="A2308" t="s">
        <v>2557</v>
      </c>
    </row>
    <row r="2309" spans="1:1" x14ac:dyDescent="0.45">
      <c r="A2309" t="s">
        <v>2558</v>
      </c>
    </row>
    <row r="2310" spans="1:1" x14ac:dyDescent="0.45">
      <c r="A2310" t="s">
        <v>2560</v>
      </c>
    </row>
    <row r="2311" spans="1:1" x14ac:dyDescent="0.45">
      <c r="A2311" t="s">
        <v>2561</v>
      </c>
    </row>
    <row r="2312" spans="1:1" x14ac:dyDescent="0.45">
      <c r="A2312" t="s">
        <v>2562</v>
      </c>
    </row>
    <row r="2313" spans="1:1" x14ac:dyDescent="0.45">
      <c r="A2313" t="s">
        <v>2568</v>
      </c>
    </row>
    <row r="2314" spans="1:1" x14ac:dyDescent="0.45">
      <c r="A2314" t="s">
        <v>2569</v>
      </c>
    </row>
    <row r="2315" spans="1:1" x14ac:dyDescent="0.45">
      <c r="A2315" t="s">
        <v>2570</v>
      </c>
    </row>
    <row r="2316" spans="1:1" x14ac:dyDescent="0.45">
      <c r="A2316" t="s">
        <v>2571</v>
      </c>
    </row>
    <row r="2317" spans="1:1" x14ac:dyDescent="0.45">
      <c r="A2317" t="s">
        <v>2572</v>
      </c>
    </row>
    <row r="2318" spans="1:1" x14ac:dyDescent="0.45">
      <c r="A2318" t="s">
        <v>2573</v>
      </c>
    </row>
    <row r="2319" spans="1:1" x14ac:dyDescent="0.45">
      <c r="A2319" t="s">
        <v>2575</v>
      </c>
    </row>
    <row r="2320" spans="1:1" x14ac:dyDescent="0.45">
      <c r="A2320" t="s">
        <v>2576</v>
      </c>
    </row>
    <row r="2321" spans="1:1" x14ac:dyDescent="0.45">
      <c r="A2321" t="s">
        <v>2579</v>
      </c>
    </row>
    <row r="2322" spans="1:1" x14ac:dyDescent="0.45">
      <c r="A2322" t="s">
        <v>2580</v>
      </c>
    </row>
    <row r="2323" spans="1:1" x14ac:dyDescent="0.45">
      <c r="A2323" t="s">
        <v>2582</v>
      </c>
    </row>
    <row r="2324" spans="1:1" x14ac:dyDescent="0.45">
      <c r="A2324" t="s">
        <v>2583</v>
      </c>
    </row>
    <row r="2325" spans="1:1" x14ac:dyDescent="0.45">
      <c r="A2325" t="s">
        <v>2585</v>
      </c>
    </row>
    <row r="2326" spans="1:1" x14ac:dyDescent="0.45">
      <c r="A2326" t="s">
        <v>2586</v>
      </c>
    </row>
    <row r="2327" spans="1:1" x14ac:dyDescent="0.45">
      <c r="A2327" t="s">
        <v>2587</v>
      </c>
    </row>
    <row r="2328" spans="1:1" x14ac:dyDescent="0.45">
      <c r="A2328" t="s">
        <v>2588</v>
      </c>
    </row>
    <row r="2329" spans="1:1" x14ac:dyDescent="0.45">
      <c r="A2329" t="s">
        <v>2589</v>
      </c>
    </row>
    <row r="2330" spans="1:1" x14ac:dyDescent="0.45">
      <c r="A2330" t="s">
        <v>2592</v>
      </c>
    </row>
    <row r="2331" spans="1:1" x14ac:dyDescent="0.45">
      <c r="A2331" t="s">
        <v>2593</v>
      </c>
    </row>
    <row r="2332" spans="1:1" x14ac:dyDescent="0.45">
      <c r="A2332" t="s">
        <v>2594</v>
      </c>
    </row>
    <row r="2333" spans="1:1" x14ac:dyDescent="0.45">
      <c r="A2333" t="s">
        <v>2595</v>
      </c>
    </row>
    <row r="2334" spans="1:1" x14ac:dyDescent="0.45">
      <c r="A2334" t="s">
        <v>2596</v>
      </c>
    </row>
    <row r="2335" spans="1:1" x14ac:dyDescent="0.45">
      <c r="A2335" t="s">
        <v>2598</v>
      </c>
    </row>
    <row r="2336" spans="1:1" x14ac:dyDescent="0.45">
      <c r="A2336" t="s">
        <v>2599</v>
      </c>
    </row>
    <row r="2337" spans="1:1" x14ac:dyDescent="0.45">
      <c r="A2337" t="s">
        <v>2600</v>
      </c>
    </row>
    <row r="2338" spans="1:1" x14ac:dyDescent="0.45">
      <c r="A2338" t="s">
        <v>2602</v>
      </c>
    </row>
    <row r="2339" spans="1:1" x14ac:dyDescent="0.45">
      <c r="A2339" t="s">
        <v>2603</v>
      </c>
    </row>
    <row r="2340" spans="1:1" x14ac:dyDescent="0.45">
      <c r="A2340" t="s">
        <v>2604</v>
      </c>
    </row>
    <row r="2341" spans="1:1" x14ac:dyDescent="0.45">
      <c r="A2341" t="s">
        <v>2606</v>
      </c>
    </row>
    <row r="2342" spans="1:1" x14ac:dyDescent="0.45">
      <c r="A2342" t="s">
        <v>2607</v>
      </c>
    </row>
    <row r="2343" spans="1:1" x14ac:dyDescent="0.45">
      <c r="A2343" t="s">
        <v>2608</v>
      </c>
    </row>
    <row r="2344" spans="1:1" x14ac:dyDescent="0.45">
      <c r="A2344" t="s">
        <v>2610</v>
      </c>
    </row>
    <row r="2345" spans="1:1" x14ac:dyDescent="0.45">
      <c r="A2345" t="s">
        <v>2611</v>
      </c>
    </row>
    <row r="2346" spans="1:1" x14ac:dyDescent="0.45">
      <c r="A2346" t="s">
        <v>2612</v>
      </c>
    </row>
    <row r="2347" spans="1:1" x14ac:dyDescent="0.45">
      <c r="A2347" t="s">
        <v>2614</v>
      </c>
    </row>
    <row r="2348" spans="1:1" x14ac:dyDescent="0.45">
      <c r="A2348" t="s">
        <v>2616</v>
      </c>
    </row>
    <row r="2349" spans="1:1" x14ac:dyDescent="0.45">
      <c r="A2349" t="s">
        <v>2617</v>
      </c>
    </row>
    <row r="2350" spans="1:1" x14ac:dyDescent="0.45">
      <c r="A2350" t="s">
        <v>2618</v>
      </c>
    </row>
    <row r="2351" spans="1:1" x14ac:dyDescent="0.45">
      <c r="A2351" t="s">
        <v>2619</v>
      </c>
    </row>
    <row r="2352" spans="1:1" x14ac:dyDescent="0.45">
      <c r="A2352" t="s">
        <v>2620</v>
      </c>
    </row>
    <row r="2353" spans="1:1" x14ac:dyDescent="0.45">
      <c r="A2353" t="s">
        <v>2621</v>
      </c>
    </row>
    <row r="2354" spans="1:1" x14ac:dyDescent="0.45">
      <c r="A2354" t="s">
        <v>2622</v>
      </c>
    </row>
    <row r="2355" spans="1:1" x14ac:dyDescent="0.45">
      <c r="A2355" t="s">
        <v>2623</v>
      </c>
    </row>
    <row r="2356" spans="1:1" x14ac:dyDescent="0.45">
      <c r="A2356" t="s">
        <v>2624</v>
      </c>
    </row>
    <row r="2357" spans="1:1" x14ac:dyDescent="0.45">
      <c r="A2357" t="s">
        <v>2625</v>
      </c>
    </row>
    <row r="2358" spans="1:1" x14ac:dyDescent="0.45">
      <c r="A2358" t="s">
        <v>2628</v>
      </c>
    </row>
    <row r="2359" spans="1:1" x14ac:dyDescent="0.45">
      <c r="A2359" t="s">
        <v>2629</v>
      </c>
    </row>
    <row r="2360" spans="1:1" x14ac:dyDescent="0.45">
      <c r="A2360" t="s">
        <v>2630</v>
      </c>
    </row>
    <row r="2361" spans="1:1" x14ac:dyDescent="0.45">
      <c r="A2361" t="s">
        <v>2632</v>
      </c>
    </row>
    <row r="2362" spans="1:1" x14ac:dyDescent="0.45">
      <c r="A2362" t="s">
        <v>2633</v>
      </c>
    </row>
    <row r="2363" spans="1:1" x14ac:dyDescent="0.45">
      <c r="A2363" t="s">
        <v>2635</v>
      </c>
    </row>
    <row r="2364" spans="1:1" x14ac:dyDescent="0.45">
      <c r="A2364" t="s">
        <v>2636</v>
      </c>
    </row>
    <row r="2365" spans="1:1" x14ac:dyDescent="0.45">
      <c r="A2365" t="s">
        <v>2638</v>
      </c>
    </row>
    <row r="2366" spans="1:1" x14ac:dyDescent="0.45">
      <c r="A2366" t="s">
        <v>2640</v>
      </c>
    </row>
    <row r="2367" spans="1:1" x14ac:dyDescent="0.45">
      <c r="A2367" t="s">
        <v>2641</v>
      </c>
    </row>
    <row r="2368" spans="1:1" x14ac:dyDescent="0.45">
      <c r="A2368" t="s">
        <v>2642</v>
      </c>
    </row>
    <row r="2369" spans="1:1" x14ac:dyDescent="0.45">
      <c r="A2369" t="s">
        <v>2644</v>
      </c>
    </row>
    <row r="2370" spans="1:1" x14ac:dyDescent="0.45">
      <c r="A2370" t="s">
        <v>2645</v>
      </c>
    </row>
    <row r="2371" spans="1:1" x14ac:dyDescent="0.45">
      <c r="A2371" t="s">
        <v>2646</v>
      </c>
    </row>
    <row r="2372" spans="1:1" x14ac:dyDescent="0.45">
      <c r="A2372" t="s">
        <v>2649</v>
      </c>
    </row>
    <row r="2373" spans="1:1" x14ac:dyDescent="0.45">
      <c r="A2373" t="s">
        <v>2650</v>
      </c>
    </row>
    <row r="2374" spans="1:1" x14ac:dyDescent="0.45">
      <c r="A2374" t="s">
        <v>2652</v>
      </c>
    </row>
    <row r="2375" spans="1:1" x14ac:dyDescent="0.45">
      <c r="A2375" t="s">
        <v>2655</v>
      </c>
    </row>
    <row r="2376" spans="1:1" x14ac:dyDescent="0.45">
      <c r="A2376" t="s">
        <v>2656</v>
      </c>
    </row>
    <row r="2377" spans="1:1" x14ac:dyDescent="0.45">
      <c r="A2377" t="s">
        <v>2657</v>
      </c>
    </row>
    <row r="2378" spans="1:1" x14ac:dyDescent="0.45">
      <c r="A2378" t="s">
        <v>2658</v>
      </c>
    </row>
    <row r="2379" spans="1:1" x14ac:dyDescent="0.45">
      <c r="A2379" t="s">
        <v>2660</v>
      </c>
    </row>
    <row r="2380" spans="1:1" x14ac:dyDescent="0.45">
      <c r="A2380" t="s">
        <v>2661</v>
      </c>
    </row>
    <row r="2381" spans="1:1" x14ac:dyDescent="0.45">
      <c r="A2381" t="s">
        <v>2662</v>
      </c>
    </row>
    <row r="2382" spans="1:1" x14ac:dyDescent="0.45">
      <c r="A2382" t="s">
        <v>2663</v>
      </c>
    </row>
    <row r="2383" spans="1:1" x14ac:dyDescent="0.45">
      <c r="A2383" t="s">
        <v>2664</v>
      </c>
    </row>
    <row r="2384" spans="1:1" x14ac:dyDescent="0.45">
      <c r="A2384" t="s">
        <v>2666</v>
      </c>
    </row>
    <row r="2385" spans="1:1" x14ac:dyDescent="0.45">
      <c r="A2385" t="s">
        <v>2667</v>
      </c>
    </row>
    <row r="2386" spans="1:1" x14ac:dyDescent="0.45">
      <c r="A2386" t="s">
        <v>2668</v>
      </c>
    </row>
    <row r="2387" spans="1:1" x14ac:dyDescent="0.45">
      <c r="A2387" t="s">
        <v>2669</v>
      </c>
    </row>
    <row r="2388" spans="1:1" x14ac:dyDescent="0.45">
      <c r="A2388" t="s">
        <v>2670</v>
      </c>
    </row>
    <row r="2389" spans="1:1" x14ac:dyDescent="0.45">
      <c r="A2389" t="s">
        <v>2672</v>
      </c>
    </row>
    <row r="2390" spans="1:1" x14ac:dyDescent="0.45">
      <c r="A2390" t="s">
        <v>2674</v>
      </c>
    </row>
    <row r="2391" spans="1:1" x14ac:dyDescent="0.45">
      <c r="A2391" t="s">
        <v>2675</v>
      </c>
    </row>
    <row r="2392" spans="1:1" x14ac:dyDescent="0.45">
      <c r="A2392" t="s">
        <v>2676</v>
      </c>
    </row>
    <row r="2393" spans="1:1" x14ac:dyDescent="0.45">
      <c r="A2393" t="s">
        <v>2677</v>
      </c>
    </row>
    <row r="2394" spans="1:1" x14ac:dyDescent="0.45">
      <c r="A2394" t="s">
        <v>2678</v>
      </c>
    </row>
    <row r="2395" spans="1:1" x14ac:dyDescent="0.45">
      <c r="A2395" t="s">
        <v>2679</v>
      </c>
    </row>
    <row r="2396" spans="1:1" x14ac:dyDescent="0.45">
      <c r="A2396" t="s">
        <v>2681</v>
      </c>
    </row>
    <row r="2397" spans="1:1" x14ac:dyDescent="0.45">
      <c r="A2397" t="s">
        <v>2682</v>
      </c>
    </row>
    <row r="2398" spans="1:1" x14ac:dyDescent="0.45">
      <c r="A2398" t="s">
        <v>2685</v>
      </c>
    </row>
    <row r="2399" spans="1:1" x14ac:dyDescent="0.45">
      <c r="A2399" t="s">
        <v>2687</v>
      </c>
    </row>
    <row r="2400" spans="1:1" x14ac:dyDescent="0.45">
      <c r="A2400" t="s">
        <v>2688</v>
      </c>
    </row>
    <row r="2401" spans="1:1" x14ac:dyDescent="0.45">
      <c r="A2401" t="s">
        <v>2689</v>
      </c>
    </row>
    <row r="2402" spans="1:1" x14ac:dyDescent="0.45">
      <c r="A2402" t="s">
        <v>2690</v>
      </c>
    </row>
    <row r="2403" spans="1:1" x14ac:dyDescent="0.45">
      <c r="A2403" t="s">
        <v>2691</v>
      </c>
    </row>
    <row r="2404" spans="1:1" x14ac:dyDescent="0.45">
      <c r="A2404" t="s">
        <v>2693</v>
      </c>
    </row>
    <row r="2405" spans="1:1" x14ac:dyDescent="0.45">
      <c r="A2405" t="s">
        <v>2694</v>
      </c>
    </row>
    <row r="2406" spans="1:1" x14ac:dyDescent="0.45">
      <c r="A2406" t="s">
        <v>2695</v>
      </c>
    </row>
    <row r="2407" spans="1:1" x14ac:dyDescent="0.45">
      <c r="A2407" t="s">
        <v>2696</v>
      </c>
    </row>
    <row r="2408" spans="1:1" x14ac:dyDescent="0.45">
      <c r="A2408" t="s">
        <v>2697</v>
      </c>
    </row>
    <row r="2409" spans="1:1" x14ac:dyDescent="0.45">
      <c r="A2409" t="s">
        <v>2698</v>
      </c>
    </row>
    <row r="2410" spans="1:1" x14ac:dyDescent="0.45">
      <c r="A2410" t="s">
        <v>2699</v>
      </c>
    </row>
    <row r="2411" spans="1:1" x14ac:dyDescent="0.45">
      <c r="A2411" t="s">
        <v>2701</v>
      </c>
    </row>
    <row r="2412" spans="1:1" x14ac:dyDescent="0.45">
      <c r="A2412" t="s">
        <v>2702</v>
      </c>
    </row>
    <row r="2413" spans="1:1" x14ac:dyDescent="0.45">
      <c r="A2413" t="s">
        <v>2703</v>
      </c>
    </row>
    <row r="2414" spans="1:1" x14ac:dyDescent="0.45">
      <c r="A2414" t="s">
        <v>2704</v>
      </c>
    </row>
    <row r="2415" spans="1:1" x14ac:dyDescent="0.45">
      <c r="A2415" t="s">
        <v>2705</v>
      </c>
    </row>
    <row r="2416" spans="1:1" x14ac:dyDescent="0.45">
      <c r="A2416" t="s">
        <v>2707</v>
      </c>
    </row>
    <row r="2417" spans="1:1" x14ac:dyDescent="0.45">
      <c r="A2417" t="s">
        <v>2708</v>
      </c>
    </row>
    <row r="2418" spans="1:1" x14ac:dyDescent="0.45">
      <c r="A2418" t="s">
        <v>2709</v>
      </c>
    </row>
    <row r="2419" spans="1:1" x14ac:dyDescent="0.45">
      <c r="A2419" t="s">
        <v>2711</v>
      </c>
    </row>
    <row r="2420" spans="1:1" x14ac:dyDescent="0.45">
      <c r="A2420" t="s">
        <v>2712</v>
      </c>
    </row>
    <row r="2421" spans="1:1" x14ac:dyDescent="0.45">
      <c r="A2421" t="s">
        <v>2713</v>
      </c>
    </row>
    <row r="2422" spans="1:1" x14ac:dyDescent="0.45">
      <c r="A2422" t="s">
        <v>2714</v>
      </c>
    </row>
    <row r="2423" spans="1:1" x14ac:dyDescent="0.45">
      <c r="A2423" t="s">
        <v>2715</v>
      </c>
    </row>
    <row r="2424" spans="1:1" x14ac:dyDescent="0.45">
      <c r="A2424" t="s">
        <v>2717</v>
      </c>
    </row>
    <row r="2425" spans="1:1" x14ac:dyDescent="0.45">
      <c r="A2425" t="s">
        <v>2721</v>
      </c>
    </row>
    <row r="2426" spans="1:1" x14ac:dyDescent="0.45">
      <c r="A2426" t="s">
        <v>2722</v>
      </c>
    </row>
    <row r="2427" spans="1:1" x14ac:dyDescent="0.45">
      <c r="A2427" t="s">
        <v>2725</v>
      </c>
    </row>
    <row r="2428" spans="1:1" x14ac:dyDescent="0.45">
      <c r="A2428" t="s">
        <v>2726</v>
      </c>
    </row>
    <row r="2429" spans="1:1" x14ac:dyDescent="0.45">
      <c r="A2429" t="s">
        <v>2727</v>
      </c>
    </row>
    <row r="2430" spans="1:1" x14ac:dyDescent="0.45">
      <c r="A2430" t="s">
        <v>2729</v>
      </c>
    </row>
    <row r="2431" spans="1:1" x14ac:dyDescent="0.45">
      <c r="A2431" t="s">
        <v>2731</v>
      </c>
    </row>
    <row r="2432" spans="1:1" x14ac:dyDescent="0.45">
      <c r="A2432" t="s">
        <v>2732</v>
      </c>
    </row>
    <row r="2433" spans="1:1" x14ac:dyDescent="0.45">
      <c r="A2433" t="s">
        <v>2733</v>
      </c>
    </row>
    <row r="2434" spans="1:1" x14ac:dyDescent="0.45">
      <c r="A2434" t="s">
        <v>2734</v>
      </c>
    </row>
    <row r="2435" spans="1:1" x14ac:dyDescent="0.45">
      <c r="A2435" t="s">
        <v>2736</v>
      </c>
    </row>
    <row r="2436" spans="1:1" x14ac:dyDescent="0.45">
      <c r="A2436" t="s">
        <v>2737</v>
      </c>
    </row>
    <row r="2437" spans="1:1" x14ac:dyDescent="0.45">
      <c r="A2437" t="s">
        <v>2738</v>
      </c>
    </row>
    <row r="2438" spans="1:1" x14ac:dyDescent="0.45">
      <c r="A2438" t="s">
        <v>2740</v>
      </c>
    </row>
    <row r="2439" spans="1:1" x14ac:dyDescent="0.45">
      <c r="A2439" t="s">
        <v>2741</v>
      </c>
    </row>
    <row r="2440" spans="1:1" x14ac:dyDescent="0.45">
      <c r="A2440" t="s">
        <v>2742</v>
      </c>
    </row>
    <row r="2441" spans="1:1" x14ac:dyDescent="0.45">
      <c r="A2441" t="s">
        <v>2743</v>
      </c>
    </row>
    <row r="2442" spans="1:1" x14ac:dyDescent="0.45">
      <c r="A2442" t="s">
        <v>2744</v>
      </c>
    </row>
    <row r="2443" spans="1:1" x14ac:dyDescent="0.45">
      <c r="A2443" t="s">
        <v>2745</v>
      </c>
    </row>
    <row r="2444" spans="1:1" x14ac:dyDescent="0.45">
      <c r="A2444" t="s">
        <v>2747</v>
      </c>
    </row>
    <row r="2445" spans="1:1" x14ac:dyDescent="0.45">
      <c r="A2445" t="s">
        <v>2750</v>
      </c>
    </row>
    <row r="2446" spans="1:1" x14ac:dyDescent="0.45">
      <c r="A2446" t="s">
        <v>2752</v>
      </c>
    </row>
    <row r="2447" spans="1:1" x14ac:dyDescent="0.45">
      <c r="A2447" t="s">
        <v>2753</v>
      </c>
    </row>
    <row r="2448" spans="1:1" x14ac:dyDescent="0.45">
      <c r="A2448" t="s">
        <v>2755</v>
      </c>
    </row>
    <row r="2449" spans="1:1" x14ac:dyDescent="0.45">
      <c r="A2449" t="s">
        <v>2756</v>
      </c>
    </row>
    <row r="2450" spans="1:1" x14ac:dyDescent="0.45">
      <c r="A2450" t="s">
        <v>2760</v>
      </c>
    </row>
    <row r="2451" spans="1:1" x14ac:dyDescent="0.45">
      <c r="A2451" t="s">
        <v>2761</v>
      </c>
    </row>
    <row r="2452" spans="1:1" x14ac:dyDescent="0.45">
      <c r="A2452" t="s">
        <v>2762</v>
      </c>
    </row>
    <row r="2453" spans="1:1" x14ac:dyDescent="0.45">
      <c r="A2453" t="s">
        <v>2764</v>
      </c>
    </row>
    <row r="2454" spans="1:1" x14ac:dyDescent="0.45">
      <c r="A2454" t="s">
        <v>2765</v>
      </c>
    </row>
    <row r="2455" spans="1:1" x14ac:dyDescent="0.45">
      <c r="A2455" t="s">
        <v>2766</v>
      </c>
    </row>
    <row r="2456" spans="1:1" x14ac:dyDescent="0.45">
      <c r="A2456" t="s">
        <v>2768</v>
      </c>
    </row>
    <row r="2457" spans="1:1" x14ac:dyDescent="0.45">
      <c r="A2457" t="s">
        <v>2770</v>
      </c>
    </row>
    <row r="2458" spans="1:1" x14ac:dyDescent="0.45">
      <c r="A2458" t="s">
        <v>2772</v>
      </c>
    </row>
    <row r="2459" spans="1:1" x14ac:dyDescent="0.45">
      <c r="A2459" t="s">
        <v>2773</v>
      </c>
    </row>
    <row r="2460" spans="1:1" x14ac:dyDescent="0.45">
      <c r="A2460" t="s">
        <v>2775</v>
      </c>
    </row>
    <row r="2461" spans="1:1" x14ac:dyDescent="0.45">
      <c r="A2461" t="s">
        <v>2781</v>
      </c>
    </row>
    <row r="2462" spans="1:1" x14ac:dyDescent="0.45">
      <c r="A2462" t="s">
        <v>2782</v>
      </c>
    </row>
    <row r="2463" spans="1:1" x14ac:dyDescent="0.45">
      <c r="A2463" t="s">
        <v>2784</v>
      </c>
    </row>
    <row r="2464" spans="1:1" x14ac:dyDescent="0.45">
      <c r="A2464" t="s">
        <v>2785</v>
      </c>
    </row>
    <row r="2465" spans="1:1" x14ac:dyDescent="0.45">
      <c r="A2465" t="s">
        <v>2788</v>
      </c>
    </row>
    <row r="2466" spans="1:1" x14ac:dyDescent="0.45">
      <c r="A2466" t="s">
        <v>2789</v>
      </c>
    </row>
    <row r="2467" spans="1:1" x14ac:dyDescent="0.45">
      <c r="A2467" t="s">
        <v>2791</v>
      </c>
    </row>
    <row r="2468" spans="1:1" x14ac:dyDescent="0.45">
      <c r="A2468" t="s">
        <v>2792</v>
      </c>
    </row>
    <row r="2469" spans="1:1" x14ac:dyDescent="0.45">
      <c r="A2469" t="s">
        <v>2794</v>
      </c>
    </row>
    <row r="2470" spans="1:1" x14ac:dyDescent="0.45">
      <c r="A2470" t="s">
        <v>2795</v>
      </c>
    </row>
    <row r="2471" spans="1:1" x14ac:dyDescent="0.45">
      <c r="A2471" t="s">
        <v>2797</v>
      </c>
    </row>
    <row r="2472" spans="1:1" x14ac:dyDescent="0.45">
      <c r="A2472" t="s">
        <v>2800</v>
      </c>
    </row>
    <row r="2473" spans="1:1" x14ac:dyDescent="0.45">
      <c r="A2473" t="s">
        <v>2802</v>
      </c>
    </row>
    <row r="2474" spans="1:1" x14ac:dyDescent="0.45">
      <c r="A2474" t="s">
        <v>2805</v>
      </c>
    </row>
    <row r="2475" spans="1:1" x14ac:dyDescent="0.45">
      <c r="A2475" t="s">
        <v>2806</v>
      </c>
    </row>
    <row r="2476" spans="1:1" x14ac:dyDescent="0.45">
      <c r="A2476" t="s">
        <v>2807</v>
      </c>
    </row>
    <row r="2477" spans="1:1" x14ac:dyDescent="0.45">
      <c r="A2477" t="s">
        <v>2808</v>
      </c>
    </row>
    <row r="2478" spans="1:1" x14ac:dyDescent="0.45">
      <c r="A2478" t="s">
        <v>2809</v>
      </c>
    </row>
    <row r="2479" spans="1:1" x14ac:dyDescent="0.45">
      <c r="A2479" t="s">
        <v>2810</v>
      </c>
    </row>
    <row r="2480" spans="1:1" x14ac:dyDescent="0.45">
      <c r="A2480" t="s">
        <v>2811</v>
      </c>
    </row>
    <row r="2481" spans="1:1" x14ac:dyDescent="0.45">
      <c r="A2481" t="s">
        <v>2814</v>
      </c>
    </row>
    <row r="2482" spans="1:1" x14ac:dyDescent="0.45">
      <c r="A2482" t="s">
        <v>2815</v>
      </c>
    </row>
    <row r="2483" spans="1:1" x14ac:dyDescent="0.45">
      <c r="A2483" t="s">
        <v>2818</v>
      </c>
    </row>
    <row r="2484" spans="1:1" x14ac:dyDescent="0.45">
      <c r="A2484" t="s">
        <v>2819</v>
      </c>
    </row>
    <row r="2485" spans="1:1" x14ac:dyDescent="0.45">
      <c r="A2485" t="s">
        <v>2820</v>
      </c>
    </row>
    <row r="2486" spans="1:1" x14ac:dyDescent="0.45">
      <c r="A2486" t="s">
        <v>2822</v>
      </c>
    </row>
    <row r="2487" spans="1:1" x14ac:dyDescent="0.45">
      <c r="A2487" t="s">
        <v>2825</v>
      </c>
    </row>
    <row r="2488" spans="1:1" x14ac:dyDescent="0.45">
      <c r="A2488" t="s">
        <v>2827</v>
      </c>
    </row>
    <row r="2489" spans="1:1" x14ac:dyDescent="0.45">
      <c r="A2489" t="s">
        <v>2828</v>
      </c>
    </row>
    <row r="2490" spans="1:1" x14ac:dyDescent="0.45">
      <c r="A2490" t="s">
        <v>2831</v>
      </c>
    </row>
    <row r="2491" spans="1:1" x14ac:dyDescent="0.45">
      <c r="A2491" t="s">
        <v>2832</v>
      </c>
    </row>
    <row r="2492" spans="1:1" x14ac:dyDescent="0.45">
      <c r="A2492" t="s">
        <v>2833</v>
      </c>
    </row>
    <row r="2493" spans="1:1" x14ac:dyDescent="0.45">
      <c r="A2493" t="s">
        <v>2834</v>
      </c>
    </row>
    <row r="2494" spans="1:1" x14ac:dyDescent="0.45">
      <c r="A2494" t="s">
        <v>2835</v>
      </c>
    </row>
    <row r="2495" spans="1:1" x14ac:dyDescent="0.45">
      <c r="A2495" t="s">
        <v>2836</v>
      </c>
    </row>
    <row r="2496" spans="1:1" x14ac:dyDescent="0.45">
      <c r="A2496" t="s">
        <v>2838</v>
      </c>
    </row>
    <row r="2497" spans="1:1" x14ac:dyDescent="0.45">
      <c r="A2497" t="s">
        <v>2839</v>
      </c>
    </row>
    <row r="2498" spans="1:1" x14ac:dyDescent="0.45">
      <c r="A2498" t="s">
        <v>2841</v>
      </c>
    </row>
    <row r="2499" spans="1:1" x14ac:dyDescent="0.45">
      <c r="A2499" t="s">
        <v>2842</v>
      </c>
    </row>
    <row r="2500" spans="1:1" x14ac:dyDescent="0.45">
      <c r="A2500" t="s">
        <v>2843</v>
      </c>
    </row>
    <row r="2501" spans="1:1" x14ac:dyDescent="0.45">
      <c r="A2501" t="s">
        <v>2845</v>
      </c>
    </row>
    <row r="2502" spans="1:1" x14ac:dyDescent="0.45">
      <c r="A2502" t="s">
        <v>2846</v>
      </c>
    </row>
    <row r="2503" spans="1:1" x14ac:dyDescent="0.45">
      <c r="A2503" t="s">
        <v>2847</v>
      </c>
    </row>
    <row r="2504" spans="1:1" x14ac:dyDescent="0.45">
      <c r="A2504" t="s">
        <v>2849</v>
      </c>
    </row>
    <row r="2505" spans="1:1" x14ac:dyDescent="0.45">
      <c r="A2505" t="s">
        <v>2850</v>
      </c>
    </row>
    <row r="2506" spans="1:1" x14ac:dyDescent="0.45">
      <c r="A2506" t="s">
        <v>2851</v>
      </c>
    </row>
    <row r="2507" spans="1:1" x14ac:dyDescent="0.45">
      <c r="A2507" t="s">
        <v>2852</v>
      </c>
    </row>
    <row r="2508" spans="1:1" x14ac:dyDescent="0.45">
      <c r="A2508" t="s">
        <v>2854</v>
      </c>
    </row>
    <row r="2509" spans="1:1" x14ac:dyDescent="0.45">
      <c r="A2509" t="s">
        <v>2855</v>
      </c>
    </row>
    <row r="2510" spans="1:1" x14ac:dyDescent="0.45">
      <c r="A2510" t="s">
        <v>2856</v>
      </c>
    </row>
    <row r="2511" spans="1:1" x14ac:dyDescent="0.45">
      <c r="A2511" t="s">
        <v>2857</v>
      </c>
    </row>
    <row r="2512" spans="1:1" x14ac:dyDescent="0.45">
      <c r="A2512" t="s">
        <v>2858</v>
      </c>
    </row>
    <row r="2513" spans="1:1" x14ac:dyDescent="0.45">
      <c r="A2513" t="s">
        <v>2859</v>
      </c>
    </row>
    <row r="2514" spans="1:1" x14ac:dyDescent="0.45">
      <c r="A2514" t="s">
        <v>2861</v>
      </c>
    </row>
    <row r="2515" spans="1:1" x14ac:dyDescent="0.45">
      <c r="A2515" t="s">
        <v>2862</v>
      </c>
    </row>
    <row r="2516" spans="1:1" x14ac:dyDescent="0.45">
      <c r="A2516" t="s">
        <v>2863</v>
      </c>
    </row>
    <row r="2517" spans="1:1" x14ac:dyDescent="0.45">
      <c r="A2517" t="s">
        <v>2866</v>
      </c>
    </row>
    <row r="2518" spans="1:1" x14ac:dyDescent="0.45">
      <c r="A2518" t="s">
        <v>2867</v>
      </c>
    </row>
    <row r="2519" spans="1:1" x14ac:dyDescent="0.45">
      <c r="A2519" t="s">
        <v>2868</v>
      </c>
    </row>
    <row r="2520" spans="1:1" x14ac:dyDescent="0.45">
      <c r="A2520" t="s">
        <v>2869</v>
      </c>
    </row>
    <row r="2521" spans="1:1" x14ac:dyDescent="0.45">
      <c r="A2521" t="s">
        <v>2870</v>
      </c>
    </row>
    <row r="2522" spans="1:1" x14ac:dyDescent="0.45">
      <c r="A2522" t="s">
        <v>2871</v>
      </c>
    </row>
    <row r="2523" spans="1:1" x14ac:dyDescent="0.45">
      <c r="A2523" t="s">
        <v>2872</v>
      </c>
    </row>
    <row r="2524" spans="1:1" x14ac:dyDescent="0.45">
      <c r="A2524" t="s">
        <v>2873</v>
      </c>
    </row>
    <row r="2525" spans="1:1" x14ac:dyDescent="0.45">
      <c r="A2525" t="s">
        <v>2875</v>
      </c>
    </row>
    <row r="2526" spans="1:1" x14ac:dyDescent="0.45">
      <c r="A2526" t="s">
        <v>2876</v>
      </c>
    </row>
    <row r="2527" spans="1:1" x14ac:dyDescent="0.45">
      <c r="A2527" t="s">
        <v>2877</v>
      </c>
    </row>
    <row r="2528" spans="1:1" x14ac:dyDescent="0.45">
      <c r="A2528" t="s">
        <v>2878</v>
      </c>
    </row>
    <row r="2529" spans="1:1" x14ac:dyDescent="0.45">
      <c r="A2529" t="s">
        <v>2879</v>
      </c>
    </row>
    <row r="2530" spans="1:1" x14ac:dyDescent="0.45">
      <c r="A2530" t="s">
        <v>2880</v>
      </c>
    </row>
    <row r="2531" spans="1:1" x14ac:dyDescent="0.45">
      <c r="A2531" t="s">
        <v>2881</v>
      </c>
    </row>
    <row r="2532" spans="1:1" x14ac:dyDescent="0.45">
      <c r="A2532" t="s">
        <v>2883</v>
      </c>
    </row>
    <row r="2533" spans="1:1" x14ac:dyDescent="0.45">
      <c r="A2533" t="s">
        <v>2885</v>
      </c>
    </row>
    <row r="2534" spans="1:1" x14ac:dyDescent="0.45">
      <c r="A2534" t="s">
        <v>2887</v>
      </c>
    </row>
    <row r="2535" spans="1:1" x14ac:dyDescent="0.45">
      <c r="A2535" t="s">
        <v>2888</v>
      </c>
    </row>
    <row r="2536" spans="1:1" x14ac:dyDescent="0.45">
      <c r="A2536" t="s">
        <v>2889</v>
      </c>
    </row>
    <row r="2537" spans="1:1" x14ac:dyDescent="0.45">
      <c r="A2537" t="s">
        <v>2891</v>
      </c>
    </row>
    <row r="2538" spans="1:1" x14ac:dyDescent="0.45">
      <c r="A2538" t="s">
        <v>2892</v>
      </c>
    </row>
    <row r="2539" spans="1:1" x14ac:dyDescent="0.45">
      <c r="A2539" t="s">
        <v>2893</v>
      </c>
    </row>
    <row r="2540" spans="1:1" x14ac:dyDescent="0.45">
      <c r="A2540" t="s">
        <v>2897</v>
      </c>
    </row>
    <row r="2541" spans="1:1" x14ac:dyDescent="0.45">
      <c r="A2541" t="s">
        <v>2898</v>
      </c>
    </row>
    <row r="2542" spans="1:1" x14ac:dyDescent="0.45">
      <c r="A2542" t="s">
        <v>2899</v>
      </c>
    </row>
    <row r="2543" spans="1:1" x14ac:dyDescent="0.45">
      <c r="A2543" t="s">
        <v>2902</v>
      </c>
    </row>
    <row r="2544" spans="1:1" x14ac:dyDescent="0.45">
      <c r="A2544" t="s">
        <v>2903</v>
      </c>
    </row>
    <row r="2545" spans="1:1" x14ac:dyDescent="0.45">
      <c r="A2545" t="s">
        <v>2904</v>
      </c>
    </row>
    <row r="2546" spans="1:1" x14ac:dyDescent="0.45">
      <c r="A2546" t="s">
        <v>2906</v>
      </c>
    </row>
    <row r="2547" spans="1:1" x14ac:dyDescent="0.45">
      <c r="A2547" t="s">
        <v>2907</v>
      </c>
    </row>
    <row r="2548" spans="1:1" x14ac:dyDescent="0.45">
      <c r="A2548" t="s">
        <v>2908</v>
      </c>
    </row>
    <row r="2549" spans="1:1" x14ac:dyDescent="0.45">
      <c r="A2549" t="s">
        <v>2909</v>
      </c>
    </row>
    <row r="2550" spans="1:1" x14ac:dyDescent="0.45">
      <c r="A2550" t="s">
        <v>2911</v>
      </c>
    </row>
    <row r="2551" spans="1:1" x14ac:dyDescent="0.45">
      <c r="A2551" t="s">
        <v>2913</v>
      </c>
    </row>
    <row r="2552" spans="1:1" x14ac:dyDescent="0.45">
      <c r="A2552" t="s">
        <v>2914</v>
      </c>
    </row>
    <row r="2553" spans="1:1" x14ac:dyDescent="0.45">
      <c r="A2553" t="s">
        <v>2915</v>
      </c>
    </row>
    <row r="2554" spans="1:1" x14ac:dyDescent="0.45">
      <c r="A2554" t="s">
        <v>2916</v>
      </c>
    </row>
    <row r="2555" spans="1:1" x14ac:dyDescent="0.45">
      <c r="A2555" t="s">
        <v>2918</v>
      </c>
    </row>
    <row r="2556" spans="1:1" x14ac:dyDescent="0.45">
      <c r="A2556" t="s">
        <v>2921</v>
      </c>
    </row>
    <row r="2557" spans="1:1" x14ac:dyDescent="0.45">
      <c r="A2557" t="s">
        <v>2922</v>
      </c>
    </row>
    <row r="2558" spans="1:1" x14ac:dyDescent="0.45">
      <c r="A2558" t="s">
        <v>2923</v>
      </c>
    </row>
    <row r="2559" spans="1:1" x14ac:dyDescent="0.45">
      <c r="A2559" t="s">
        <v>2924</v>
      </c>
    </row>
    <row r="2560" spans="1:1" x14ac:dyDescent="0.45">
      <c r="A2560" t="s">
        <v>2925</v>
      </c>
    </row>
    <row r="2561" spans="1:1" x14ac:dyDescent="0.45">
      <c r="A2561" t="s">
        <v>2926</v>
      </c>
    </row>
    <row r="2562" spans="1:1" x14ac:dyDescent="0.45">
      <c r="A2562" t="s">
        <v>2928</v>
      </c>
    </row>
    <row r="2563" spans="1:1" x14ac:dyDescent="0.45">
      <c r="A2563" t="s">
        <v>2929</v>
      </c>
    </row>
    <row r="2564" spans="1:1" x14ac:dyDescent="0.45">
      <c r="A2564" t="s">
        <v>2930</v>
      </c>
    </row>
    <row r="2565" spans="1:1" x14ac:dyDescent="0.45">
      <c r="A2565" t="s">
        <v>2933</v>
      </c>
    </row>
    <row r="2566" spans="1:1" x14ac:dyDescent="0.45">
      <c r="A2566" t="s">
        <v>2936</v>
      </c>
    </row>
    <row r="2567" spans="1:1" x14ac:dyDescent="0.45">
      <c r="A2567" t="s">
        <v>2937</v>
      </c>
    </row>
    <row r="2568" spans="1:1" x14ac:dyDescent="0.45">
      <c r="A2568" t="s">
        <v>2939</v>
      </c>
    </row>
    <row r="2569" spans="1:1" x14ac:dyDescent="0.45">
      <c r="A2569" t="s">
        <v>2940</v>
      </c>
    </row>
    <row r="2570" spans="1:1" x14ac:dyDescent="0.45">
      <c r="A2570" t="s">
        <v>2942</v>
      </c>
    </row>
    <row r="2571" spans="1:1" x14ac:dyDescent="0.45">
      <c r="A2571" t="s">
        <v>2943</v>
      </c>
    </row>
    <row r="2572" spans="1:1" x14ac:dyDescent="0.45">
      <c r="A2572" t="s">
        <v>2944</v>
      </c>
    </row>
    <row r="2573" spans="1:1" x14ac:dyDescent="0.45">
      <c r="A2573" t="s">
        <v>2945</v>
      </c>
    </row>
    <row r="2574" spans="1:1" x14ac:dyDescent="0.45">
      <c r="A2574" t="s">
        <v>2947</v>
      </c>
    </row>
    <row r="2575" spans="1:1" x14ac:dyDescent="0.45">
      <c r="A2575" t="s">
        <v>2952</v>
      </c>
    </row>
    <row r="2576" spans="1:1" x14ac:dyDescent="0.45">
      <c r="A2576" t="s">
        <v>2954</v>
      </c>
    </row>
    <row r="2577" spans="1:1" x14ac:dyDescent="0.45">
      <c r="A2577" t="s">
        <v>2955</v>
      </c>
    </row>
    <row r="2578" spans="1:1" x14ac:dyDescent="0.45">
      <c r="A2578" t="s">
        <v>2956</v>
      </c>
    </row>
    <row r="2579" spans="1:1" x14ac:dyDescent="0.45">
      <c r="A2579" t="s">
        <v>2957</v>
      </c>
    </row>
    <row r="2580" spans="1:1" x14ac:dyDescent="0.45">
      <c r="A2580" t="s">
        <v>2959</v>
      </c>
    </row>
    <row r="2581" spans="1:1" x14ac:dyDescent="0.45">
      <c r="A2581" t="s">
        <v>2960</v>
      </c>
    </row>
    <row r="2582" spans="1:1" x14ac:dyDescent="0.45">
      <c r="A2582" t="s">
        <v>2962</v>
      </c>
    </row>
    <row r="2583" spans="1:1" x14ac:dyDescent="0.45">
      <c r="A2583" t="s">
        <v>2963</v>
      </c>
    </row>
    <row r="2584" spans="1:1" x14ac:dyDescent="0.45">
      <c r="A2584" t="s">
        <v>2965</v>
      </c>
    </row>
    <row r="2585" spans="1:1" x14ac:dyDescent="0.45">
      <c r="A2585" t="s">
        <v>2968</v>
      </c>
    </row>
    <row r="2586" spans="1:1" x14ac:dyDescent="0.45">
      <c r="A2586" t="s">
        <v>2970</v>
      </c>
    </row>
    <row r="2587" spans="1:1" x14ac:dyDescent="0.45">
      <c r="A2587" t="s">
        <v>2972</v>
      </c>
    </row>
    <row r="2588" spans="1:1" x14ac:dyDescent="0.45">
      <c r="A2588" t="s">
        <v>2973</v>
      </c>
    </row>
    <row r="2589" spans="1:1" x14ac:dyDescent="0.45">
      <c r="A2589" t="s">
        <v>2974</v>
      </c>
    </row>
    <row r="2590" spans="1:1" x14ac:dyDescent="0.45">
      <c r="A2590" t="s">
        <v>2975</v>
      </c>
    </row>
    <row r="2591" spans="1:1" x14ac:dyDescent="0.45">
      <c r="A2591" t="s">
        <v>2977</v>
      </c>
    </row>
    <row r="2592" spans="1:1" x14ac:dyDescent="0.45">
      <c r="A2592" t="s">
        <v>2980</v>
      </c>
    </row>
    <row r="2593" spans="1:1" x14ac:dyDescent="0.45">
      <c r="A2593" t="s">
        <v>2981</v>
      </c>
    </row>
    <row r="2594" spans="1:1" x14ac:dyDescent="0.45">
      <c r="A2594" t="s">
        <v>2982</v>
      </c>
    </row>
    <row r="2595" spans="1:1" x14ac:dyDescent="0.45">
      <c r="A2595" t="s">
        <v>2983</v>
      </c>
    </row>
    <row r="2596" spans="1:1" x14ac:dyDescent="0.45">
      <c r="A2596" t="s">
        <v>2985</v>
      </c>
    </row>
    <row r="2597" spans="1:1" x14ac:dyDescent="0.45">
      <c r="A2597" t="s">
        <v>2986</v>
      </c>
    </row>
    <row r="2598" spans="1:1" x14ac:dyDescent="0.45">
      <c r="A2598" t="s">
        <v>2988</v>
      </c>
    </row>
    <row r="2599" spans="1:1" x14ac:dyDescent="0.45">
      <c r="A2599" t="s">
        <v>2989</v>
      </c>
    </row>
    <row r="2600" spans="1:1" x14ac:dyDescent="0.45">
      <c r="A2600" t="s">
        <v>2990</v>
      </c>
    </row>
    <row r="2601" spans="1:1" x14ac:dyDescent="0.45">
      <c r="A2601" t="s">
        <v>2993</v>
      </c>
    </row>
    <row r="2602" spans="1:1" x14ac:dyDescent="0.45">
      <c r="A2602" t="s">
        <v>2996</v>
      </c>
    </row>
    <row r="2603" spans="1:1" x14ac:dyDescent="0.45">
      <c r="A2603" t="s">
        <v>2997</v>
      </c>
    </row>
    <row r="2604" spans="1:1" x14ac:dyDescent="0.45">
      <c r="A2604" t="s">
        <v>2998</v>
      </c>
    </row>
    <row r="2605" spans="1:1" x14ac:dyDescent="0.45">
      <c r="A2605" t="s">
        <v>3000</v>
      </c>
    </row>
    <row r="2606" spans="1:1" x14ac:dyDescent="0.45">
      <c r="A2606" t="s">
        <v>3001</v>
      </c>
    </row>
    <row r="2607" spans="1:1" x14ac:dyDescent="0.45">
      <c r="A2607" t="s">
        <v>3003</v>
      </c>
    </row>
    <row r="2608" spans="1:1" x14ac:dyDescent="0.45">
      <c r="A2608" t="s">
        <v>3005</v>
      </c>
    </row>
    <row r="2609" spans="1:1" x14ac:dyDescent="0.45">
      <c r="A2609" t="s">
        <v>3006</v>
      </c>
    </row>
    <row r="2610" spans="1:1" x14ac:dyDescent="0.45">
      <c r="A2610" t="s">
        <v>3007</v>
      </c>
    </row>
    <row r="2611" spans="1:1" x14ac:dyDescent="0.45">
      <c r="A2611" t="s">
        <v>3008</v>
      </c>
    </row>
    <row r="2612" spans="1:1" x14ac:dyDescent="0.45">
      <c r="A2612" t="s">
        <v>3011</v>
      </c>
    </row>
    <row r="2613" spans="1:1" x14ac:dyDescent="0.45">
      <c r="A2613" t="s">
        <v>3012</v>
      </c>
    </row>
    <row r="2614" spans="1:1" x14ac:dyDescent="0.45">
      <c r="A2614" t="s">
        <v>3014</v>
      </c>
    </row>
    <row r="2615" spans="1:1" x14ac:dyDescent="0.45">
      <c r="A2615" t="s">
        <v>3016</v>
      </c>
    </row>
    <row r="2616" spans="1:1" x14ac:dyDescent="0.45">
      <c r="A2616" t="s">
        <v>3017</v>
      </c>
    </row>
    <row r="2617" spans="1:1" x14ac:dyDescent="0.45">
      <c r="A2617" t="s">
        <v>3018</v>
      </c>
    </row>
    <row r="2618" spans="1:1" x14ac:dyDescent="0.45">
      <c r="A2618" t="s">
        <v>3020</v>
      </c>
    </row>
    <row r="2619" spans="1:1" x14ac:dyDescent="0.45">
      <c r="A2619" t="s">
        <v>3022</v>
      </c>
    </row>
    <row r="2620" spans="1:1" x14ac:dyDescent="0.45">
      <c r="A2620" t="s">
        <v>3023</v>
      </c>
    </row>
    <row r="2621" spans="1:1" x14ac:dyDescent="0.45">
      <c r="A2621" t="s">
        <v>3025</v>
      </c>
    </row>
    <row r="2622" spans="1:1" x14ac:dyDescent="0.45">
      <c r="A2622" t="s">
        <v>3026</v>
      </c>
    </row>
    <row r="2623" spans="1:1" x14ac:dyDescent="0.45">
      <c r="A2623" t="s">
        <v>3027</v>
      </c>
    </row>
    <row r="2624" spans="1:1" x14ac:dyDescent="0.45">
      <c r="A2624" t="s">
        <v>3030</v>
      </c>
    </row>
    <row r="2625" spans="1:1" x14ac:dyDescent="0.45">
      <c r="A2625" t="s">
        <v>3031</v>
      </c>
    </row>
    <row r="2626" spans="1:1" x14ac:dyDescent="0.45">
      <c r="A2626" t="s">
        <v>3032</v>
      </c>
    </row>
    <row r="2627" spans="1:1" x14ac:dyDescent="0.45">
      <c r="A2627" t="s">
        <v>3033</v>
      </c>
    </row>
    <row r="2628" spans="1:1" x14ac:dyDescent="0.45">
      <c r="A2628" t="s">
        <v>3034</v>
      </c>
    </row>
    <row r="2629" spans="1:1" x14ac:dyDescent="0.45">
      <c r="A2629" t="s">
        <v>3037</v>
      </c>
    </row>
    <row r="2630" spans="1:1" x14ac:dyDescent="0.45">
      <c r="A2630" t="s">
        <v>3038</v>
      </c>
    </row>
    <row r="2631" spans="1:1" x14ac:dyDescent="0.45">
      <c r="A2631" t="s">
        <v>3042</v>
      </c>
    </row>
    <row r="2632" spans="1:1" x14ac:dyDescent="0.45">
      <c r="A2632" t="s">
        <v>3043</v>
      </c>
    </row>
    <row r="2633" spans="1:1" x14ac:dyDescent="0.45">
      <c r="A2633" t="s">
        <v>3044</v>
      </c>
    </row>
    <row r="2634" spans="1:1" x14ac:dyDescent="0.45">
      <c r="A2634" t="s">
        <v>3046</v>
      </c>
    </row>
    <row r="2635" spans="1:1" x14ac:dyDescent="0.45">
      <c r="A2635" t="s">
        <v>3047</v>
      </c>
    </row>
    <row r="2636" spans="1:1" x14ac:dyDescent="0.45">
      <c r="A2636" t="s">
        <v>3048</v>
      </c>
    </row>
    <row r="2637" spans="1:1" x14ac:dyDescent="0.45">
      <c r="A2637" t="s">
        <v>3050</v>
      </c>
    </row>
    <row r="2638" spans="1:1" x14ac:dyDescent="0.45">
      <c r="A2638" t="s">
        <v>3053</v>
      </c>
    </row>
    <row r="2639" spans="1:1" x14ac:dyDescent="0.45">
      <c r="A2639" t="s">
        <v>3054</v>
      </c>
    </row>
    <row r="2640" spans="1:1" x14ac:dyDescent="0.45">
      <c r="A2640" t="s">
        <v>3055</v>
      </c>
    </row>
    <row r="2641" spans="1:1" x14ac:dyDescent="0.45">
      <c r="A2641" t="s">
        <v>3056</v>
      </c>
    </row>
    <row r="2642" spans="1:1" x14ac:dyDescent="0.45">
      <c r="A2642" t="s">
        <v>3057</v>
      </c>
    </row>
    <row r="2643" spans="1:1" x14ac:dyDescent="0.45">
      <c r="A2643" t="s">
        <v>3058</v>
      </c>
    </row>
    <row r="2644" spans="1:1" x14ac:dyDescent="0.45">
      <c r="A2644" t="s">
        <v>3061</v>
      </c>
    </row>
    <row r="2645" spans="1:1" x14ac:dyDescent="0.45">
      <c r="A2645" t="s">
        <v>3062</v>
      </c>
    </row>
    <row r="2646" spans="1:1" x14ac:dyDescent="0.45">
      <c r="A2646" t="s">
        <v>3063</v>
      </c>
    </row>
    <row r="2647" spans="1:1" x14ac:dyDescent="0.45">
      <c r="A2647" t="s">
        <v>3065</v>
      </c>
    </row>
    <row r="2648" spans="1:1" x14ac:dyDescent="0.45">
      <c r="A2648" t="s">
        <v>3067</v>
      </c>
    </row>
    <row r="2649" spans="1:1" x14ac:dyDescent="0.45">
      <c r="A2649" t="s">
        <v>3068</v>
      </c>
    </row>
    <row r="2650" spans="1:1" x14ac:dyDescent="0.45">
      <c r="A2650" t="s">
        <v>3070</v>
      </c>
    </row>
    <row r="2651" spans="1:1" x14ac:dyDescent="0.45">
      <c r="A2651" t="s">
        <v>3072</v>
      </c>
    </row>
    <row r="2652" spans="1:1" x14ac:dyDescent="0.45">
      <c r="A2652" t="s">
        <v>3073</v>
      </c>
    </row>
    <row r="2653" spans="1:1" x14ac:dyDescent="0.45">
      <c r="A2653" t="s">
        <v>3074</v>
      </c>
    </row>
    <row r="2654" spans="1:1" x14ac:dyDescent="0.45">
      <c r="A2654" t="s">
        <v>3075</v>
      </c>
    </row>
    <row r="2655" spans="1:1" x14ac:dyDescent="0.45">
      <c r="A2655" t="s">
        <v>3081</v>
      </c>
    </row>
    <row r="2656" spans="1:1" x14ac:dyDescent="0.45">
      <c r="A2656" t="s">
        <v>3082</v>
      </c>
    </row>
    <row r="2657" spans="1:1" x14ac:dyDescent="0.45">
      <c r="A2657" t="s">
        <v>3083</v>
      </c>
    </row>
    <row r="2658" spans="1:1" x14ac:dyDescent="0.45">
      <c r="A2658" t="s">
        <v>3085</v>
      </c>
    </row>
    <row r="2659" spans="1:1" x14ac:dyDescent="0.45">
      <c r="A2659" t="s">
        <v>3086</v>
      </c>
    </row>
    <row r="2660" spans="1:1" x14ac:dyDescent="0.45">
      <c r="A2660" t="s">
        <v>3087</v>
      </c>
    </row>
    <row r="2661" spans="1:1" x14ac:dyDescent="0.45">
      <c r="A2661" t="s">
        <v>3088</v>
      </c>
    </row>
    <row r="2662" spans="1:1" x14ac:dyDescent="0.45">
      <c r="A2662" t="s">
        <v>3091</v>
      </c>
    </row>
    <row r="2663" spans="1:1" x14ac:dyDescent="0.45">
      <c r="A2663" t="s">
        <v>3092</v>
      </c>
    </row>
    <row r="2664" spans="1:1" x14ac:dyDescent="0.45">
      <c r="A2664" t="s">
        <v>3093</v>
      </c>
    </row>
    <row r="2665" spans="1:1" x14ac:dyDescent="0.45">
      <c r="A2665" t="s">
        <v>3094</v>
      </c>
    </row>
    <row r="2666" spans="1:1" x14ac:dyDescent="0.45">
      <c r="A2666" t="s">
        <v>3095</v>
      </c>
    </row>
    <row r="2667" spans="1:1" x14ac:dyDescent="0.45">
      <c r="A2667" t="s">
        <v>3096</v>
      </c>
    </row>
    <row r="2668" spans="1:1" x14ac:dyDescent="0.45">
      <c r="A2668" t="s">
        <v>3097</v>
      </c>
    </row>
    <row r="2669" spans="1:1" x14ac:dyDescent="0.45">
      <c r="A2669" t="s">
        <v>3099</v>
      </c>
    </row>
    <row r="2670" spans="1:1" x14ac:dyDescent="0.45">
      <c r="A2670" t="s">
        <v>3101</v>
      </c>
    </row>
    <row r="2671" spans="1:1" x14ac:dyDescent="0.45">
      <c r="A2671" t="s">
        <v>3102</v>
      </c>
    </row>
    <row r="2672" spans="1:1" x14ac:dyDescent="0.45">
      <c r="A2672" t="s">
        <v>3103</v>
      </c>
    </row>
    <row r="2673" spans="1:1" x14ac:dyDescent="0.45">
      <c r="A2673" t="s">
        <v>3105</v>
      </c>
    </row>
    <row r="2674" spans="1:1" x14ac:dyDescent="0.45">
      <c r="A2674" t="s">
        <v>3106</v>
      </c>
    </row>
    <row r="2675" spans="1:1" x14ac:dyDescent="0.45">
      <c r="A2675" t="s">
        <v>3107</v>
      </c>
    </row>
    <row r="2676" spans="1:1" x14ac:dyDescent="0.45">
      <c r="A2676" t="s">
        <v>3109</v>
      </c>
    </row>
    <row r="2677" spans="1:1" x14ac:dyDescent="0.45">
      <c r="A2677" t="s">
        <v>3110</v>
      </c>
    </row>
    <row r="2678" spans="1:1" x14ac:dyDescent="0.45">
      <c r="A2678" t="s">
        <v>3112</v>
      </c>
    </row>
    <row r="2679" spans="1:1" x14ac:dyDescent="0.45">
      <c r="A2679" t="s">
        <v>3113</v>
      </c>
    </row>
    <row r="2680" spans="1:1" x14ac:dyDescent="0.45">
      <c r="A2680" t="s">
        <v>3115</v>
      </c>
    </row>
    <row r="2681" spans="1:1" x14ac:dyDescent="0.45">
      <c r="A2681" t="s">
        <v>3116</v>
      </c>
    </row>
    <row r="2682" spans="1:1" x14ac:dyDescent="0.45">
      <c r="A2682" t="s">
        <v>3118</v>
      </c>
    </row>
    <row r="2683" spans="1:1" x14ac:dyDescent="0.45">
      <c r="A2683" t="s">
        <v>3119</v>
      </c>
    </row>
    <row r="2684" spans="1:1" x14ac:dyDescent="0.45">
      <c r="A2684" t="s">
        <v>3120</v>
      </c>
    </row>
    <row r="2685" spans="1:1" x14ac:dyDescent="0.45">
      <c r="A2685" t="s">
        <v>3121</v>
      </c>
    </row>
    <row r="2686" spans="1:1" x14ac:dyDescent="0.45">
      <c r="A2686" t="s">
        <v>3122</v>
      </c>
    </row>
    <row r="2687" spans="1:1" x14ac:dyDescent="0.45">
      <c r="A2687" t="s">
        <v>3124</v>
      </c>
    </row>
    <row r="2688" spans="1:1" x14ac:dyDescent="0.45">
      <c r="A2688" t="s">
        <v>3126</v>
      </c>
    </row>
    <row r="2689" spans="1:1" x14ac:dyDescent="0.45">
      <c r="A2689" t="s">
        <v>3131</v>
      </c>
    </row>
    <row r="2690" spans="1:1" x14ac:dyDescent="0.45">
      <c r="A2690" t="s">
        <v>3132</v>
      </c>
    </row>
    <row r="2691" spans="1:1" x14ac:dyDescent="0.45">
      <c r="A2691" t="s">
        <v>3134</v>
      </c>
    </row>
    <row r="2692" spans="1:1" x14ac:dyDescent="0.45">
      <c r="A2692" t="s">
        <v>3136</v>
      </c>
    </row>
    <row r="2693" spans="1:1" x14ac:dyDescent="0.45">
      <c r="A2693" t="s">
        <v>3137</v>
      </c>
    </row>
    <row r="2694" spans="1:1" x14ac:dyDescent="0.45">
      <c r="A2694" t="s">
        <v>3139</v>
      </c>
    </row>
    <row r="2695" spans="1:1" x14ac:dyDescent="0.45">
      <c r="A2695" t="s">
        <v>3142</v>
      </c>
    </row>
    <row r="2696" spans="1:1" x14ac:dyDescent="0.45">
      <c r="A2696" t="s">
        <v>3143</v>
      </c>
    </row>
    <row r="2697" spans="1:1" x14ac:dyDescent="0.45">
      <c r="A2697" t="s">
        <v>3147</v>
      </c>
    </row>
    <row r="2698" spans="1:1" x14ac:dyDescent="0.45">
      <c r="A2698" t="s">
        <v>3148</v>
      </c>
    </row>
    <row r="2699" spans="1:1" x14ac:dyDescent="0.45">
      <c r="A2699" t="s">
        <v>3149</v>
      </c>
    </row>
    <row r="2700" spans="1:1" x14ac:dyDescent="0.45">
      <c r="A2700" t="s">
        <v>3150</v>
      </c>
    </row>
    <row r="2701" spans="1:1" x14ac:dyDescent="0.45">
      <c r="A2701" t="s">
        <v>3151</v>
      </c>
    </row>
    <row r="2702" spans="1:1" x14ac:dyDescent="0.45">
      <c r="A2702" t="s">
        <v>3154</v>
      </c>
    </row>
    <row r="2703" spans="1:1" x14ac:dyDescent="0.45">
      <c r="A2703" t="s">
        <v>3157</v>
      </c>
    </row>
    <row r="2704" spans="1:1" x14ac:dyDescent="0.45">
      <c r="A2704" t="s">
        <v>3158</v>
      </c>
    </row>
    <row r="2705" spans="1:1" x14ac:dyDescent="0.45">
      <c r="A2705" t="s">
        <v>3160</v>
      </c>
    </row>
    <row r="2706" spans="1:1" x14ac:dyDescent="0.45">
      <c r="A2706" t="s">
        <v>3161</v>
      </c>
    </row>
    <row r="2707" spans="1:1" x14ac:dyDescent="0.45">
      <c r="A2707" t="s">
        <v>3162</v>
      </c>
    </row>
    <row r="2708" spans="1:1" x14ac:dyDescent="0.45">
      <c r="A2708" t="s">
        <v>3163</v>
      </c>
    </row>
    <row r="2709" spans="1:1" x14ac:dyDescent="0.45">
      <c r="A2709" t="s">
        <v>3164</v>
      </c>
    </row>
    <row r="2710" spans="1:1" x14ac:dyDescent="0.45">
      <c r="A2710" t="s">
        <v>3165</v>
      </c>
    </row>
    <row r="2711" spans="1:1" x14ac:dyDescent="0.45">
      <c r="A2711" t="s">
        <v>3166</v>
      </c>
    </row>
    <row r="2712" spans="1:1" x14ac:dyDescent="0.45">
      <c r="A2712" t="s">
        <v>3167</v>
      </c>
    </row>
    <row r="2713" spans="1:1" x14ac:dyDescent="0.45">
      <c r="A2713" t="s">
        <v>3170</v>
      </c>
    </row>
    <row r="2714" spans="1:1" x14ac:dyDescent="0.45">
      <c r="A2714" t="s">
        <v>3171</v>
      </c>
    </row>
    <row r="2715" spans="1:1" x14ac:dyDescent="0.45">
      <c r="A2715" t="s">
        <v>3173</v>
      </c>
    </row>
    <row r="2716" spans="1:1" x14ac:dyDescent="0.45">
      <c r="A2716" t="s">
        <v>3175</v>
      </c>
    </row>
    <row r="2717" spans="1:1" x14ac:dyDescent="0.45">
      <c r="A2717" t="s">
        <v>3177</v>
      </c>
    </row>
    <row r="2718" spans="1:1" x14ac:dyDescent="0.45">
      <c r="A2718" t="s">
        <v>3178</v>
      </c>
    </row>
    <row r="2719" spans="1:1" x14ac:dyDescent="0.45">
      <c r="A2719" t="s">
        <v>3180</v>
      </c>
    </row>
    <row r="2720" spans="1:1" x14ac:dyDescent="0.45">
      <c r="A2720" t="s">
        <v>3184</v>
      </c>
    </row>
    <row r="2721" spans="1:1" x14ac:dyDescent="0.45">
      <c r="A2721" t="s">
        <v>3185</v>
      </c>
    </row>
    <row r="2722" spans="1:1" x14ac:dyDescent="0.45">
      <c r="A2722" t="s">
        <v>3186</v>
      </c>
    </row>
    <row r="2723" spans="1:1" x14ac:dyDescent="0.45">
      <c r="A2723" t="s">
        <v>3187</v>
      </c>
    </row>
    <row r="2724" spans="1:1" x14ac:dyDescent="0.45">
      <c r="A2724" t="s">
        <v>3188</v>
      </c>
    </row>
    <row r="2725" spans="1:1" x14ac:dyDescent="0.45">
      <c r="A2725" t="s">
        <v>3189</v>
      </c>
    </row>
    <row r="2726" spans="1:1" x14ac:dyDescent="0.45">
      <c r="A2726" t="s">
        <v>3190</v>
      </c>
    </row>
    <row r="2727" spans="1:1" x14ac:dyDescent="0.45">
      <c r="A2727" t="s">
        <v>3191</v>
      </c>
    </row>
    <row r="2728" spans="1:1" x14ac:dyDescent="0.45">
      <c r="A2728" t="s">
        <v>3192</v>
      </c>
    </row>
    <row r="2729" spans="1:1" x14ac:dyDescent="0.45">
      <c r="A2729" t="s">
        <v>3193</v>
      </c>
    </row>
    <row r="2730" spans="1:1" x14ac:dyDescent="0.45">
      <c r="A2730" t="s">
        <v>3194</v>
      </c>
    </row>
    <row r="2731" spans="1:1" x14ac:dyDescent="0.45">
      <c r="A2731" t="s">
        <v>3196</v>
      </c>
    </row>
    <row r="2732" spans="1:1" x14ac:dyDescent="0.45">
      <c r="A2732" t="s">
        <v>3197</v>
      </c>
    </row>
    <row r="2733" spans="1:1" x14ac:dyDescent="0.45">
      <c r="A2733" t="s">
        <v>3198</v>
      </c>
    </row>
    <row r="2734" spans="1:1" x14ac:dyDescent="0.45">
      <c r="A2734" t="s">
        <v>3199</v>
      </c>
    </row>
    <row r="2735" spans="1:1" x14ac:dyDescent="0.45">
      <c r="A2735" t="s">
        <v>3200</v>
      </c>
    </row>
    <row r="2736" spans="1:1" x14ac:dyDescent="0.45">
      <c r="A2736" t="s">
        <v>3201</v>
      </c>
    </row>
    <row r="2737" spans="1:1" x14ac:dyDescent="0.45">
      <c r="A2737" t="s">
        <v>3202</v>
      </c>
    </row>
    <row r="2738" spans="1:1" x14ac:dyDescent="0.45">
      <c r="A2738" t="s">
        <v>3203</v>
      </c>
    </row>
    <row r="2739" spans="1:1" x14ac:dyDescent="0.45">
      <c r="A2739" t="s">
        <v>3204</v>
      </c>
    </row>
    <row r="2740" spans="1:1" x14ac:dyDescent="0.45">
      <c r="A2740" t="s">
        <v>3205</v>
      </c>
    </row>
    <row r="2741" spans="1:1" x14ac:dyDescent="0.45">
      <c r="A2741" t="s">
        <v>3206</v>
      </c>
    </row>
    <row r="2742" spans="1:1" x14ac:dyDescent="0.45">
      <c r="A2742" t="s">
        <v>3209</v>
      </c>
    </row>
    <row r="2743" spans="1:1" x14ac:dyDescent="0.45">
      <c r="A2743" t="s">
        <v>3213</v>
      </c>
    </row>
    <row r="2744" spans="1:1" x14ac:dyDescent="0.45">
      <c r="A2744" t="s">
        <v>3214</v>
      </c>
    </row>
    <row r="2745" spans="1:1" x14ac:dyDescent="0.45">
      <c r="A2745" t="s">
        <v>3215</v>
      </c>
    </row>
    <row r="2746" spans="1:1" x14ac:dyDescent="0.45">
      <c r="A2746" t="s">
        <v>3216</v>
      </c>
    </row>
    <row r="2747" spans="1:1" x14ac:dyDescent="0.45">
      <c r="A2747" t="s">
        <v>3220</v>
      </c>
    </row>
    <row r="2748" spans="1:1" x14ac:dyDescent="0.45">
      <c r="A2748" t="s">
        <v>3222</v>
      </c>
    </row>
    <row r="2749" spans="1:1" x14ac:dyDescent="0.45">
      <c r="A2749" t="s">
        <v>3223</v>
      </c>
    </row>
    <row r="2750" spans="1:1" x14ac:dyDescent="0.45">
      <c r="A2750" t="s">
        <v>3224</v>
      </c>
    </row>
    <row r="2751" spans="1:1" x14ac:dyDescent="0.45">
      <c r="A2751" t="s">
        <v>3225</v>
      </c>
    </row>
    <row r="2752" spans="1:1" x14ac:dyDescent="0.45">
      <c r="A2752" t="s">
        <v>3226</v>
      </c>
    </row>
    <row r="2753" spans="1:1" x14ac:dyDescent="0.45">
      <c r="A2753" t="s">
        <v>3227</v>
      </c>
    </row>
    <row r="2754" spans="1:1" x14ac:dyDescent="0.45">
      <c r="A2754" t="s">
        <v>3228</v>
      </c>
    </row>
    <row r="2755" spans="1:1" x14ac:dyDescent="0.45">
      <c r="A2755" t="s">
        <v>3229</v>
      </c>
    </row>
    <row r="2756" spans="1:1" x14ac:dyDescent="0.45">
      <c r="A2756" t="s">
        <v>3231</v>
      </c>
    </row>
    <row r="2757" spans="1:1" x14ac:dyDescent="0.45">
      <c r="A2757" t="s">
        <v>3232</v>
      </c>
    </row>
    <row r="2758" spans="1:1" x14ac:dyDescent="0.45">
      <c r="A2758" t="s">
        <v>3233</v>
      </c>
    </row>
    <row r="2759" spans="1:1" x14ac:dyDescent="0.45">
      <c r="A2759" t="s">
        <v>3234</v>
      </c>
    </row>
    <row r="2760" spans="1:1" x14ac:dyDescent="0.45">
      <c r="A2760" t="s">
        <v>3235</v>
      </c>
    </row>
    <row r="2761" spans="1:1" x14ac:dyDescent="0.45">
      <c r="A2761" t="s">
        <v>3236</v>
      </c>
    </row>
    <row r="2762" spans="1:1" x14ac:dyDescent="0.45">
      <c r="A2762" t="s">
        <v>3238</v>
      </c>
    </row>
    <row r="2763" spans="1:1" x14ac:dyDescent="0.45">
      <c r="A2763" t="s">
        <v>3239</v>
      </c>
    </row>
    <row r="2764" spans="1:1" x14ac:dyDescent="0.45">
      <c r="A2764" t="s">
        <v>3242</v>
      </c>
    </row>
    <row r="2765" spans="1:1" x14ac:dyDescent="0.45">
      <c r="A2765" t="s">
        <v>3243</v>
      </c>
    </row>
    <row r="2766" spans="1:1" x14ac:dyDescent="0.45">
      <c r="A2766" t="s">
        <v>3244</v>
      </c>
    </row>
    <row r="2767" spans="1:1" x14ac:dyDescent="0.45">
      <c r="A2767" t="s">
        <v>3245</v>
      </c>
    </row>
    <row r="2768" spans="1:1" x14ac:dyDescent="0.45">
      <c r="A2768" t="s">
        <v>3246</v>
      </c>
    </row>
    <row r="2769" spans="1:1" x14ac:dyDescent="0.45">
      <c r="A2769" t="s">
        <v>3247</v>
      </c>
    </row>
    <row r="2770" spans="1:1" x14ac:dyDescent="0.45">
      <c r="A2770" t="s">
        <v>3248</v>
      </c>
    </row>
    <row r="2771" spans="1:1" x14ac:dyDescent="0.45">
      <c r="A2771" t="s">
        <v>3249</v>
      </c>
    </row>
    <row r="2772" spans="1:1" x14ac:dyDescent="0.45">
      <c r="A2772" t="s">
        <v>3250</v>
      </c>
    </row>
    <row r="2773" spans="1:1" x14ac:dyDescent="0.45">
      <c r="A2773" t="s">
        <v>3251</v>
      </c>
    </row>
    <row r="2774" spans="1:1" x14ac:dyDescent="0.45">
      <c r="A2774" t="s">
        <v>3253</v>
      </c>
    </row>
    <row r="2775" spans="1:1" x14ac:dyDescent="0.45">
      <c r="A2775" t="s">
        <v>3255</v>
      </c>
    </row>
    <row r="2776" spans="1:1" x14ac:dyDescent="0.45">
      <c r="A2776" t="s">
        <v>3260</v>
      </c>
    </row>
    <row r="2777" spans="1:1" x14ac:dyDescent="0.45">
      <c r="A2777" t="s">
        <v>3261</v>
      </c>
    </row>
    <row r="2778" spans="1:1" x14ac:dyDescent="0.45">
      <c r="A2778" t="s">
        <v>3262</v>
      </c>
    </row>
    <row r="2779" spans="1:1" x14ac:dyDescent="0.45">
      <c r="A2779" t="s">
        <v>3263</v>
      </c>
    </row>
    <row r="2780" spans="1:1" x14ac:dyDescent="0.45">
      <c r="A2780" t="s">
        <v>3264</v>
      </c>
    </row>
    <row r="2781" spans="1:1" x14ac:dyDescent="0.45">
      <c r="A2781" t="s">
        <v>3266</v>
      </c>
    </row>
    <row r="2782" spans="1:1" x14ac:dyDescent="0.45">
      <c r="A2782" t="s">
        <v>3267</v>
      </c>
    </row>
    <row r="2783" spans="1:1" x14ac:dyDescent="0.45">
      <c r="A2783" t="s">
        <v>3268</v>
      </c>
    </row>
    <row r="2784" spans="1:1" x14ac:dyDescent="0.45">
      <c r="A2784" t="s">
        <v>3269</v>
      </c>
    </row>
    <row r="2785" spans="1:1" x14ac:dyDescent="0.45">
      <c r="A2785" t="s">
        <v>3270</v>
      </c>
    </row>
    <row r="2786" spans="1:1" x14ac:dyDescent="0.45">
      <c r="A2786" t="s">
        <v>3274</v>
      </c>
    </row>
    <row r="2787" spans="1:1" x14ac:dyDescent="0.45">
      <c r="A2787" t="s">
        <v>3275</v>
      </c>
    </row>
    <row r="2788" spans="1:1" x14ac:dyDescent="0.45">
      <c r="A2788" t="s">
        <v>3283</v>
      </c>
    </row>
    <row r="2789" spans="1:1" x14ac:dyDescent="0.45">
      <c r="A2789" t="s">
        <v>3284</v>
      </c>
    </row>
    <row r="2790" spans="1:1" x14ac:dyDescent="0.45">
      <c r="A2790" t="s">
        <v>3285</v>
      </c>
    </row>
    <row r="2791" spans="1:1" x14ac:dyDescent="0.45">
      <c r="A2791" t="s">
        <v>3286</v>
      </c>
    </row>
    <row r="2792" spans="1:1" x14ac:dyDescent="0.45">
      <c r="A2792" t="s">
        <v>3287</v>
      </c>
    </row>
    <row r="2793" spans="1:1" x14ac:dyDescent="0.45">
      <c r="A2793" t="s">
        <v>3288</v>
      </c>
    </row>
    <row r="2794" spans="1:1" x14ac:dyDescent="0.45">
      <c r="A2794" t="s">
        <v>3289</v>
      </c>
    </row>
    <row r="2795" spans="1:1" x14ac:dyDescent="0.45">
      <c r="A2795" t="s">
        <v>3290</v>
      </c>
    </row>
    <row r="2796" spans="1:1" x14ac:dyDescent="0.45">
      <c r="A2796" t="s">
        <v>3291</v>
      </c>
    </row>
    <row r="2797" spans="1:1" x14ac:dyDescent="0.45">
      <c r="A2797" t="s">
        <v>3294</v>
      </c>
    </row>
    <row r="2798" spans="1:1" x14ac:dyDescent="0.45">
      <c r="A2798" t="s">
        <v>3295</v>
      </c>
    </row>
    <row r="2799" spans="1:1" x14ac:dyDescent="0.45">
      <c r="A2799" t="s">
        <v>3296</v>
      </c>
    </row>
    <row r="2800" spans="1:1" x14ac:dyDescent="0.45">
      <c r="A2800" t="s">
        <v>3297</v>
      </c>
    </row>
    <row r="2801" spans="1:1" x14ac:dyDescent="0.45">
      <c r="A2801" t="s">
        <v>3298</v>
      </c>
    </row>
    <row r="2802" spans="1:1" x14ac:dyDescent="0.45">
      <c r="A2802" t="s">
        <v>3299</v>
      </c>
    </row>
    <row r="2803" spans="1:1" x14ac:dyDescent="0.45">
      <c r="A2803" t="s">
        <v>3300</v>
      </c>
    </row>
    <row r="2804" spans="1:1" x14ac:dyDescent="0.45">
      <c r="A2804" t="s">
        <v>3302</v>
      </c>
    </row>
    <row r="2805" spans="1:1" x14ac:dyDescent="0.45">
      <c r="A2805" t="s">
        <v>3304</v>
      </c>
    </row>
    <row r="2806" spans="1:1" x14ac:dyDescent="0.45">
      <c r="A2806" t="s">
        <v>3306</v>
      </c>
    </row>
    <row r="2807" spans="1:1" x14ac:dyDescent="0.45">
      <c r="A2807" t="s">
        <v>3307</v>
      </c>
    </row>
    <row r="2808" spans="1:1" x14ac:dyDescent="0.45">
      <c r="A2808" t="s">
        <v>3308</v>
      </c>
    </row>
    <row r="2809" spans="1:1" x14ac:dyDescent="0.45">
      <c r="A2809" t="s">
        <v>3310</v>
      </c>
    </row>
    <row r="2810" spans="1:1" x14ac:dyDescent="0.45">
      <c r="A2810" t="s">
        <v>3311</v>
      </c>
    </row>
    <row r="2811" spans="1:1" x14ac:dyDescent="0.45">
      <c r="A2811" t="s">
        <v>3312</v>
      </c>
    </row>
    <row r="2812" spans="1:1" x14ac:dyDescent="0.45">
      <c r="A2812" t="s">
        <v>3313</v>
      </c>
    </row>
    <row r="2813" spans="1:1" x14ac:dyDescent="0.45">
      <c r="A2813" t="s">
        <v>3316</v>
      </c>
    </row>
    <row r="2814" spans="1:1" x14ac:dyDescent="0.45">
      <c r="A2814" t="s">
        <v>3317</v>
      </c>
    </row>
    <row r="2815" spans="1:1" x14ac:dyDescent="0.45">
      <c r="A2815" t="s">
        <v>3318</v>
      </c>
    </row>
    <row r="2816" spans="1:1" x14ac:dyDescent="0.45">
      <c r="A2816" t="s">
        <v>3319</v>
      </c>
    </row>
    <row r="2817" spans="1:1" x14ac:dyDescent="0.45">
      <c r="A2817" t="s">
        <v>3322</v>
      </c>
    </row>
    <row r="2818" spans="1:1" x14ac:dyDescent="0.45">
      <c r="A2818" t="s">
        <v>3323</v>
      </c>
    </row>
    <row r="2819" spans="1:1" x14ac:dyDescent="0.45">
      <c r="A2819" t="s">
        <v>3324</v>
      </c>
    </row>
    <row r="2820" spans="1:1" x14ac:dyDescent="0.45">
      <c r="A2820" t="s">
        <v>3325</v>
      </c>
    </row>
    <row r="2821" spans="1:1" x14ac:dyDescent="0.45">
      <c r="A2821" t="s">
        <v>3326</v>
      </c>
    </row>
    <row r="2822" spans="1:1" x14ac:dyDescent="0.45">
      <c r="A2822" t="s">
        <v>3327</v>
      </c>
    </row>
    <row r="2823" spans="1:1" x14ac:dyDescent="0.45">
      <c r="A2823" t="s">
        <v>3328</v>
      </c>
    </row>
    <row r="2824" spans="1:1" x14ac:dyDescent="0.45">
      <c r="A2824" t="s">
        <v>3329</v>
      </c>
    </row>
    <row r="2825" spans="1:1" x14ac:dyDescent="0.45">
      <c r="A2825" t="s">
        <v>3330</v>
      </c>
    </row>
    <row r="2826" spans="1:1" x14ac:dyDescent="0.45">
      <c r="A2826" t="s">
        <v>3331</v>
      </c>
    </row>
    <row r="2827" spans="1:1" x14ac:dyDescent="0.45">
      <c r="A2827" t="s">
        <v>3332</v>
      </c>
    </row>
    <row r="2828" spans="1:1" x14ac:dyDescent="0.45">
      <c r="A2828" t="s">
        <v>3333</v>
      </c>
    </row>
    <row r="2829" spans="1:1" x14ac:dyDescent="0.45">
      <c r="A2829" t="s">
        <v>3334</v>
      </c>
    </row>
    <row r="2830" spans="1:1" x14ac:dyDescent="0.45">
      <c r="A2830" t="s">
        <v>3335</v>
      </c>
    </row>
    <row r="2831" spans="1:1" x14ac:dyDescent="0.45">
      <c r="A2831" t="s">
        <v>3336</v>
      </c>
    </row>
    <row r="2832" spans="1:1" x14ac:dyDescent="0.45">
      <c r="A2832" t="s">
        <v>3340</v>
      </c>
    </row>
    <row r="2833" spans="1:1" x14ac:dyDescent="0.45">
      <c r="A2833" t="s">
        <v>3341</v>
      </c>
    </row>
    <row r="2834" spans="1:1" x14ac:dyDescent="0.45">
      <c r="A2834" t="s">
        <v>3344</v>
      </c>
    </row>
    <row r="2835" spans="1:1" x14ac:dyDescent="0.45">
      <c r="A2835" t="s">
        <v>3346</v>
      </c>
    </row>
    <row r="2836" spans="1:1" x14ac:dyDescent="0.45">
      <c r="A2836" t="s">
        <v>3347</v>
      </c>
    </row>
    <row r="2837" spans="1:1" x14ac:dyDescent="0.45">
      <c r="A2837" t="s">
        <v>3348</v>
      </c>
    </row>
    <row r="2838" spans="1:1" x14ac:dyDescent="0.45">
      <c r="A2838" t="s">
        <v>3349</v>
      </c>
    </row>
    <row r="2839" spans="1:1" x14ac:dyDescent="0.45">
      <c r="A2839" t="s">
        <v>3351</v>
      </c>
    </row>
    <row r="2840" spans="1:1" x14ac:dyDescent="0.45">
      <c r="A2840" t="s">
        <v>3352</v>
      </c>
    </row>
    <row r="2841" spans="1:1" x14ac:dyDescent="0.45">
      <c r="A2841" t="s">
        <v>3353</v>
      </c>
    </row>
    <row r="2842" spans="1:1" x14ac:dyDescent="0.45">
      <c r="A2842" t="s">
        <v>3354</v>
      </c>
    </row>
    <row r="2843" spans="1:1" x14ac:dyDescent="0.45">
      <c r="A2843" t="s">
        <v>3355</v>
      </c>
    </row>
    <row r="2844" spans="1:1" x14ac:dyDescent="0.45">
      <c r="A2844" t="s">
        <v>3356</v>
      </c>
    </row>
    <row r="2845" spans="1:1" x14ac:dyDescent="0.45">
      <c r="A2845" t="s">
        <v>3357</v>
      </c>
    </row>
    <row r="2846" spans="1:1" x14ac:dyDescent="0.45">
      <c r="A2846" t="s">
        <v>3358</v>
      </c>
    </row>
    <row r="2847" spans="1:1" x14ac:dyDescent="0.45">
      <c r="A2847" t="s">
        <v>3360</v>
      </c>
    </row>
    <row r="2848" spans="1:1" x14ac:dyDescent="0.45">
      <c r="A2848" t="s">
        <v>3361</v>
      </c>
    </row>
    <row r="2849" spans="1:1" x14ac:dyDescent="0.45">
      <c r="A2849" t="s">
        <v>3362</v>
      </c>
    </row>
    <row r="2850" spans="1:1" x14ac:dyDescent="0.45">
      <c r="A2850" t="s">
        <v>3364</v>
      </c>
    </row>
    <row r="2851" spans="1:1" x14ac:dyDescent="0.45">
      <c r="A2851" t="s">
        <v>3366</v>
      </c>
    </row>
    <row r="2852" spans="1:1" x14ac:dyDescent="0.45">
      <c r="A2852" t="s">
        <v>3367</v>
      </c>
    </row>
    <row r="2853" spans="1:1" x14ac:dyDescent="0.45">
      <c r="A2853" t="s">
        <v>3368</v>
      </c>
    </row>
    <row r="2854" spans="1:1" x14ac:dyDescent="0.45">
      <c r="A2854" t="s">
        <v>3370</v>
      </c>
    </row>
    <row r="2855" spans="1:1" x14ac:dyDescent="0.45">
      <c r="A2855" t="s">
        <v>3371</v>
      </c>
    </row>
    <row r="2856" spans="1:1" x14ac:dyDescent="0.45">
      <c r="A2856" t="s">
        <v>3372</v>
      </c>
    </row>
    <row r="2857" spans="1:1" x14ac:dyDescent="0.45">
      <c r="A2857" t="s">
        <v>3373</v>
      </c>
    </row>
    <row r="2858" spans="1:1" x14ac:dyDescent="0.45">
      <c r="A2858" t="s">
        <v>3375</v>
      </c>
    </row>
    <row r="2859" spans="1:1" x14ac:dyDescent="0.45">
      <c r="A2859" t="s">
        <v>3378</v>
      </c>
    </row>
    <row r="2860" spans="1:1" x14ac:dyDescent="0.45">
      <c r="A2860" t="s">
        <v>3379</v>
      </c>
    </row>
    <row r="2861" spans="1:1" x14ac:dyDescent="0.45">
      <c r="A2861" t="s">
        <v>3380</v>
      </c>
    </row>
    <row r="2862" spans="1:1" x14ac:dyDescent="0.45">
      <c r="A2862" t="s">
        <v>3381</v>
      </c>
    </row>
    <row r="2863" spans="1:1" x14ac:dyDescent="0.45">
      <c r="A2863" t="s">
        <v>3382</v>
      </c>
    </row>
    <row r="2864" spans="1:1" x14ac:dyDescent="0.45">
      <c r="A2864" t="s">
        <v>3383</v>
      </c>
    </row>
    <row r="2865" spans="1:1" x14ac:dyDescent="0.45">
      <c r="A2865" t="s">
        <v>3384</v>
      </c>
    </row>
    <row r="2866" spans="1:1" x14ac:dyDescent="0.45">
      <c r="A2866" t="s">
        <v>3385</v>
      </c>
    </row>
    <row r="2867" spans="1:1" x14ac:dyDescent="0.45">
      <c r="A2867" t="s">
        <v>3387</v>
      </c>
    </row>
    <row r="2868" spans="1:1" x14ac:dyDescent="0.45">
      <c r="A2868" t="s">
        <v>3388</v>
      </c>
    </row>
    <row r="2869" spans="1:1" x14ac:dyDescent="0.45">
      <c r="A2869" t="s">
        <v>3390</v>
      </c>
    </row>
    <row r="2870" spans="1:1" x14ac:dyDescent="0.45">
      <c r="A2870" t="s">
        <v>3391</v>
      </c>
    </row>
    <row r="2871" spans="1:1" x14ac:dyDescent="0.45">
      <c r="A2871" t="s">
        <v>3392</v>
      </c>
    </row>
    <row r="2872" spans="1:1" x14ac:dyDescent="0.45">
      <c r="A2872" t="s">
        <v>3393</v>
      </c>
    </row>
    <row r="2873" spans="1:1" x14ac:dyDescent="0.45">
      <c r="A2873" t="s">
        <v>3394</v>
      </c>
    </row>
    <row r="2874" spans="1:1" x14ac:dyDescent="0.45">
      <c r="A2874" t="s">
        <v>3395</v>
      </c>
    </row>
    <row r="2875" spans="1:1" x14ac:dyDescent="0.45">
      <c r="A2875" t="s">
        <v>3396</v>
      </c>
    </row>
    <row r="2876" spans="1:1" x14ac:dyDescent="0.45">
      <c r="A2876" t="s">
        <v>3397</v>
      </c>
    </row>
    <row r="2877" spans="1:1" x14ac:dyDescent="0.45">
      <c r="A2877" t="s">
        <v>3399</v>
      </c>
    </row>
    <row r="2878" spans="1:1" x14ac:dyDescent="0.45">
      <c r="A2878" t="s">
        <v>3402</v>
      </c>
    </row>
    <row r="2879" spans="1:1" x14ac:dyDescent="0.45">
      <c r="A2879" t="s">
        <v>3404</v>
      </c>
    </row>
    <row r="2880" spans="1:1" x14ac:dyDescent="0.45">
      <c r="A2880" t="s">
        <v>3406</v>
      </c>
    </row>
    <row r="2881" spans="1:1" x14ac:dyDescent="0.45">
      <c r="A2881" t="s">
        <v>3407</v>
      </c>
    </row>
    <row r="2882" spans="1:1" x14ac:dyDescent="0.45">
      <c r="A2882" t="s">
        <v>3408</v>
      </c>
    </row>
    <row r="2883" spans="1:1" x14ac:dyDescent="0.45">
      <c r="A2883" t="s">
        <v>3409</v>
      </c>
    </row>
    <row r="2884" spans="1:1" x14ac:dyDescent="0.45">
      <c r="A2884" t="s">
        <v>3410</v>
      </c>
    </row>
    <row r="2885" spans="1:1" x14ac:dyDescent="0.45">
      <c r="A2885" t="s">
        <v>3411</v>
      </c>
    </row>
    <row r="2886" spans="1:1" x14ac:dyDescent="0.45">
      <c r="A2886" t="s">
        <v>3413</v>
      </c>
    </row>
    <row r="2887" spans="1:1" x14ac:dyDescent="0.45">
      <c r="A2887" t="s">
        <v>3414</v>
      </c>
    </row>
    <row r="2888" spans="1:1" x14ac:dyDescent="0.45">
      <c r="A2888" t="s">
        <v>3415</v>
      </c>
    </row>
    <row r="2889" spans="1:1" x14ac:dyDescent="0.45">
      <c r="A2889" t="s">
        <v>3416</v>
      </c>
    </row>
    <row r="2890" spans="1:1" x14ac:dyDescent="0.45">
      <c r="A2890" t="s">
        <v>3417</v>
      </c>
    </row>
    <row r="2891" spans="1:1" x14ac:dyDescent="0.45">
      <c r="A2891" t="s">
        <v>3418</v>
      </c>
    </row>
    <row r="2892" spans="1:1" x14ac:dyDescent="0.45">
      <c r="A2892" t="s">
        <v>3421</v>
      </c>
    </row>
    <row r="2893" spans="1:1" x14ac:dyDescent="0.45">
      <c r="A2893" t="s">
        <v>3422</v>
      </c>
    </row>
    <row r="2894" spans="1:1" x14ac:dyDescent="0.45">
      <c r="A2894" t="s">
        <v>3423</v>
      </c>
    </row>
    <row r="2895" spans="1:1" x14ac:dyDescent="0.45">
      <c r="A2895" t="s">
        <v>3424</v>
      </c>
    </row>
    <row r="2896" spans="1:1" x14ac:dyDescent="0.45">
      <c r="A2896" t="s">
        <v>3426</v>
      </c>
    </row>
    <row r="2897" spans="1:1" x14ac:dyDescent="0.45">
      <c r="A2897" t="s">
        <v>3428</v>
      </c>
    </row>
    <row r="2898" spans="1:1" x14ac:dyDescent="0.45">
      <c r="A2898" t="s">
        <v>3429</v>
      </c>
    </row>
    <row r="2899" spans="1:1" x14ac:dyDescent="0.45">
      <c r="A2899" t="s">
        <v>3430</v>
      </c>
    </row>
    <row r="2900" spans="1:1" x14ac:dyDescent="0.45">
      <c r="A2900" t="s">
        <v>3431</v>
      </c>
    </row>
    <row r="2901" spans="1:1" x14ac:dyDescent="0.45">
      <c r="A2901" t="s">
        <v>3432</v>
      </c>
    </row>
    <row r="2902" spans="1:1" x14ac:dyDescent="0.45">
      <c r="A2902" t="s">
        <v>3433</v>
      </c>
    </row>
    <row r="2903" spans="1:1" x14ac:dyDescent="0.45">
      <c r="A2903" t="s">
        <v>3434</v>
      </c>
    </row>
    <row r="2904" spans="1:1" x14ac:dyDescent="0.45">
      <c r="A2904" t="s">
        <v>3436</v>
      </c>
    </row>
    <row r="2905" spans="1:1" x14ac:dyDescent="0.45">
      <c r="A2905" t="s">
        <v>3437</v>
      </c>
    </row>
    <row r="2906" spans="1:1" x14ac:dyDescent="0.45">
      <c r="A2906" t="s">
        <v>3438</v>
      </c>
    </row>
    <row r="2907" spans="1:1" x14ac:dyDescent="0.45">
      <c r="A2907" t="s">
        <v>3440</v>
      </c>
    </row>
    <row r="2908" spans="1:1" x14ac:dyDescent="0.45">
      <c r="A2908" t="s">
        <v>3441</v>
      </c>
    </row>
    <row r="2909" spans="1:1" x14ac:dyDescent="0.45">
      <c r="A2909" t="s">
        <v>3442</v>
      </c>
    </row>
    <row r="2910" spans="1:1" x14ac:dyDescent="0.45">
      <c r="A2910" t="s">
        <v>3443</v>
      </c>
    </row>
    <row r="2911" spans="1:1" x14ac:dyDescent="0.45">
      <c r="A2911" t="s">
        <v>3444</v>
      </c>
    </row>
    <row r="2912" spans="1:1" x14ac:dyDescent="0.45">
      <c r="A2912" t="s">
        <v>3446</v>
      </c>
    </row>
    <row r="2913" spans="1:1" x14ac:dyDescent="0.45">
      <c r="A2913" t="s">
        <v>3448</v>
      </c>
    </row>
    <row r="2914" spans="1:1" x14ac:dyDescent="0.45">
      <c r="A2914" t="s">
        <v>3449</v>
      </c>
    </row>
    <row r="2915" spans="1:1" x14ac:dyDescent="0.45">
      <c r="A2915" t="s">
        <v>3450</v>
      </c>
    </row>
    <row r="2916" spans="1:1" x14ac:dyDescent="0.45">
      <c r="A2916" t="s">
        <v>3454</v>
      </c>
    </row>
    <row r="2917" spans="1:1" x14ac:dyDescent="0.45">
      <c r="A2917" t="s">
        <v>3455</v>
      </c>
    </row>
    <row r="2918" spans="1:1" x14ac:dyDescent="0.45">
      <c r="A2918" t="s">
        <v>3456</v>
      </c>
    </row>
    <row r="2919" spans="1:1" x14ac:dyDescent="0.45">
      <c r="A2919" t="s">
        <v>3457</v>
      </c>
    </row>
    <row r="2920" spans="1:1" x14ac:dyDescent="0.45">
      <c r="A2920" t="s">
        <v>3459</v>
      </c>
    </row>
    <row r="2921" spans="1:1" x14ac:dyDescent="0.45">
      <c r="A2921" t="s">
        <v>3460</v>
      </c>
    </row>
    <row r="2922" spans="1:1" x14ac:dyDescent="0.45">
      <c r="A2922" t="s">
        <v>3462</v>
      </c>
    </row>
    <row r="2923" spans="1:1" x14ac:dyDescent="0.45">
      <c r="A2923" t="s">
        <v>3464</v>
      </c>
    </row>
    <row r="2924" spans="1:1" x14ac:dyDescent="0.45">
      <c r="A2924" t="s">
        <v>3465</v>
      </c>
    </row>
    <row r="2925" spans="1:1" x14ac:dyDescent="0.45">
      <c r="A2925" t="s">
        <v>3468</v>
      </c>
    </row>
    <row r="2926" spans="1:1" x14ac:dyDescent="0.45">
      <c r="A2926" t="s">
        <v>3470</v>
      </c>
    </row>
    <row r="2927" spans="1:1" x14ac:dyDescent="0.45">
      <c r="A2927" t="s">
        <v>3471</v>
      </c>
    </row>
    <row r="2928" spans="1:1" x14ac:dyDescent="0.45">
      <c r="A2928" t="s">
        <v>3472</v>
      </c>
    </row>
    <row r="2929" spans="1:1" x14ac:dyDescent="0.45">
      <c r="A2929" t="s">
        <v>3473</v>
      </c>
    </row>
    <row r="2930" spans="1:1" x14ac:dyDescent="0.45">
      <c r="A2930" t="s">
        <v>3474</v>
      </c>
    </row>
    <row r="2931" spans="1:1" x14ac:dyDescent="0.45">
      <c r="A2931" t="s">
        <v>3475</v>
      </c>
    </row>
    <row r="2932" spans="1:1" x14ac:dyDescent="0.45">
      <c r="A2932" t="s">
        <v>3477</v>
      </c>
    </row>
    <row r="2933" spans="1:1" x14ac:dyDescent="0.45">
      <c r="A2933" t="s">
        <v>3480</v>
      </c>
    </row>
    <row r="2934" spans="1:1" x14ac:dyDescent="0.45">
      <c r="A2934" t="s">
        <v>3482</v>
      </c>
    </row>
    <row r="2935" spans="1:1" x14ac:dyDescent="0.45">
      <c r="A2935" t="s">
        <v>3483</v>
      </c>
    </row>
    <row r="2936" spans="1:1" x14ac:dyDescent="0.45">
      <c r="A2936" t="s">
        <v>3484</v>
      </c>
    </row>
    <row r="2937" spans="1:1" x14ac:dyDescent="0.45">
      <c r="A2937" t="s">
        <v>3485</v>
      </c>
    </row>
    <row r="2938" spans="1:1" x14ac:dyDescent="0.45">
      <c r="A2938" t="s">
        <v>3486</v>
      </c>
    </row>
    <row r="2939" spans="1:1" x14ac:dyDescent="0.45">
      <c r="A2939" t="s">
        <v>3487</v>
      </c>
    </row>
    <row r="2940" spans="1:1" x14ac:dyDescent="0.45">
      <c r="A2940" t="s">
        <v>3490</v>
      </c>
    </row>
    <row r="2941" spans="1:1" x14ac:dyDescent="0.45">
      <c r="A2941" t="s">
        <v>3491</v>
      </c>
    </row>
    <row r="2942" spans="1:1" x14ac:dyDescent="0.45">
      <c r="A2942" t="s">
        <v>3493</v>
      </c>
    </row>
    <row r="2943" spans="1:1" x14ac:dyDescent="0.45">
      <c r="A2943" t="s">
        <v>3497</v>
      </c>
    </row>
    <row r="2944" spans="1:1" x14ac:dyDescent="0.45">
      <c r="A2944" t="s">
        <v>3498</v>
      </c>
    </row>
    <row r="2945" spans="1:1" x14ac:dyDescent="0.45">
      <c r="A2945" t="s">
        <v>3499</v>
      </c>
    </row>
    <row r="2946" spans="1:1" x14ac:dyDescent="0.45">
      <c r="A2946" t="s">
        <v>3501</v>
      </c>
    </row>
    <row r="2947" spans="1:1" x14ac:dyDescent="0.45">
      <c r="A2947" t="s">
        <v>3503</v>
      </c>
    </row>
    <row r="2948" spans="1:1" x14ac:dyDescent="0.45">
      <c r="A2948" t="s">
        <v>3504</v>
      </c>
    </row>
    <row r="2949" spans="1:1" x14ac:dyDescent="0.45">
      <c r="A2949" t="s">
        <v>3506</v>
      </c>
    </row>
    <row r="2950" spans="1:1" x14ac:dyDescent="0.45">
      <c r="A2950" t="s">
        <v>3508</v>
      </c>
    </row>
    <row r="2951" spans="1:1" x14ac:dyDescent="0.45">
      <c r="A2951" t="s">
        <v>3510</v>
      </c>
    </row>
    <row r="2952" spans="1:1" x14ac:dyDescent="0.45">
      <c r="A2952" t="s">
        <v>3515</v>
      </c>
    </row>
    <row r="2953" spans="1:1" x14ac:dyDescent="0.45">
      <c r="A2953" t="s">
        <v>3516</v>
      </c>
    </row>
    <row r="2954" spans="1:1" x14ac:dyDescent="0.45">
      <c r="A2954" t="s">
        <v>3517</v>
      </c>
    </row>
    <row r="2955" spans="1:1" x14ac:dyDescent="0.45">
      <c r="A2955" t="s">
        <v>3520</v>
      </c>
    </row>
    <row r="2956" spans="1:1" x14ac:dyDescent="0.45">
      <c r="A2956" t="s">
        <v>3521</v>
      </c>
    </row>
    <row r="2957" spans="1:1" x14ac:dyDescent="0.45">
      <c r="A2957" t="s">
        <v>3522</v>
      </c>
    </row>
    <row r="2958" spans="1:1" x14ac:dyDescent="0.45">
      <c r="A2958" t="s">
        <v>3523</v>
      </c>
    </row>
    <row r="2959" spans="1:1" x14ac:dyDescent="0.45">
      <c r="A2959" t="s">
        <v>3524</v>
      </c>
    </row>
    <row r="2960" spans="1:1" x14ac:dyDescent="0.45">
      <c r="A2960" t="s">
        <v>3525</v>
      </c>
    </row>
    <row r="2961" spans="1:1" x14ac:dyDescent="0.45">
      <c r="A2961" t="s">
        <v>3526</v>
      </c>
    </row>
    <row r="2962" spans="1:1" x14ac:dyDescent="0.45">
      <c r="A2962" t="s">
        <v>3528</v>
      </c>
    </row>
    <row r="2963" spans="1:1" x14ac:dyDescent="0.45">
      <c r="A2963" t="s">
        <v>3531</v>
      </c>
    </row>
    <row r="2964" spans="1:1" x14ac:dyDescent="0.45">
      <c r="A2964" t="s">
        <v>3534</v>
      </c>
    </row>
    <row r="2965" spans="1:1" x14ac:dyDescent="0.45">
      <c r="A2965" t="s">
        <v>3535</v>
      </c>
    </row>
    <row r="2966" spans="1:1" x14ac:dyDescent="0.45">
      <c r="A2966" t="s">
        <v>3536</v>
      </c>
    </row>
    <row r="2967" spans="1:1" x14ac:dyDescent="0.45">
      <c r="A2967" t="s">
        <v>3537</v>
      </c>
    </row>
    <row r="2968" spans="1:1" x14ac:dyDescent="0.45">
      <c r="A2968" t="s">
        <v>3540</v>
      </c>
    </row>
    <row r="2969" spans="1:1" x14ac:dyDescent="0.45">
      <c r="A2969" t="s">
        <v>3541</v>
      </c>
    </row>
    <row r="2970" spans="1:1" x14ac:dyDescent="0.45">
      <c r="A2970" t="s">
        <v>3542</v>
      </c>
    </row>
    <row r="2971" spans="1:1" x14ac:dyDescent="0.45">
      <c r="A2971" t="s">
        <v>3543</v>
      </c>
    </row>
    <row r="2972" spans="1:1" x14ac:dyDescent="0.45">
      <c r="A2972" t="s">
        <v>3544</v>
      </c>
    </row>
    <row r="2973" spans="1:1" x14ac:dyDescent="0.45">
      <c r="A2973" t="s">
        <v>3545</v>
      </c>
    </row>
    <row r="2974" spans="1:1" x14ac:dyDescent="0.45">
      <c r="A2974" t="s">
        <v>3546</v>
      </c>
    </row>
    <row r="2975" spans="1:1" x14ac:dyDescent="0.45">
      <c r="A2975" t="s">
        <v>3547</v>
      </c>
    </row>
    <row r="2976" spans="1:1" x14ac:dyDescent="0.45">
      <c r="A2976" t="s">
        <v>3548</v>
      </c>
    </row>
    <row r="2977" spans="1:1" x14ac:dyDescent="0.45">
      <c r="A2977" t="s">
        <v>3550</v>
      </c>
    </row>
    <row r="2978" spans="1:1" x14ac:dyDescent="0.45">
      <c r="A2978" t="s">
        <v>3551</v>
      </c>
    </row>
    <row r="2979" spans="1:1" x14ac:dyDescent="0.45">
      <c r="A2979" t="s">
        <v>3555</v>
      </c>
    </row>
    <row r="2980" spans="1:1" x14ac:dyDescent="0.45">
      <c r="A2980" t="s">
        <v>3560</v>
      </c>
    </row>
    <row r="2981" spans="1:1" x14ac:dyDescent="0.45">
      <c r="A2981" t="s">
        <v>3563</v>
      </c>
    </row>
    <row r="2982" spans="1:1" x14ac:dyDescent="0.45">
      <c r="A2982" t="s">
        <v>3564</v>
      </c>
    </row>
    <row r="2983" spans="1:1" x14ac:dyDescent="0.45">
      <c r="A2983" t="s">
        <v>3565</v>
      </c>
    </row>
    <row r="2984" spans="1:1" x14ac:dyDescent="0.45">
      <c r="A2984" t="s">
        <v>3566</v>
      </c>
    </row>
    <row r="2985" spans="1:1" x14ac:dyDescent="0.45">
      <c r="A2985" t="s">
        <v>3567</v>
      </c>
    </row>
    <row r="2986" spans="1:1" x14ac:dyDescent="0.45">
      <c r="A2986" t="s">
        <v>3568</v>
      </c>
    </row>
    <row r="2987" spans="1:1" x14ac:dyDescent="0.45">
      <c r="A2987" t="s">
        <v>3570</v>
      </c>
    </row>
    <row r="2988" spans="1:1" x14ac:dyDescent="0.45">
      <c r="A2988" t="s">
        <v>3571</v>
      </c>
    </row>
    <row r="2989" spans="1:1" x14ac:dyDescent="0.45">
      <c r="A2989" t="s">
        <v>3573</v>
      </c>
    </row>
    <row r="2990" spans="1:1" x14ac:dyDescent="0.45">
      <c r="A2990" t="s">
        <v>3574</v>
      </c>
    </row>
    <row r="2991" spans="1:1" x14ac:dyDescent="0.45">
      <c r="A2991" t="s">
        <v>3575</v>
      </c>
    </row>
    <row r="2992" spans="1:1" x14ac:dyDescent="0.45">
      <c r="A2992" t="s">
        <v>3576</v>
      </c>
    </row>
    <row r="2993" spans="1:1" x14ac:dyDescent="0.45">
      <c r="A2993" t="s">
        <v>3579</v>
      </c>
    </row>
    <row r="2994" spans="1:1" x14ac:dyDescent="0.45">
      <c r="A2994" t="s">
        <v>3580</v>
      </c>
    </row>
    <row r="2995" spans="1:1" x14ac:dyDescent="0.45">
      <c r="A2995" t="s">
        <v>3581</v>
      </c>
    </row>
    <row r="2996" spans="1:1" x14ac:dyDescent="0.45">
      <c r="A2996" t="s">
        <v>3582</v>
      </c>
    </row>
    <row r="2997" spans="1:1" x14ac:dyDescent="0.45">
      <c r="A2997" t="s">
        <v>3583</v>
      </c>
    </row>
    <row r="2998" spans="1:1" x14ac:dyDescent="0.45">
      <c r="A2998" t="s">
        <v>3586</v>
      </c>
    </row>
    <row r="2999" spans="1:1" x14ac:dyDescent="0.45">
      <c r="A2999" t="s">
        <v>3587</v>
      </c>
    </row>
    <row r="3000" spans="1:1" x14ac:dyDescent="0.45">
      <c r="A3000" t="s">
        <v>3588</v>
      </c>
    </row>
    <row r="3001" spans="1:1" x14ac:dyDescent="0.45">
      <c r="A3001" t="s">
        <v>3590</v>
      </c>
    </row>
    <row r="3002" spans="1:1" x14ac:dyDescent="0.45">
      <c r="A3002" t="s">
        <v>3592</v>
      </c>
    </row>
    <row r="3003" spans="1:1" x14ac:dyDescent="0.45">
      <c r="A3003" t="s">
        <v>3593</v>
      </c>
    </row>
    <row r="3004" spans="1:1" x14ac:dyDescent="0.45">
      <c r="A3004" t="s">
        <v>3596</v>
      </c>
    </row>
    <row r="3005" spans="1:1" x14ac:dyDescent="0.45">
      <c r="A3005" t="s">
        <v>3597</v>
      </c>
    </row>
    <row r="3006" spans="1:1" x14ac:dyDescent="0.45">
      <c r="A3006" t="s">
        <v>3601</v>
      </c>
    </row>
    <row r="3007" spans="1:1" x14ac:dyDescent="0.45">
      <c r="A3007" t="s">
        <v>3602</v>
      </c>
    </row>
    <row r="3008" spans="1:1" x14ac:dyDescent="0.45">
      <c r="A3008" t="s">
        <v>3608</v>
      </c>
    </row>
    <row r="3009" spans="1:1" x14ac:dyDescent="0.45">
      <c r="A3009" t="s">
        <v>3609</v>
      </c>
    </row>
    <row r="3010" spans="1:1" x14ac:dyDescent="0.45">
      <c r="A3010" t="s">
        <v>3613</v>
      </c>
    </row>
    <row r="3011" spans="1:1" x14ac:dyDescent="0.45">
      <c r="A3011" t="s">
        <v>3614</v>
      </c>
    </row>
    <row r="3012" spans="1:1" x14ac:dyDescent="0.45">
      <c r="A3012" t="s">
        <v>3620</v>
      </c>
    </row>
    <row r="3013" spans="1:1" x14ac:dyDescent="0.45">
      <c r="A3013" t="s">
        <v>3625</v>
      </c>
    </row>
    <row r="3014" spans="1:1" x14ac:dyDescent="0.45">
      <c r="A3014" t="s">
        <v>3627</v>
      </c>
    </row>
    <row r="3015" spans="1:1" x14ac:dyDescent="0.45">
      <c r="A3015" t="s">
        <v>3629</v>
      </c>
    </row>
    <row r="3016" spans="1:1" x14ac:dyDescent="0.45">
      <c r="A3016" t="s">
        <v>3630</v>
      </c>
    </row>
    <row r="3017" spans="1:1" x14ac:dyDescent="0.45">
      <c r="A3017" t="s">
        <v>3631</v>
      </c>
    </row>
    <row r="3018" spans="1:1" x14ac:dyDescent="0.45">
      <c r="A3018" t="s">
        <v>3632</v>
      </c>
    </row>
    <row r="3019" spans="1:1" x14ac:dyDescent="0.45">
      <c r="A3019" t="s">
        <v>3633</v>
      </c>
    </row>
    <row r="3020" spans="1:1" x14ac:dyDescent="0.45">
      <c r="A3020" t="s">
        <v>3636</v>
      </c>
    </row>
    <row r="3021" spans="1:1" x14ac:dyDescent="0.45">
      <c r="A3021" t="s">
        <v>3638</v>
      </c>
    </row>
    <row r="3022" spans="1:1" x14ac:dyDescent="0.45">
      <c r="A3022" t="s">
        <v>3639</v>
      </c>
    </row>
    <row r="3023" spans="1:1" x14ac:dyDescent="0.45">
      <c r="A3023" t="s">
        <v>3640</v>
      </c>
    </row>
    <row r="3024" spans="1:1" x14ac:dyDescent="0.45">
      <c r="A3024" t="s">
        <v>3641</v>
      </c>
    </row>
    <row r="3025" spans="1:1" x14ac:dyDescent="0.45">
      <c r="A3025" t="s">
        <v>3642</v>
      </c>
    </row>
    <row r="3026" spans="1:1" x14ac:dyDescent="0.45">
      <c r="A3026" t="s">
        <v>3646</v>
      </c>
    </row>
    <row r="3027" spans="1:1" x14ac:dyDescent="0.45">
      <c r="A3027" t="s">
        <v>3647</v>
      </c>
    </row>
    <row r="3028" spans="1:1" x14ac:dyDescent="0.45">
      <c r="A3028" t="s">
        <v>3648</v>
      </c>
    </row>
    <row r="3029" spans="1:1" x14ac:dyDescent="0.45">
      <c r="A3029" t="s">
        <v>3650</v>
      </c>
    </row>
    <row r="3030" spans="1:1" x14ac:dyDescent="0.45">
      <c r="A3030" t="s">
        <v>3652</v>
      </c>
    </row>
    <row r="3031" spans="1:1" x14ac:dyDescent="0.45">
      <c r="A3031" t="s">
        <v>3654</v>
      </c>
    </row>
    <row r="3032" spans="1:1" x14ac:dyDescent="0.45">
      <c r="A3032" t="s">
        <v>3655</v>
      </c>
    </row>
    <row r="3033" spans="1:1" x14ac:dyDescent="0.45">
      <c r="A3033" t="s">
        <v>3659</v>
      </c>
    </row>
    <row r="3034" spans="1:1" x14ac:dyDescent="0.45">
      <c r="A3034" t="s">
        <v>3660</v>
      </c>
    </row>
    <row r="3035" spans="1:1" x14ac:dyDescent="0.45">
      <c r="A3035" t="s">
        <v>3661</v>
      </c>
    </row>
    <row r="3036" spans="1:1" x14ac:dyDescent="0.45">
      <c r="A3036" t="s">
        <v>3662</v>
      </c>
    </row>
    <row r="3037" spans="1:1" x14ac:dyDescent="0.45">
      <c r="A3037" t="s">
        <v>3663</v>
      </c>
    </row>
    <row r="3038" spans="1:1" x14ac:dyDescent="0.45">
      <c r="A3038" t="s">
        <v>3664</v>
      </c>
    </row>
    <row r="3039" spans="1:1" x14ac:dyDescent="0.45">
      <c r="A3039" t="s">
        <v>3665</v>
      </c>
    </row>
    <row r="3040" spans="1:1" x14ac:dyDescent="0.45">
      <c r="A3040" t="s">
        <v>3666</v>
      </c>
    </row>
    <row r="3041" spans="1:1" x14ac:dyDescent="0.45">
      <c r="A3041" t="s">
        <v>3667</v>
      </c>
    </row>
    <row r="3042" spans="1:1" x14ac:dyDescent="0.45">
      <c r="A3042" t="s">
        <v>3668</v>
      </c>
    </row>
    <row r="3043" spans="1:1" x14ac:dyDescent="0.45">
      <c r="A3043" t="s">
        <v>3669</v>
      </c>
    </row>
    <row r="3044" spans="1:1" x14ac:dyDescent="0.45">
      <c r="A3044" t="s">
        <v>3670</v>
      </c>
    </row>
    <row r="3045" spans="1:1" x14ac:dyDescent="0.45">
      <c r="A3045" t="s">
        <v>3671</v>
      </c>
    </row>
    <row r="3046" spans="1:1" x14ac:dyDescent="0.45">
      <c r="A3046" t="s">
        <v>3673</v>
      </c>
    </row>
    <row r="3047" spans="1:1" x14ac:dyDescent="0.45">
      <c r="A3047" t="s">
        <v>3674</v>
      </c>
    </row>
    <row r="3048" spans="1:1" x14ac:dyDescent="0.45">
      <c r="A3048" t="s">
        <v>3675</v>
      </c>
    </row>
    <row r="3049" spans="1:1" x14ac:dyDescent="0.45">
      <c r="A3049" t="s">
        <v>3676</v>
      </c>
    </row>
    <row r="3050" spans="1:1" x14ac:dyDescent="0.45">
      <c r="A3050" t="s">
        <v>3678</v>
      </c>
    </row>
    <row r="3051" spans="1:1" x14ac:dyDescent="0.45">
      <c r="A3051" t="s">
        <v>3679</v>
      </c>
    </row>
    <row r="3052" spans="1:1" x14ac:dyDescent="0.45">
      <c r="A3052" t="s">
        <v>3680</v>
      </c>
    </row>
    <row r="3053" spans="1:1" x14ac:dyDescent="0.45">
      <c r="A3053" t="s">
        <v>3681</v>
      </c>
    </row>
    <row r="3054" spans="1:1" x14ac:dyDescent="0.45">
      <c r="A3054" t="s">
        <v>3682</v>
      </c>
    </row>
    <row r="3055" spans="1:1" x14ac:dyDescent="0.45">
      <c r="A3055" t="s">
        <v>3683</v>
      </c>
    </row>
    <row r="3056" spans="1:1" x14ac:dyDescent="0.45">
      <c r="A3056" t="s">
        <v>3685</v>
      </c>
    </row>
    <row r="3057" spans="1:1" x14ac:dyDescent="0.45">
      <c r="A3057" t="s">
        <v>3686</v>
      </c>
    </row>
    <row r="3058" spans="1:1" x14ac:dyDescent="0.45">
      <c r="A3058" t="s">
        <v>3687</v>
      </c>
    </row>
    <row r="3059" spans="1:1" x14ac:dyDescent="0.45">
      <c r="A3059" t="s">
        <v>3688</v>
      </c>
    </row>
    <row r="3060" spans="1:1" x14ac:dyDescent="0.45">
      <c r="A3060" t="s">
        <v>3689</v>
      </c>
    </row>
    <row r="3061" spans="1:1" x14ac:dyDescent="0.45">
      <c r="A3061" t="s">
        <v>3691</v>
      </c>
    </row>
    <row r="3062" spans="1:1" x14ac:dyDescent="0.45">
      <c r="A3062" t="s">
        <v>3694</v>
      </c>
    </row>
    <row r="3063" spans="1:1" x14ac:dyDescent="0.45">
      <c r="A3063" t="s">
        <v>3696</v>
      </c>
    </row>
    <row r="3064" spans="1:1" x14ac:dyDescent="0.45">
      <c r="A3064" t="s">
        <v>3697</v>
      </c>
    </row>
    <row r="3065" spans="1:1" x14ac:dyDescent="0.45">
      <c r="A3065" t="s">
        <v>3698</v>
      </c>
    </row>
    <row r="3066" spans="1:1" x14ac:dyDescent="0.45">
      <c r="A3066" t="s">
        <v>3700</v>
      </c>
    </row>
    <row r="3067" spans="1:1" x14ac:dyDescent="0.45">
      <c r="A3067" t="s">
        <v>3702</v>
      </c>
    </row>
    <row r="3068" spans="1:1" x14ac:dyDescent="0.45">
      <c r="A3068" t="s">
        <v>3705</v>
      </c>
    </row>
    <row r="3069" spans="1:1" x14ac:dyDescent="0.45">
      <c r="A3069" t="s">
        <v>3706</v>
      </c>
    </row>
    <row r="3070" spans="1:1" x14ac:dyDescent="0.45">
      <c r="A3070" t="s">
        <v>3707</v>
      </c>
    </row>
    <row r="3071" spans="1:1" x14ac:dyDescent="0.45">
      <c r="A3071" t="s">
        <v>3712</v>
      </c>
    </row>
    <row r="3072" spans="1:1" x14ac:dyDescent="0.45">
      <c r="A3072" t="s">
        <v>3715</v>
      </c>
    </row>
    <row r="3073" spans="1:1" x14ac:dyDescent="0.45">
      <c r="A3073" t="s">
        <v>3719</v>
      </c>
    </row>
    <row r="3074" spans="1:1" x14ac:dyDescent="0.45">
      <c r="A3074" t="s">
        <v>3723</v>
      </c>
    </row>
    <row r="3075" spans="1:1" x14ac:dyDescent="0.45">
      <c r="A3075" t="s">
        <v>3725</v>
      </c>
    </row>
    <row r="3076" spans="1:1" x14ac:dyDescent="0.45">
      <c r="A3076" t="s">
        <v>3726</v>
      </c>
    </row>
    <row r="3077" spans="1:1" x14ac:dyDescent="0.45">
      <c r="A3077" t="s">
        <v>3727</v>
      </c>
    </row>
    <row r="3078" spans="1:1" x14ac:dyDescent="0.45">
      <c r="A3078" t="s">
        <v>3728</v>
      </c>
    </row>
    <row r="3079" spans="1:1" x14ac:dyDescent="0.45">
      <c r="A3079" t="s">
        <v>3731</v>
      </c>
    </row>
    <row r="3080" spans="1:1" x14ac:dyDescent="0.45">
      <c r="A3080" t="s">
        <v>3734</v>
      </c>
    </row>
    <row r="3081" spans="1:1" x14ac:dyDescent="0.45">
      <c r="A3081" t="s">
        <v>3735</v>
      </c>
    </row>
    <row r="3082" spans="1:1" x14ac:dyDescent="0.45">
      <c r="A3082" t="s">
        <v>3736</v>
      </c>
    </row>
    <row r="3083" spans="1:1" x14ac:dyDescent="0.45">
      <c r="A3083" t="s">
        <v>3740</v>
      </c>
    </row>
    <row r="3084" spans="1:1" x14ac:dyDescent="0.45">
      <c r="A3084" t="s">
        <v>3741</v>
      </c>
    </row>
    <row r="3085" spans="1:1" x14ac:dyDescent="0.45">
      <c r="A3085" t="s">
        <v>3742</v>
      </c>
    </row>
    <row r="3086" spans="1:1" x14ac:dyDescent="0.45">
      <c r="A3086" t="s">
        <v>3744</v>
      </c>
    </row>
    <row r="3087" spans="1:1" x14ac:dyDescent="0.45">
      <c r="A3087" t="s">
        <v>3745</v>
      </c>
    </row>
    <row r="3088" spans="1:1" x14ac:dyDescent="0.45">
      <c r="A3088" t="s">
        <v>3746</v>
      </c>
    </row>
    <row r="3089" spans="1:1" x14ac:dyDescent="0.45">
      <c r="A3089" t="s">
        <v>3758</v>
      </c>
    </row>
    <row r="3090" spans="1:1" x14ac:dyDescent="0.45">
      <c r="A3090" t="s">
        <v>3759</v>
      </c>
    </row>
    <row r="3091" spans="1:1" x14ac:dyDescent="0.45">
      <c r="A3091" t="s">
        <v>3760</v>
      </c>
    </row>
    <row r="3092" spans="1:1" x14ac:dyDescent="0.45">
      <c r="A3092" t="s">
        <v>3763</v>
      </c>
    </row>
    <row r="3093" spans="1:1" x14ac:dyDescent="0.45">
      <c r="A3093" t="s">
        <v>3764</v>
      </c>
    </row>
    <row r="3094" spans="1:1" x14ac:dyDescent="0.45">
      <c r="A3094" t="s">
        <v>3765</v>
      </c>
    </row>
    <row r="3095" spans="1:1" x14ac:dyDescent="0.45">
      <c r="A3095" t="s">
        <v>3768</v>
      </c>
    </row>
    <row r="3096" spans="1:1" x14ac:dyDescent="0.45">
      <c r="A3096" t="s">
        <v>3769</v>
      </c>
    </row>
    <row r="3097" spans="1:1" x14ac:dyDescent="0.45">
      <c r="A3097" t="s">
        <v>3770</v>
      </c>
    </row>
    <row r="3098" spans="1:1" x14ac:dyDescent="0.45">
      <c r="A3098" t="s">
        <v>3771</v>
      </c>
    </row>
    <row r="3099" spans="1:1" x14ac:dyDescent="0.45">
      <c r="A3099" t="s">
        <v>3773</v>
      </c>
    </row>
    <row r="3100" spans="1:1" x14ac:dyDescent="0.45">
      <c r="A3100" t="s">
        <v>3783</v>
      </c>
    </row>
    <row r="3101" spans="1:1" x14ac:dyDescent="0.45">
      <c r="A3101" t="s">
        <v>3784</v>
      </c>
    </row>
    <row r="3102" spans="1:1" x14ac:dyDescent="0.45">
      <c r="A3102" t="s">
        <v>3785</v>
      </c>
    </row>
    <row r="3103" spans="1:1" x14ac:dyDescent="0.45">
      <c r="A3103" t="s">
        <v>3786</v>
      </c>
    </row>
    <row r="3104" spans="1:1" x14ac:dyDescent="0.45">
      <c r="A3104" t="s">
        <v>3787</v>
      </c>
    </row>
    <row r="3105" spans="1:1" x14ac:dyDescent="0.45">
      <c r="A3105" t="s">
        <v>3788</v>
      </c>
    </row>
    <row r="3106" spans="1:1" x14ac:dyDescent="0.45">
      <c r="A3106" t="s">
        <v>3790</v>
      </c>
    </row>
    <row r="3107" spans="1:1" x14ac:dyDescent="0.45">
      <c r="A3107" t="s">
        <v>3792</v>
      </c>
    </row>
    <row r="3108" spans="1:1" x14ac:dyDescent="0.45">
      <c r="A3108" t="s">
        <v>3795</v>
      </c>
    </row>
    <row r="3109" spans="1:1" x14ac:dyDescent="0.45">
      <c r="A3109" t="s">
        <v>3796</v>
      </c>
    </row>
    <row r="3110" spans="1:1" x14ac:dyDescent="0.45">
      <c r="A3110" t="s">
        <v>3797</v>
      </c>
    </row>
    <row r="3111" spans="1:1" x14ac:dyDescent="0.45">
      <c r="A3111" t="s">
        <v>3798</v>
      </c>
    </row>
    <row r="3112" spans="1:1" x14ac:dyDescent="0.45">
      <c r="A3112" t="s">
        <v>3799</v>
      </c>
    </row>
    <row r="3113" spans="1:1" x14ac:dyDescent="0.45">
      <c r="A3113" t="s">
        <v>3801</v>
      </c>
    </row>
    <row r="3114" spans="1:1" x14ac:dyDescent="0.45">
      <c r="A3114" t="s">
        <v>3802</v>
      </c>
    </row>
    <row r="3115" spans="1:1" x14ac:dyDescent="0.45">
      <c r="A3115" t="s">
        <v>3803</v>
      </c>
    </row>
    <row r="3116" spans="1:1" x14ac:dyDescent="0.45">
      <c r="A3116" t="s">
        <v>3804</v>
      </c>
    </row>
    <row r="3117" spans="1:1" x14ac:dyDescent="0.45">
      <c r="A3117" t="s">
        <v>3806</v>
      </c>
    </row>
    <row r="3118" spans="1:1" x14ac:dyDescent="0.45">
      <c r="A3118" t="s">
        <v>3807</v>
      </c>
    </row>
    <row r="3119" spans="1:1" x14ac:dyDescent="0.45">
      <c r="A3119" t="s">
        <v>3808</v>
      </c>
    </row>
    <row r="3120" spans="1:1" x14ac:dyDescent="0.45">
      <c r="A3120" t="s">
        <v>3811</v>
      </c>
    </row>
    <row r="3121" spans="1:1" x14ac:dyDescent="0.45">
      <c r="A3121" t="s">
        <v>3813</v>
      </c>
    </row>
    <row r="3122" spans="1:1" x14ac:dyDescent="0.45">
      <c r="A3122" t="s">
        <v>3815</v>
      </c>
    </row>
    <row r="3123" spans="1:1" x14ac:dyDescent="0.45">
      <c r="A3123" t="s">
        <v>3818</v>
      </c>
    </row>
    <row r="3124" spans="1:1" x14ac:dyDescent="0.45">
      <c r="A3124" t="s">
        <v>3823</v>
      </c>
    </row>
    <row r="3125" spans="1:1" x14ac:dyDescent="0.45">
      <c r="A3125" t="s">
        <v>3824</v>
      </c>
    </row>
    <row r="3126" spans="1:1" x14ac:dyDescent="0.45">
      <c r="A3126" t="s">
        <v>3826</v>
      </c>
    </row>
    <row r="3127" spans="1:1" x14ac:dyDescent="0.45">
      <c r="A3127" t="s">
        <v>3827</v>
      </c>
    </row>
    <row r="3128" spans="1:1" x14ac:dyDescent="0.45">
      <c r="A3128" t="s">
        <v>3833</v>
      </c>
    </row>
    <row r="3129" spans="1:1" x14ac:dyDescent="0.45">
      <c r="A3129" t="s">
        <v>3834</v>
      </c>
    </row>
    <row r="3130" spans="1:1" x14ac:dyDescent="0.45">
      <c r="A3130" t="s">
        <v>3835</v>
      </c>
    </row>
    <row r="3131" spans="1:1" x14ac:dyDescent="0.45">
      <c r="A3131" t="s">
        <v>3836</v>
      </c>
    </row>
    <row r="3132" spans="1:1" x14ac:dyDescent="0.45">
      <c r="A3132" t="s">
        <v>3837</v>
      </c>
    </row>
    <row r="3133" spans="1:1" x14ac:dyDescent="0.45">
      <c r="A3133" t="s">
        <v>3838</v>
      </c>
    </row>
    <row r="3134" spans="1:1" x14ac:dyDescent="0.45">
      <c r="A3134" t="s">
        <v>3839</v>
      </c>
    </row>
    <row r="3135" spans="1:1" x14ac:dyDescent="0.45">
      <c r="A3135" t="s">
        <v>3840</v>
      </c>
    </row>
    <row r="3136" spans="1:1" x14ac:dyDescent="0.45">
      <c r="A3136" t="s">
        <v>3842</v>
      </c>
    </row>
    <row r="3137" spans="1:1" x14ac:dyDescent="0.45">
      <c r="A3137" t="s">
        <v>3844</v>
      </c>
    </row>
    <row r="3138" spans="1:1" x14ac:dyDescent="0.45">
      <c r="A3138" t="s">
        <v>3846</v>
      </c>
    </row>
    <row r="3139" spans="1:1" x14ac:dyDescent="0.45">
      <c r="A3139" t="s">
        <v>3847</v>
      </c>
    </row>
    <row r="3140" spans="1:1" x14ac:dyDescent="0.45">
      <c r="A3140" t="s">
        <v>3848</v>
      </c>
    </row>
    <row r="3141" spans="1:1" x14ac:dyDescent="0.45">
      <c r="A3141" t="s">
        <v>3849</v>
      </c>
    </row>
    <row r="3142" spans="1:1" x14ac:dyDescent="0.45">
      <c r="A3142" t="s">
        <v>3851</v>
      </c>
    </row>
    <row r="3143" spans="1:1" x14ac:dyDescent="0.45">
      <c r="A3143" t="s">
        <v>3852</v>
      </c>
    </row>
    <row r="3144" spans="1:1" x14ac:dyDescent="0.45">
      <c r="A3144" t="s">
        <v>3856</v>
      </c>
    </row>
    <row r="3145" spans="1:1" x14ac:dyDescent="0.45">
      <c r="A3145" t="s">
        <v>3857</v>
      </c>
    </row>
    <row r="3146" spans="1:1" x14ac:dyDescent="0.45">
      <c r="A3146" t="s">
        <v>3858</v>
      </c>
    </row>
    <row r="3147" spans="1:1" x14ac:dyDescent="0.45">
      <c r="A3147" t="s">
        <v>3863</v>
      </c>
    </row>
    <row r="3148" spans="1:1" x14ac:dyDescent="0.45">
      <c r="A3148" t="s">
        <v>3865</v>
      </c>
    </row>
    <row r="3149" spans="1:1" x14ac:dyDescent="0.45">
      <c r="A3149" t="s">
        <v>3866</v>
      </c>
    </row>
    <row r="3150" spans="1:1" x14ac:dyDescent="0.45">
      <c r="A3150" t="s">
        <v>3867</v>
      </c>
    </row>
    <row r="3151" spans="1:1" x14ac:dyDescent="0.45">
      <c r="A3151" t="s">
        <v>3869</v>
      </c>
    </row>
    <row r="3152" spans="1:1" x14ac:dyDescent="0.45">
      <c r="A3152" t="s">
        <v>3870</v>
      </c>
    </row>
    <row r="3153" spans="1:1" x14ac:dyDescent="0.45">
      <c r="A3153" t="s">
        <v>3871</v>
      </c>
    </row>
    <row r="3154" spans="1:1" x14ac:dyDescent="0.45">
      <c r="A3154" t="s">
        <v>3872</v>
      </c>
    </row>
    <row r="3155" spans="1:1" x14ac:dyDescent="0.45">
      <c r="A3155" t="s">
        <v>3874</v>
      </c>
    </row>
    <row r="3156" spans="1:1" x14ac:dyDescent="0.45">
      <c r="A3156" t="s">
        <v>3875</v>
      </c>
    </row>
    <row r="3157" spans="1:1" x14ac:dyDescent="0.45">
      <c r="A3157" t="s">
        <v>3876</v>
      </c>
    </row>
    <row r="3158" spans="1:1" x14ac:dyDescent="0.45">
      <c r="A3158" t="s">
        <v>3879</v>
      </c>
    </row>
    <row r="3159" spans="1:1" x14ac:dyDescent="0.45">
      <c r="A3159" t="s">
        <v>3883</v>
      </c>
    </row>
    <row r="3160" spans="1:1" x14ac:dyDescent="0.45">
      <c r="A3160" t="s">
        <v>3884</v>
      </c>
    </row>
    <row r="3161" spans="1:1" x14ac:dyDescent="0.45">
      <c r="A3161" t="s">
        <v>3885</v>
      </c>
    </row>
    <row r="3162" spans="1:1" x14ac:dyDescent="0.45">
      <c r="A3162" t="s">
        <v>3886</v>
      </c>
    </row>
    <row r="3163" spans="1:1" x14ac:dyDescent="0.45">
      <c r="A3163" t="s">
        <v>3889</v>
      </c>
    </row>
    <row r="3164" spans="1:1" x14ac:dyDescent="0.45">
      <c r="A3164" t="s">
        <v>3892</v>
      </c>
    </row>
    <row r="3165" spans="1:1" x14ac:dyDescent="0.45">
      <c r="A3165" t="s">
        <v>3894</v>
      </c>
    </row>
    <row r="3166" spans="1:1" x14ac:dyDescent="0.45">
      <c r="A3166" t="s">
        <v>3895</v>
      </c>
    </row>
    <row r="3167" spans="1:1" x14ac:dyDescent="0.45">
      <c r="A3167" t="s">
        <v>3896</v>
      </c>
    </row>
    <row r="3168" spans="1:1" x14ac:dyDescent="0.45">
      <c r="A3168" t="s">
        <v>3897</v>
      </c>
    </row>
    <row r="3169" spans="1:1" x14ac:dyDescent="0.45">
      <c r="A3169" t="s">
        <v>3901</v>
      </c>
    </row>
    <row r="3170" spans="1:1" x14ac:dyDescent="0.45">
      <c r="A3170" t="s">
        <v>3903</v>
      </c>
    </row>
    <row r="3171" spans="1:1" x14ac:dyDescent="0.45">
      <c r="A3171" t="s">
        <v>3904</v>
      </c>
    </row>
    <row r="3172" spans="1:1" x14ac:dyDescent="0.45">
      <c r="A3172" t="s">
        <v>3907</v>
      </c>
    </row>
    <row r="3173" spans="1:1" x14ac:dyDescent="0.45">
      <c r="A3173" t="s">
        <v>3914</v>
      </c>
    </row>
    <row r="3174" spans="1:1" x14ac:dyDescent="0.45">
      <c r="A3174" t="s">
        <v>3916</v>
      </c>
    </row>
    <row r="3175" spans="1:1" x14ac:dyDescent="0.45">
      <c r="A3175" t="s">
        <v>3917</v>
      </c>
    </row>
    <row r="3176" spans="1:1" x14ac:dyDescent="0.45">
      <c r="A3176" t="s">
        <v>3919</v>
      </c>
    </row>
    <row r="3177" spans="1:1" x14ac:dyDescent="0.45">
      <c r="A3177" t="s">
        <v>3921</v>
      </c>
    </row>
    <row r="3178" spans="1:1" x14ac:dyDescent="0.45">
      <c r="A3178" t="s">
        <v>3923</v>
      </c>
    </row>
    <row r="3179" spans="1:1" x14ac:dyDescent="0.45">
      <c r="A3179" t="s">
        <v>3925</v>
      </c>
    </row>
    <row r="3180" spans="1:1" x14ac:dyDescent="0.45">
      <c r="A3180" t="s">
        <v>3926</v>
      </c>
    </row>
    <row r="3181" spans="1:1" x14ac:dyDescent="0.45">
      <c r="A3181" t="s">
        <v>3930</v>
      </c>
    </row>
    <row r="3182" spans="1:1" x14ac:dyDescent="0.45">
      <c r="A3182" t="s">
        <v>3933</v>
      </c>
    </row>
    <row r="3183" spans="1:1" x14ac:dyDescent="0.45">
      <c r="A3183" t="s">
        <v>3939</v>
      </c>
    </row>
    <row r="3184" spans="1:1" x14ac:dyDescent="0.45">
      <c r="A3184" t="s">
        <v>3940</v>
      </c>
    </row>
    <row r="3185" spans="1:1" x14ac:dyDescent="0.45">
      <c r="A3185" t="s">
        <v>3941</v>
      </c>
    </row>
    <row r="3186" spans="1:1" x14ac:dyDescent="0.45">
      <c r="A3186" t="s">
        <v>3942</v>
      </c>
    </row>
    <row r="3187" spans="1:1" x14ac:dyDescent="0.45">
      <c r="A3187" t="s">
        <v>3943</v>
      </c>
    </row>
    <row r="3188" spans="1:1" x14ac:dyDescent="0.45">
      <c r="A3188" t="s">
        <v>3945</v>
      </c>
    </row>
    <row r="3189" spans="1:1" x14ac:dyDescent="0.45">
      <c r="A3189" t="s">
        <v>3946</v>
      </c>
    </row>
    <row r="3190" spans="1:1" x14ac:dyDescent="0.45">
      <c r="A3190" t="s">
        <v>3947</v>
      </c>
    </row>
    <row r="3191" spans="1:1" x14ac:dyDescent="0.45">
      <c r="A3191" t="s">
        <v>3948</v>
      </c>
    </row>
    <row r="3192" spans="1:1" x14ac:dyDescent="0.45">
      <c r="A3192" t="s">
        <v>3955</v>
      </c>
    </row>
    <row r="3193" spans="1:1" x14ac:dyDescent="0.45">
      <c r="A3193" t="s">
        <v>3956</v>
      </c>
    </row>
    <row r="3194" spans="1:1" x14ac:dyDescent="0.45">
      <c r="A3194" t="s">
        <v>3960</v>
      </c>
    </row>
    <row r="3195" spans="1:1" x14ac:dyDescent="0.45">
      <c r="A3195" t="s">
        <v>3962</v>
      </c>
    </row>
    <row r="3196" spans="1:1" x14ac:dyDescent="0.45">
      <c r="A3196" t="s">
        <v>3965</v>
      </c>
    </row>
    <row r="3197" spans="1:1" x14ac:dyDescent="0.45">
      <c r="A3197" t="s">
        <v>3966</v>
      </c>
    </row>
    <row r="3198" spans="1:1" x14ac:dyDescent="0.45">
      <c r="A3198" t="s">
        <v>3969</v>
      </c>
    </row>
    <row r="3199" spans="1:1" x14ac:dyDescent="0.45">
      <c r="A3199" t="s">
        <v>3970</v>
      </c>
    </row>
    <row r="3200" spans="1:1" x14ac:dyDescent="0.45">
      <c r="A3200" t="s">
        <v>3971</v>
      </c>
    </row>
    <row r="3201" spans="1:1" x14ac:dyDescent="0.45">
      <c r="A3201" t="s">
        <v>3972</v>
      </c>
    </row>
    <row r="3202" spans="1:1" x14ac:dyDescent="0.45">
      <c r="A3202" t="s">
        <v>3973</v>
      </c>
    </row>
    <row r="3203" spans="1:1" x14ac:dyDescent="0.45">
      <c r="A3203" t="s">
        <v>3974</v>
      </c>
    </row>
    <row r="3204" spans="1:1" x14ac:dyDescent="0.45">
      <c r="A3204" t="s">
        <v>3975</v>
      </c>
    </row>
    <row r="3205" spans="1:1" x14ac:dyDescent="0.45">
      <c r="A3205" t="s">
        <v>3976</v>
      </c>
    </row>
    <row r="3206" spans="1:1" x14ac:dyDescent="0.45">
      <c r="A3206" t="s">
        <v>3977</v>
      </c>
    </row>
    <row r="3207" spans="1:1" x14ac:dyDescent="0.45">
      <c r="A3207" t="s">
        <v>3978</v>
      </c>
    </row>
    <row r="3208" spans="1:1" x14ac:dyDescent="0.45">
      <c r="A3208" t="s">
        <v>3979</v>
      </c>
    </row>
    <row r="3209" spans="1:1" x14ac:dyDescent="0.45">
      <c r="A3209" t="s">
        <v>3981</v>
      </c>
    </row>
    <row r="3210" spans="1:1" x14ac:dyDescent="0.45">
      <c r="A3210" t="s">
        <v>3982</v>
      </c>
    </row>
    <row r="3211" spans="1:1" x14ac:dyDescent="0.45">
      <c r="A3211" t="s">
        <v>3983</v>
      </c>
    </row>
    <row r="3212" spans="1:1" x14ac:dyDescent="0.45">
      <c r="A3212" t="s">
        <v>3986</v>
      </c>
    </row>
    <row r="3213" spans="1:1" x14ac:dyDescent="0.45">
      <c r="A3213" t="s">
        <v>3988</v>
      </c>
    </row>
    <row r="3214" spans="1:1" x14ac:dyDescent="0.45">
      <c r="A3214" t="s">
        <v>3991</v>
      </c>
    </row>
    <row r="3215" spans="1:1" x14ac:dyDescent="0.45">
      <c r="A3215" t="s">
        <v>3992</v>
      </c>
    </row>
    <row r="3216" spans="1:1" x14ac:dyDescent="0.45">
      <c r="A3216" t="s">
        <v>3993</v>
      </c>
    </row>
    <row r="3217" spans="1:1" x14ac:dyDescent="0.45">
      <c r="A3217" t="s">
        <v>3994</v>
      </c>
    </row>
    <row r="3218" spans="1:1" x14ac:dyDescent="0.45">
      <c r="A3218" t="s">
        <v>3999</v>
      </c>
    </row>
    <row r="3219" spans="1:1" x14ac:dyDescent="0.45">
      <c r="A3219" t="s">
        <v>4000</v>
      </c>
    </row>
    <row r="3220" spans="1:1" x14ac:dyDescent="0.45">
      <c r="A3220" t="s">
        <v>4001</v>
      </c>
    </row>
    <row r="3221" spans="1:1" x14ac:dyDescent="0.45">
      <c r="A3221" t="s">
        <v>4008</v>
      </c>
    </row>
    <row r="3222" spans="1:1" x14ac:dyDescent="0.45">
      <c r="A3222" t="s">
        <v>4009</v>
      </c>
    </row>
    <row r="3223" spans="1:1" x14ac:dyDescent="0.45">
      <c r="A3223" t="s">
        <v>4012</v>
      </c>
    </row>
    <row r="3224" spans="1:1" x14ac:dyDescent="0.45">
      <c r="A3224" t="s">
        <v>4013</v>
      </c>
    </row>
    <row r="3225" spans="1:1" x14ac:dyDescent="0.45">
      <c r="A3225" t="s">
        <v>4019</v>
      </c>
    </row>
    <row r="3226" spans="1:1" x14ac:dyDescent="0.45">
      <c r="A3226" t="s">
        <v>4020</v>
      </c>
    </row>
    <row r="3227" spans="1:1" x14ac:dyDescent="0.45">
      <c r="A3227" t="s">
        <v>4023</v>
      </c>
    </row>
    <row r="3228" spans="1:1" x14ac:dyDescent="0.45">
      <c r="A3228" t="s">
        <v>4024</v>
      </c>
    </row>
    <row r="3229" spans="1:1" x14ac:dyDescent="0.45">
      <c r="A3229" t="s">
        <v>4025</v>
      </c>
    </row>
    <row r="3230" spans="1:1" x14ac:dyDescent="0.45">
      <c r="A3230" t="s">
        <v>4026</v>
      </c>
    </row>
    <row r="3231" spans="1:1" x14ac:dyDescent="0.45">
      <c r="A3231" t="s">
        <v>4027</v>
      </c>
    </row>
    <row r="3232" spans="1:1" x14ac:dyDescent="0.45">
      <c r="A3232" t="s">
        <v>4028</v>
      </c>
    </row>
    <row r="3233" spans="1:1" x14ac:dyDescent="0.45">
      <c r="A3233" t="s">
        <v>4029</v>
      </c>
    </row>
    <row r="3234" spans="1:1" x14ac:dyDescent="0.45">
      <c r="A3234" t="s">
        <v>4030</v>
      </c>
    </row>
    <row r="3235" spans="1:1" x14ac:dyDescent="0.45">
      <c r="A3235" t="s">
        <v>4031</v>
      </c>
    </row>
    <row r="3236" spans="1:1" x14ac:dyDescent="0.45">
      <c r="A3236" t="s">
        <v>4032</v>
      </c>
    </row>
    <row r="3237" spans="1:1" x14ac:dyDescent="0.45">
      <c r="A3237" t="s">
        <v>4033</v>
      </c>
    </row>
    <row r="3238" spans="1:1" x14ac:dyDescent="0.45">
      <c r="A3238" t="s">
        <v>4034</v>
      </c>
    </row>
    <row r="3239" spans="1:1" x14ac:dyDescent="0.45">
      <c r="A3239" t="s">
        <v>4035</v>
      </c>
    </row>
    <row r="3240" spans="1:1" x14ac:dyDescent="0.45">
      <c r="A3240" t="s">
        <v>4036</v>
      </c>
    </row>
    <row r="3241" spans="1:1" x14ac:dyDescent="0.45">
      <c r="A3241" t="s">
        <v>4037</v>
      </c>
    </row>
    <row r="3242" spans="1:1" x14ac:dyDescent="0.45">
      <c r="A3242" t="s">
        <v>4038</v>
      </c>
    </row>
    <row r="3243" spans="1:1" x14ac:dyDescent="0.45">
      <c r="A3243" t="s">
        <v>4039</v>
      </c>
    </row>
    <row r="3244" spans="1:1" x14ac:dyDescent="0.45">
      <c r="A3244" t="s">
        <v>4041</v>
      </c>
    </row>
    <row r="3245" spans="1:1" x14ac:dyDescent="0.45">
      <c r="A3245" t="s">
        <v>4042</v>
      </c>
    </row>
    <row r="3246" spans="1:1" x14ac:dyDescent="0.45">
      <c r="A3246" t="s">
        <v>4043</v>
      </c>
    </row>
    <row r="3247" spans="1:1" x14ac:dyDescent="0.45">
      <c r="A3247" t="s">
        <v>4045</v>
      </c>
    </row>
    <row r="3248" spans="1:1" x14ac:dyDescent="0.45">
      <c r="A3248" t="s">
        <v>4046</v>
      </c>
    </row>
    <row r="3249" spans="1:1" x14ac:dyDescent="0.45">
      <c r="A3249" t="s">
        <v>4047</v>
      </c>
    </row>
    <row r="3250" spans="1:1" x14ac:dyDescent="0.45">
      <c r="A3250" t="s">
        <v>4049</v>
      </c>
    </row>
    <row r="3251" spans="1:1" x14ac:dyDescent="0.45">
      <c r="A3251" t="s">
        <v>4051</v>
      </c>
    </row>
    <row r="3252" spans="1:1" x14ac:dyDescent="0.45">
      <c r="A3252" t="s">
        <v>4052</v>
      </c>
    </row>
    <row r="3253" spans="1:1" x14ac:dyDescent="0.45">
      <c r="A3253" t="s">
        <v>4053</v>
      </c>
    </row>
    <row r="3254" spans="1:1" x14ac:dyDescent="0.45">
      <c r="A3254" t="s">
        <v>4054</v>
      </c>
    </row>
    <row r="3255" spans="1:1" x14ac:dyDescent="0.45">
      <c r="A3255" t="s">
        <v>4055</v>
      </c>
    </row>
    <row r="3256" spans="1:1" x14ac:dyDescent="0.45">
      <c r="A3256" t="s">
        <v>4057</v>
      </c>
    </row>
    <row r="3257" spans="1:1" x14ac:dyDescent="0.45">
      <c r="A3257" t="s">
        <v>4058</v>
      </c>
    </row>
    <row r="3258" spans="1:1" x14ac:dyDescent="0.45">
      <c r="A3258" t="s">
        <v>4059</v>
      </c>
    </row>
    <row r="3259" spans="1:1" x14ac:dyDescent="0.45">
      <c r="A3259" t="s">
        <v>4060</v>
      </c>
    </row>
    <row r="3260" spans="1:1" x14ac:dyDescent="0.45">
      <c r="A3260" t="s">
        <v>4061</v>
      </c>
    </row>
    <row r="3261" spans="1:1" x14ac:dyDescent="0.45">
      <c r="A3261" t="s">
        <v>4064</v>
      </c>
    </row>
    <row r="3262" spans="1:1" x14ac:dyDescent="0.45">
      <c r="A3262" t="s">
        <v>4065</v>
      </c>
    </row>
    <row r="3263" spans="1:1" x14ac:dyDescent="0.45">
      <c r="A3263" t="s">
        <v>4072</v>
      </c>
    </row>
    <row r="3264" spans="1:1" x14ac:dyDescent="0.45">
      <c r="A3264" t="s">
        <v>4074</v>
      </c>
    </row>
    <row r="3265" spans="1:1" x14ac:dyDescent="0.45">
      <c r="A3265" t="s">
        <v>4075</v>
      </c>
    </row>
    <row r="3266" spans="1:1" x14ac:dyDescent="0.45">
      <c r="A3266" t="s">
        <v>4076</v>
      </c>
    </row>
    <row r="3267" spans="1:1" x14ac:dyDescent="0.45">
      <c r="A3267" t="s">
        <v>4077</v>
      </c>
    </row>
    <row r="3268" spans="1:1" x14ac:dyDescent="0.45">
      <c r="A3268" t="s">
        <v>4078</v>
      </c>
    </row>
    <row r="3269" spans="1:1" x14ac:dyDescent="0.45">
      <c r="A3269" t="s">
        <v>4079</v>
      </c>
    </row>
    <row r="3270" spans="1:1" x14ac:dyDescent="0.45">
      <c r="A3270" t="s">
        <v>4080</v>
      </c>
    </row>
    <row r="3271" spans="1:1" x14ac:dyDescent="0.45">
      <c r="A3271" t="s">
        <v>4081</v>
      </c>
    </row>
    <row r="3272" spans="1:1" x14ac:dyDescent="0.45">
      <c r="A3272" t="s">
        <v>4082</v>
      </c>
    </row>
    <row r="3273" spans="1:1" x14ac:dyDescent="0.45">
      <c r="A3273" t="s">
        <v>4085</v>
      </c>
    </row>
    <row r="3274" spans="1:1" x14ac:dyDescent="0.45">
      <c r="A3274" t="s">
        <v>4086</v>
      </c>
    </row>
    <row r="3275" spans="1:1" x14ac:dyDescent="0.45">
      <c r="A3275" t="s">
        <v>4089</v>
      </c>
    </row>
    <row r="3276" spans="1:1" x14ac:dyDescent="0.45">
      <c r="A3276" t="s">
        <v>4090</v>
      </c>
    </row>
    <row r="3277" spans="1:1" x14ac:dyDescent="0.45">
      <c r="A3277" t="s">
        <v>4091</v>
      </c>
    </row>
    <row r="3278" spans="1:1" x14ac:dyDescent="0.45">
      <c r="A3278" t="s">
        <v>4092</v>
      </c>
    </row>
    <row r="3279" spans="1:1" x14ac:dyDescent="0.45">
      <c r="A3279" t="s">
        <v>4094</v>
      </c>
    </row>
    <row r="3280" spans="1:1" x14ac:dyDescent="0.45">
      <c r="A3280" t="s">
        <v>4095</v>
      </c>
    </row>
    <row r="3281" spans="1:1" x14ac:dyDescent="0.45">
      <c r="A3281" t="s">
        <v>4098</v>
      </c>
    </row>
    <row r="3282" spans="1:1" x14ac:dyDescent="0.45">
      <c r="A3282" t="s">
        <v>4099</v>
      </c>
    </row>
    <row r="3283" spans="1:1" x14ac:dyDescent="0.45">
      <c r="A3283" t="s">
        <v>4100</v>
      </c>
    </row>
    <row r="3284" spans="1:1" x14ac:dyDescent="0.45">
      <c r="A3284" t="s">
        <v>4101</v>
      </c>
    </row>
    <row r="3285" spans="1:1" x14ac:dyDescent="0.45">
      <c r="A3285" t="s">
        <v>4102</v>
      </c>
    </row>
    <row r="3286" spans="1:1" x14ac:dyDescent="0.45">
      <c r="A3286" t="s">
        <v>4103</v>
      </c>
    </row>
    <row r="3287" spans="1:1" x14ac:dyDescent="0.45">
      <c r="A3287" t="s">
        <v>4104</v>
      </c>
    </row>
    <row r="3288" spans="1:1" x14ac:dyDescent="0.45">
      <c r="A3288" t="s">
        <v>4107</v>
      </c>
    </row>
    <row r="3289" spans="1:1" x14ac:dyDescent="0.45">
      <c r="A3289" t="s">
        <v>4108</v>
      </c>
    </row>
    <row r="3290" spans="1:1" x14ac:dyDescent="0.45">
      <c r="A3290" t="s">
        <v>4110</v>
      </c>
    </row>
    <row r="3291" spans="1:1" x14ac:dyDescent="0.45">
      <c r="A3291" t="s">
        <v>4111</v>
      </c>
    </row>
    <row r="3292" spans="1:1" x14ac:dyDescent="0.45">
      <c r="A3292" t="s">
        <v>4112</v>
      </c>
    </row>
    <row r="3293" spans="1:1" x14ac:dyDescent="0.45">
      <c r="A3293" t="s">
        <v>4113</v>
      </c>
    </row>
    <row r="3294" spans="1:1" x14ac:dyDescent="0.45">
      <c r="A3294" t="s">
        <v>4114</v>
      </c>
    </row>
    <row r="3295" spans="1:1" x14ac:dyDescent="0.45">
      <c r="A3295" t="s">
        <v>4116</v>
      </c>
    </row>
    <row r="3296" spans="1:1" x14ac:dyDescent="0.45">
      <c r="A3296" t="s">
        <v>4118</v>
      </c>
    </row>
    <row r="3297" spans="1:1" x14ac:dyDescent="0.45">
      <c r="A3297" t="s">
        <v>4120</v>
      </c>
    </row>
    <row r="3298" spans="1:1" x14ac:dyDescent="0.45">
      <c r="A3298" t="s">
        <v>4122</v>
      </c>
    </row>
    <row r="3299" spans="1:1" x14ac:dyDescent="0.45">
      <c r="A3299" t="s">
        <v>4123</v>
      </c>
    </row>
    <row r="3300" spans="1:1" x14ac:dyDescent="0.45">
      <c r="A3300" t="s">
        <v>4125</v>
      </c>
    </row>
    <row r="3301" spans="1:1" x14ac:dyDescent="0.45">
      <c r="A3301" t="s">
        <v>4126</v>
      </c>
    </row>
    <row r="3302" spans="1:1" x14ac:dyDescent="0.45">
      <c r="A3302" t="s">
        <v>4128</v>
      </c>
    </row>
    <row r="3303" spans="1:1" x14ac:dyDescent="0.45">
      <c r="A3303" t="s">
        <v>4129</v>
      </c>
    </row>
    <row r="3304" spans="1:1" x14ac:dyDescent="0.45">
      <c r="A3304" t="s">
        <v>4130</v>
      </c>
    </row>
    <row r="3305" spans="1:1" x14ac:dyDescent="0.45">
      <c r="A3305" t="s">
        <v>4131</v>
      </c>
    </row>
    <row r="3306" spans="1:1" x14ac:dyDescent="0.45">
      <c r="A3306" t="s">
        <v>4132</v>
      </c>
    </row>
    <row r="3307" spans="1:1" x14ac:dyDescent="0.45">
      <c r="A3307" t="s">
        <v>4133</v>
      </c>
    </row>
    <row r="3308" spans="1:1" x14ac:dyDescent="0.45">
      <c r="A3308" t="s">
        <v>4135</v>
      </c>
    </row>
    <row r="3309" spans="1:1" x14ac:dyDescent="0.45">
      <c r="A3309" t="s">
        <v>4136</v>
      </c>
    </row>
    <row r="3310" spans="1:1" x14ac:dyDescent="0.45">
      <c r="A3310" t="s">
        <v>4138</v>
      </c>
    </row>
    <row r="3311" spans="1:1" x14ac:dyDescent="0.45">
      <c r="A3311" t="s">
        <v>4139</v>
      </c>
    </row>
    <row r="3312" spans="1:1" x14ac:dyDescent="0.45">
      <c r="A3312" t="s">
        <v>4140</v>
      </c>
    </row>
    <row r="3313" spans="1:1" x14ac:dyDescent="0.45">
      <c r="A3313" t="s">
        <v>4141</v>
      </c>
    </row>
    <row r="3314" spans="1:1" x14ac:dyDescent="0.45">
      <c r="A3314" t="s">
        <v>4142</v>
      </c>
    </row>
    <row r="3315" spans="1:1" x14ac:dyDescent="0.45">
      <c r="A3315" t="s">
        <v>4143</v>
      </c>
    </row>
    <row r="3316" spans="1:1" x14ac:dyDescent="0.45">
      <c r="A3316" t="s">
        <v>4145</v>
      </c>
    </row>
    <row r="3317" spans="1:1" x14ac:dyDescent="0.45">
      <c r="A3317" t="s">
        <v>4146</v>
      </c>
    </row>
    <row r="3318" spans="1:1" x14ac:dyDescent="0.45">
      <c r="A3318" t="s">
        <v>4147</v>
      </c>
    </row>
    <row r="3319" spans="1:1" x14ac:dyDescent="0.45">
      <c r="A3319" t="s">
        <v>4148</v>
      </c>
    </row>
    <row r="3320" spans="1:1" x14ac:dyDescent="0.45">
      <c r="A3320" t="s">
        <v>4149</v>
      </c>
    </row>
    <row r="3321" spans="1:1" x14ac:dyDescent="0.45">
      <c r="A3321" t="s">
        <v>4152</v>
      </c>
    </row>
    <row r="3322" spans="1:1" x14ac:dyDescent="0.45">
      <c r="A3322" t="s">
        <v>4153</v>
      </c>
    </row>
    <row r="3323" spans="1:1" x14ac:dyDescent="0.45">
      <c r="A3323" t="s">
        <v>4157</v>
      </c>
    </row>
    <row r="3324" spans="1:1" x14ac:dyDescent="0.45">
      <c r="A3324" t="s">
        <v>4159</v>
      </c>
    </row>
    <row r="3325" spans="1:1" x14ac:dyDescent="0.45">
      <c r="A3325" t="s">
        <v>4161</v>
      </c>
    </row>
    <row r="3326" spans="1:1" x14ac:dyDescent="0.45">
      <c r="A3326" t="s">
        <v>4162</v>
      </c>
    </row>
    <row r="3327" spans="1:1" x14ac:dyDescent="0.45">
      <c r="A3327" t="s">
        <v>4164</v>
      </c>
    </row>
    <row r="3328" spans="1:1" x14ac:dyDescent="0.45">
      <c r="A3328" t="s">
        <v>4165</v>
      </c>
    </row>
    <row r="3329" spans="1:1" x14ac:dyDescent="0.45">
      <c r="A3329" t="s">
        <v>4166</v>
      </c>
    </row>
    <row r="3330" spans="1:1" x14ac:dyDescent="0.45">
      <c r="A3330" t="s">
        <v>4167</v>
      </c>
    </row>
    <row r="3331" spans="1:1" x14ac:dyDescent="0.45">
      <c r="A3331" t="s">
        <v>4168</v>
      </c>
    </row>
    <row r="3332" spans="1:1" x14ac:dyDescent="0.45">
      <c r="A3332" t="s">
        <v>4169</v>
      </c>
    </row>
    <row r="3333" spans="1:1" x14ac:dyDescent="0.45">
      <c r="A3333" t="s">
        <v>4170</v>
      </c>
    </row>
    <row r="3334" spans="1:1" x14ac:dyDescent="0.45">
      <c r="A3334" t="s">
        <v>4171</v>
      </c>
    </row>
    <row r="3335" spans="1:1" x14ac:dyDescent="0.45">
      <c r="A3335" t="s">
        <v>4173</v>
      </c>
    </row>
    <row r="3336" spans="1:1" x14ac:dyDescent="0.45">
      <c r="A3336" t="s">
        <v>4174</v>
      </c>
    </row>
    <row r="3337" spans="1:1" x14ac:dyDescent="0.45">
      <c r="A3337" t="s">
        <v>4175</v>
      </c>
    </row>
    <row r="3338" spans="1:1" x14ac:dyDescent="0.45">
      <c r="A3338" t="s">
        <v>4177</v>
      </c>
    </row>
    <row r="3339" spans="1:1" x14ac:dyDescent="0.45">
      <c r="A3339" t="s">
        <v>4179</v>
      </c>
    </row>
    <row r="3340" spans="1:1" x14ac:dyDescent="0.45">
      <c r="A3340" t="s">
        <v>4180</v>
      </c>
    </row>
    <row r="3341" spans="1:1" x14ac:dyDescent="0.45">
      <c r="A3341" t="s">
        <v>4182</v>
      </c>
    </row>
    <row r="3342" spans="1:1" x14ac:dyDescent="0.45">
      <c r="A3342" t="s">
        <v>4183</v>
      </c>
    </row>
    <row r="3343" spans="1:1" x14ac:dyDescent="0.45">
      <c r="A3343" t="s">
        <v>4184</v>
      </c>
    </row>
    <row r="3344" spans="1:1" x14ac:dyDescent="0.45">
      <c r="A3344" t="s">
        <v>4185</v>
      </c>
    </row>
    <row r="3345" spans="1:1" x14ac:dyDescent="0.45">
      <c r="A3345" t="s">
        <v>4187</v>
      </c>
    </row>
    <row r="3346" spans="1:1" x14ac:dyDescent="0.45">
      <c r="A3346" t="s">
        <v>4188</v>
      </c>
    </row>
    <row r="3347" spans="1:1" x14ac:dyDescent="0.45">
      <c r="A3347" t="s">
        <v>4191</v>
      </c>
    </row>
    <row r="3348" spans="1:1" x14ac:dyDescent="0.45">
      <c r="A3348" t="s">
        <v>4192</v>
      </c>
    </row>
    <row r="3349" spans="1:1" x14ac:dyDescent="0.45">
      <c r="A3349" t="s">
        <v>4193</v>
      </c>
    </row>
    <row r="3350" spans="1:1" x14ac:dyDescent="0.45">
      <c r="A3350" t="s">
        <v>4194</v>
      </c>
    </row>
    <row r="3351" spans="1:1" x14ac:dyDescent="0.45">
      <c r="A3351" t="s">
        <v>4196</v>
      </c>
    </row>
    <row r="3352" spans="1:1" x14ac:dyDescent="0.45">
      <c r="A3352" t="s">
        <v>4197</v>
      </c>
    </row>
    <row r="3353" spans="1:1" x14ac:dyDescent="0.45">
      <c r="A3353" t="s">
        <v>4200</v>
      </c>
    </row>
    <row r="3354" spans="1:1" x14ac:dyDescent="0.45">
      <c r="A3354" t="s">
        <v>4201</v>
      </c>
    </row>
    <row r="3355" spans="1:1" x14ac:dyDescent="0.45">
      <c r="A3355" t="s">
        <v>4202</v>
      </c>
    </row>
    <row r="3356" spans="1:1" x14ac:dyDescent="0.45">
      <c r="A3356" t="s">
        <v>4203</v>
      </c>
    </row>
    <row r="3357" spans="1:1" x14ac:dyDescent="0.45">
      <c r="A3357" t="s">
        <v>4206</v>
      </c>
    </row>
    <row r="3358" spans="1:1" x14ac:dyDescent="0.45">
      <c r="A3358" t="s">
        <v>4207</v>
      </c>
    </row>
    <row r="3359" spans="1:1" x14ac:dyDescent="0.45">
      <c r="A3359" t="s">
        <v>4209</v>
      </c>
    </row>
    <row r="3360" spans="1:1" x14ac:dyDescent="0.45">
      <c r="A3360" t="s">
        <v>4210</v>
      </c>
    </row>
    <row r="3361" spans="1:1" x14ac:dyDescent="0.45">
      <c r="A3361" t="s">
        <v>4212</v>
      </c>
    </row>
    <row r="3362" spans="1:1" x14ac:dyDescent="0.45">
      <c r="A3362" t="s">
        <v>4213</v>
      </c>
    </row>
    <row r="3363" spans="1:1" x14ac:dyDescent="0.45">
      <c r="A3363" t="s">
        <v>4219</v>
      </c>
    </row>
    <row r="3364" spans="1:1" x14ac:dyDescent="0.45">
      <c r="A3364" t="s">
        <v>4220</v>
      </c>
    </row>
    <row r="3365" spans="1:1" x14ac:dyDescent="0.45">
      <c r="A3365" t="s">
        <v>4221</v>
      </c>
    </row>
    <row r="3366" spans="1:1" x14ac:dyDescent="0.45">
      <c r="A3366" t="s">
        <v>4222</v>
      </c>
    </row>
    <row r="3367" spans="1:1" x14ac:dyDescent="0.45">
      <c r="A3367" t="s">
        <v>4223</v>
      </c>
    </row>
    <row r="3368" spans="1:1" x14ac:dyDescent="0.45">
      <c r="A3368" t="s">
        <v>4224</v>
      </c>
    </row>
    <row r="3369" spans="1:1" x14ac:dyDescent="0.45">
      <c r="A3369" t="s">
        <v>4226</v>
      </c>
    </row>
    <row r="3370" spans="1:1" x14ac:dyDescent="0.45">
      <c r="A3370" t="s">
        <v>4227</v>
      </c>
    </row>
    <row r="3371" spans="1:1" x14ac:dyDescent="0.45">
      <c r="A3371" t="s">
        <v>4228</v>
      </c>
    </row>
    <row r="3372" spans="1:1" x14ac:dyDescent="0.45">
      <c r="A3372" t="s">
        <v>4229</v>
      </c>
    </row>
    <row r="3373" spans="1:1" x14ac:dyDescent="0.45">
      <c r="A3373" t="s">
        <v>4231</v>
      </c>
    </row>
    <row r="3374" spans="1:1" x14ac:dyDescent="0.45">
      <c r="A3374" t="s">
        <v>4232</v>
      </c>
    </row>
    <row r="3375" spans="1:1" x14ac:dyDescent="0.45">
      <c r="A3375" t="s">
        <v>4233</v>
      </c>
    </row>
    <row r="3376" spans="1:1" x14ac:dyDescent="0.45">
      <c r="A3376" t="s">
        <v>4234</v>
      </c>
    </row>
    <row r="3377" spans="1:1" x14ac:dyDescent="0.45">
      <c r="A3377" t="s">
        <v>4235</v>
      </c>
    </row>
    <row r="3378" spans="1:1" x14ac:dyDescent="0.45">
      <c r="A3378" t="s">
        <v>4238</v>
      </c>
    </row>
    <row r="3379" spans="1:1" x14ac:dyDescent="0.45">
      <c r="A3379" t="s">
        <v>4239</v>
      </c>
    </row>
    <row r="3380" spans="1:1" x14ac:dyDescent="0.45">
      <c r="A3380" t="s">
        <v>4240</v>
      </c>
    </row>
    <row r="3381" spans="1:1" x14ac:dyDescent="0.45">
      <c r="A3381" t="s">
        <v>4241</v>
      </c>
    </row>
    <row r="3382" spans="1:1" x14ac:dyDescent="0.45">
      <c r="A3382" t="s">
        <v>4244</v>
      </c>
    </row>
    <row r="3383" spans="1:1" x14ac:dyDescent="0.45">
      <c r="A3383" t="s">
        <v>4245</v>
      </c>
    </row>
    <row r="3384" spans="1:1" x14ac:dyDescent="0.45">
      <c r="A3384" t="s">
        <v>4247</v>
      </c>
    </row>
    <row r="3385" spans="1:1" x14ac:dyDescent="0.45">
      <c r="A3385" t="s">
        <v>4249</v>
      </c>
    </row>
    <row r="3386" spans="1:1" x14ac:dyDescent="0.45">
      <c r="A3386" t="s">
        <v>4252</v>
      </c>
    </row>
    <row r="3387" spans="1:1" x14ac:dyDescent="0.45">
      <c r="A3387" t="s">
        <v>4254</v>
      </c>
    </row>
    <row r="3388" spans="1:1" x14ac:dyDescent="0.45">
      <c r="A3388" t="s">
        <v>4255</v>
      </c>
    </row>
    <row r="3389" spans="1:1" x14ac:dyDescent="0.45">
      <c r="A3389" t="s">
        <v>4256</v>
      </c>
    </row>
    <row r="3390" spans="1:1" x14ac:dyDescent="0.45">
      <c r="A3390" t="s">
        <v>4257</v>
      </c>
    </row>
    <row r="3391" spans="1:1" x14ac:dyDescent="0.45">
      <c r="A3391" t="s">
        <v>4258</v>
      </c>
    </row>
    <row r="3392" spans="1:1" x14ac:dyDescent="0.45">
      <c r="A3392" t="s">
        <v>4259</v>
      </c>
    </row>
    <row r="3393" spans="1:1" x14ac:dyDescent="0.45">
      <c r="A3393" t="s">
        <v>4262</v>
      </c>
    </row>
    <row r="3394" spans="1:1" x14ac:dyDescent="0.45">
      <c r="A3394" t="s">
        <v>4264</v>
      </c>
    </row>
    <row r="3395" spans="1:1" x14ac:dyDescent="0.45">
      <c r="A3395" t="s">
        <v>4265</v>
      </c>
    </row>
    <row r="3396" spans="1:1" x14ac:dyDescent="0.45">
      <c r="A3396" t="s">
        <v>4268</v>
      </c>
    </row>
    <row r="3397" spans="1:1" x14ac:dyDescent="0.45">
      <c r="A3397" t="s">
        <v>4273</v>
      </c>
    </row>
    <row r="3398" spans="1:1" x14ac:dyDescent="0.45">
      <c r="A3398" t="s">
        <v>4274</v>
      </c>
    </row>
    <row r="3399" spans="1:1" x14ac:dyDescent="0.45">
      <c r="A3399" t="s">
        <v>4275</v>
      </c>
    </row>
    <row r="3400" spans="1:1" x14ac:dyDescent="0.45">
      <c r="A3400" t="s">
        <v>4276</v>
      </c>
    </row>
    <row r="3401" spans="1:1" x14ac:dyDescent="0.45">
      <c r="A3401" t="s">
        <v>4278</v>
      </c>
    </row>
    <row r="3402" spans="1:1" x14ac:dyDescent="0.45">
      <c r="A3402" t="s">
        <v>4280</v>
      </c>
    </row>
    <row r="3403" spans="1:1" x14ac:dyDescent="0.45">
      <c r="A3403" t="s">
        <v>4281</v>
      </c>
    </row>
    <row r="3404" spans="1:1" x14ac:dyDescent="0.45">
      <c r="A3404" t="s">
        <v>4282</v>
      </c>
    </row>
    <row r="3405" spans="1:1" x14ac:dyDescent="0.45">
      <c r="A3405" t="s">
        <v>4284</v>
      </c>
    </row>
    <row r="3406" spans="1:1" x14ac:dyDescent="0.45">
      <c r="A3406" t="s">
        <v>4285</v>
      </c>
    </row>
    <row r="3407" spans="1:1" x14ac:dyDescent="0.45">
      <c r="A3407" t="s">
        <v>4288</v>
      </c>
    </row>
    <row r="3408" spans="1:1" x14ac:dyDescent="0.45">
      <c r="A3408" t="s">
        <v>4289</v>
      </c>
    </row>
    <row r="3409" spans="1:1" x14ac:dyDescent="0.45">
      <c r="A3409" t="s">
        <v>4292</v>
      </c>
    </row>
    <row r="3410" spans="1:1" x14ac:dyDescent="0.45">
      <c r="A3410" t="s">
        <v>4293</v>
      </c>
    </row>
    <row r="3411" spans="1:1" x14ac:dyDescent="0.45">
      <c r="A3411" t="s">
        <v>4297</v>
      </c>
    </row>
    <row r="3412" spans="1:1" x14ac:dyDescent="0.45">
      <c r="A3412" t="s">
        <v>4298</v>
      </c>
    </row>
    <row r="3413" spans="1:1" x14ac:dyDescent="0.45">
      <c r="A3413" t="s">
        <v>4299</v>
      </c>
    </row>
    <row r="3414" spans="1:1" x14ac:dyDescent="0.45">
      <c r="A3414" t="s">
        <v>4300</v>
      </c>
    </row>
    <row r="3415" spans="1:1" x14ac:dyDescent="0.45">
      <c r="A3415" t="s">
        <v>4301</v>
      </c>
    </row>
    <row r="3416" spans="1:1" x14ac:dyDescent="0.45">
      <c r="A3416" t="s">
        <v>4307</v>
      </c>
    </row>
    <row r="3417" spans="1:1" x14ac:dyDescent="0.45">
      <c r="A3417" t="s">
        <v>4308</v>
      </c>
    </row>
    <row r="3418" spans="1:1" x14ac:dyDescent="0.45">
      <c r="A3418" t="s">
        <v>4310</v>
      </c>
    </row>
    <row r="3419" spans="1:1" x14ac:dyDescent="0.45">
      <c r="A3419" t="s">
        <v>4312</v>
      </c>
    </row>
    <row r="3420" spans="1:1" x14ac:dyDescent="0.45">
      <c r="A3420" t="s">
        <v>4313</v>
      </c>
    </row>
    <row r="3421" spans="1:1" x14ac:dyDescent="0.45">
      <c r="A3421" t="s">
        <v>4314</v>
      </c>
    </row>
    <row r="3422" spans="1:1" x14ac:dyDescent="0.45">
      <c r="A3422" t="s">
        <v>4319</v>
      </c>
    </row>
    <row r="3423" spans="1:1" x14ac:dyDescent="0.45">
      <c r="A3423" t="s">
        <v>4320</v>
      </c>
    </row>
    <row r="3424" spans="1:1" x14ac:dyDescent="0.45">
      <c r="A3424" t="s">
        <v>4322</v>
      </c>
    </row>
    <row r="3425" spans="1:1" x14ac:dyDescent="0.45">
      <c r="A3425" t="s">
        <v>4323</v>
      </c>
    </row>
    <row r="3426" spans="1:1" x14ac:dyDescent="0.45">
      <c r="A3426" t="s">
        <v>4324</v>
      </c>
    </row>
    <row r="3427" spans="1:1" x14ac:dyDescent="0.45">
      <c r="A3427" t="s">
        <v>4326</v>
      </c>
    </row>
    <row r="3428" spans="1:1" x14ac:dyDescent="0.45">
      <c r="A3428" t="s">
        <v>4329</v>
      </c>
    </row>
    <row r="3429" spans="1:1" x14ac:dyDescent="0.45">
      <c r="A3429" t="s">
        <v>4331</v>
      </c>
    </row>
    <row r="3430" spans="1:1" x14ac:dyDescent="0.45">
      <c r="A3430" t="s">
        <v>4334</v>
      </c>
    </row>
    <row r="3431" spans="1:1" x14ac:dyDescent="0.45">
      <c r="A3431" t="s">
        <v>4338</v>
      </c>
    </row>
    <row r="3432" spans="1:1" x14ac:dyDescent="0.45">
      <c r="A3432" t="s">
        <v>4341</v>
      </c>
    </row>
    <row r="3433" spans="1:1" x14ac:dyDescent="0.45">
      <c r="A3433" t="s">
        <v>4342</v>
      </c>
    </row>
    <row r="3434" spans="1:1" x14ac:dyDescent="0.45">
      <c r="A3434" t="s">
        <v>4343</v>
      </c>
    </row>
    <row r="3435" spans="1:1" x14ac:dyDescent="0.45">
      <c r="A3435" t="s">
        <v>4344</v>
      </c>
    </row>
    <row r="3436" spans="1:1" x14ac:dyDescent="0.45">
      <c r="A3436" t="s">
        <v>4346</v>
      </c>
    </row>
    <row r="3437" spans="1:1" x14ac:dyDescent="0.45">
      <c r="A3437" t="s">
        <v>4349</v>
      </c>
    </row>
    <row r="3438" spans="1:1" x14ac:dyDescent="0.45">
      <c r="A3438" t="s">
        <v>4350</v>
      </c>
    </row>
    <row r="3439" spans="1:1" x14ac:dyDescent="0.45">
      <c r="A3439" t="s">
        <v>4352</v>
      </c>
    </row>
    <row r="3440" spans="1:1" x14ac:dyDescent="0.45">
      <c r="A3440" t="s">
        <v>4355</v>
      </c>
    </row>
    <row r="3441" spans="1:1" x14ac:dyDescent="0.45">
      <c r="A3441" t="s">
        <v>4359</v>
      </c>
    </row>
    <row r="3442" spans="1:1" x14ac:dyDescent="0.45">
      <c r="A3442" t="s">
        <v>4361</v>
      </c>
    </row>
    <row r="3443" spans="1:1" x14ac:dyDescent="0.45">
      <c r="A3443" t="s">
        <v>4365</v>
      </c>
    </row>
    <row r="3444" spans="1:1" x14ac:dyDescent="0.45">
      <c r="A3444" t="s">
        <v>4369</v>
      </c>
    </row>
    <row r="3445" spans="1:1" x14ac:dyDescent="0.45">
      <c r="A3445" t="s">
        <v>4370</v>
      </c>
    </row>
    <row r="3446" spans="1:1" x14ac:dyDescent="0.45">
      <c r="A3446" t="s">
        <v>4371</v>
      </c>
    </row>
    <row r="3447" spans="1:1" x14ac:dyDescent="0.45">
      <c r="A3447" t="s">
        <v>4372</v>
      </c>
    </row>
    <row r="3448" spans="1:1" x14ac:dyDescent="0.45">
      <c r="A3448" t="s">
        <v>4373</v>
      </c>
    </row>
    <row r="3449" spans="1:1" x14ac:dyDescent="0.45">
      <c r="A3449" t="s">
        <v>4375</v>
      </c>
    </row>
    <row r="3450" spans="1:1" x14ac:dyDescent="0.45">
      <c r="A3450" t="s">
        <v>4377</v>
      </c>
    </row>
    <row r="3451" spans="1:1" x14ac:dyDescent="0.45">
      <c r="A3451" t="s">
        <v>4378</v>
      </c>
    </row>
    <row r="3452" spans="1:1" x14ac:dyDescent="0.45">
      <c r="A3452" t="s">
        <v>4379</v>
      </c>
    </row>
    <row r="3453" spans="1:1" x14ac:dyDescent="0.45">
      <c r="A3453" t="s">
        <v>4383</v>
      </c>
    </row>
    <row r="3454" spans="1:1" x14ac:dyDescent="0.45">
      <c r="A3454" t="s">
        <v>4387</v>
      </c>
    </row>
    <row r="3455" spans="1:1" x14ac:dyDescent="0.45">
      <c r="A3455" t="s">
        <v>4388</v>
      </c>
    </row>
    <row r="3456" spans="1:1" x14ac:dyDescent="0.45">
      <c r="A3456" t="s">
        <v>4389</v>
      </c>
    </row>
    <row r="3457" spans="1:1" x14ac:dyDescent="0.45">
      <c r="A3457" t="s">
        <v>4390</v>
      </c>
    </row>
    <row r="3458" spans="1:1" x14ac:dyDescent="0.45">
      <c r="A3458" t="s">
        <v>4391</v>
      </c>
    </row>
    <row r="3459" spans="1:1" x14ac:dyDescent="0.45">
      <c r="A3459" t="s">
        <v>4392</v>
      </c>
    </row>
    <row r="3460" spans="1:1" x14ac:dyDescent="0.45">
      <c r="A3460" t="s">
        <v>4393</v>
      </c>
    </row>
    <row r="3461" spans="1:1" x14ac:dyDescent="0.45">
      <c r="A3461" t="s">
        <v>4395</v>
      </c>
    </row>
    <row r="3462" spans="1:1" x14ac:dyDescent="0.45">
      <c r="A3462" t="s">
        <v>4397</v>
      </c>
    </row>
    <row r="3463" spans="1:1" x14ac:dyDescent="0.45">
      <c r="A3463" t="s">
        <v>4399</v>
      </c>
    </row>
    <row r="3464" spans="1:1" x14ac:dyDescent="0.45">
      <c r="A3464" t="s">
        <v>4400</v>
      </c>
    </row>
    <row r="3465" spans="1:1" x14ac:dyDescent="0.45">
      <c r="A3465" t="s">
        <v>4401</v>
      </c>
    </row>
    <row r="3466" spans="1:1" x14ac:dyDescent="0.45">
      <c r="A3466" t="s">
        <v>4402</v>
      </c>
    </row>
    <row r="3467" spans="1:1" x14ac:dyDescent="0.45">
      <c r="A3467" t="s">
        <v>4405</v>
      </c>
    </row>
    <row r="3468" spans="1:1" x14ac:dyDescent="0.45">
      <c r="A3468" t="s">
        <v>4406</v>
      </c>
    </row>
    <row r="3469" spans="1:1" x14ac:dyDescent="0.45">
      <c r="A3469" t="s">
        <v>4407</v>
      </c>
    </row>
    <row r="3470" spans="1:1" x14ac:dyDescent="0.45">
      <c r="A3470" t="s">
        <v>4408</v>
      </c>
    </row>
    <row r="3471" spans="1:1" x14ac:dyDescent="0.45">
      <c r="A3471" t="s">
        <v>4409</v>
      </c>
    </row>
    <row r="3472" spans="1:1" x14ac:dyDescent="0.45">
      <c r="A3472" t="s">
        <v>4410</v>
      </c>
    </row>
    <row r="3473" spans="1:1" x14ac:dyDescent="0.45">
      <c r="A3473" t="s">
        <v>4413</v>
      </c>
    </row>
    <row r="3474" spans="1:1" x14ac:dyDescent="0.45">
      <c r="A3474" t="s">
        <v>4414</v>
      </c>
    </row>
    <row r="3475" spans="1:1" x14ac:dyDescent="0.45">
      <c r="A3475" t="s">
        <v>4415</v>
      </c>
    </row>
    <row r="3476" spans="1:1" x14ac:dyDescent="0.45">
      <c r="A3476" t="s">
        <v>4417</v>
      </c>
    </row>
    <row r="3477" spans="1:1" x14ac:dyDescent="0.45">
      <c r="A3477" t="s">
        <v>4419</v>
      </c>
    </row>
    <row r="3478" spans="1:1" x14ac:dyDescent="0.45">
      <c r="A3478" t="s">
        <v>4420</v>
      </c>
    </row>
    <row r="3479" spans="1:1" x14ac:dyDescent="0.45">
      <c r="A3479" t="s">
        <v>4424</v>
      </c>
    </row>
    <row r="3480" spans="1:1" x14ac:dyDescent="0.45">
      <c r="A3480" t="s">
        <v>4427</v>
      </c>
    </row>
    <row r="3481" spans="1:1" x14ac:dyDescent="0.45">
      <c r="A3481" t="s">
        <v>4428</v>
      </c>
    </row>
    <row r="3482" spans="1:1" x14ac:dyDescent="0.45">
      <c r="A3482" t="s">
        <v>4430</v>
      </c>
    </row>
    <row r="3483" spans="1:1" x14ac:dyDescent="0.45">
      <c r="A3483" t="s">
        <v>4431</v>
      </c>
    </row>
    <row r="3484" spans="1:1" x14ac:dyDescent="0.45">
      <c r="A3484" t="s">
        <v>4432</v>
      </c>
    </row>
    <row r="3485" spans="1:1" x14ac:dyDescent="0.45">
      <c r="A3485" t="s">
        <v>4438</v>
      </c>
    </row>
    <row r="3486" spans="1:1" x14ac:dyDescent="0.45">
      <c r="A3486" t="s">
        <v>4439</v>
      </c>
    </row>
    <row r="3487" spans="1:1" x14ac:dyDescent="0.45">
      <c r="A3487" t="s">
        <v>4441</v>
      </c>
    </row>
    <row r="3488" spans="1:1" x14ac:dyDescent="0.45">
      <c r="A3488" t="s">
        <v>4442</v>
      </c>
    </row>
    <row r="3489" spans="1:1" x14ac:dyDescent="0.45">
      <c r="A3489" t="s">
        <v>4443</v>
      </c>
    </row>
    <row r="3490" spans="1:1" x14ac:dyDescent="0.45">
      <c r="A3490" t="s">
        <v>4444</v>
      </c>
    </row>
    <row r="3491" spans="1:1" x14ac:dyDescent="0.45">
      <c r="A3491" t="s">
        <v>4445</v>
      </c>
    </row>
    <row r="3492" spans="1:1" x14ac:dyDescent="0.45">
      <c r="A3492" t="s">
        <v>4450</v>
      </c>
    </row>
    <row r="3493" spans="1:1" x14ac:dyDescent="0.45">
      <c r="A3493" t="s">
        <v>4451</v>
      </c>
    </row>
    <row r="3494" spans="1:1" x14ac:dyDescent="0.45">
      <c r="A3494" t="s">
        <v>4452</v>
      </c>
    </row>
    <row r="3495" spans="1:1" x14ac:dyDescent="0.45">
      <c r="A3495" t="s">
        <v>4453</v>
      </c>
    </row>
    <row r="3496" spans="1:1" x14ac:dyDescent="0.45">
      <c r="A3496" t="s">
        <v>4454</v>
      </c>
    </row>
    <row r="3497" spans="1:1" x14ac:dyDescent="0.45">
      <c r="A3497" t="s">
        <v>4457</v>
      </c>
    </row>
    <row r="3498" spans="1:1" x14ac:dyDescent="0.45">
      <c r="A3498" t="s">
        <v>4462</v>
      </c>
    </row>
    <row r="3499" spans="1:1" x14ac:dyDescent="0.45">
      <c r="A3499" t="s">
        <v>4467</v>
      </c>
    </row>
    <row r="3500" spans="1:1" x14ac:dyDescent="0.45">
      <c r="A3500" t="s">
        <v>4470</v>
      </c>
    </row>
    <row r="3501" spans="1:1" x14ac:dyDescent="0.45">
      <c r="A3501" t="s">
        <v>4471</v>
      </c>
    </row>
    <row r="3502" spans="1:1" x14ac:dyDescent="0.45">
      <c r="A3502" t="s">
        <v>4472</v>
      </c>
    </row>
    <row r="3503" spans="1:1" x14ac:dyDescent="0.45">
      <c r="A3503" t="s">
        <v>4473</v>
      </c>
    </row>
    <row r="3504" spans="1:1" x14ac:dyDescent="0.45">
      <c r="A3504" t="s">
        <v>4475</v>
      </c>
    </row>
    <row r="3505" spans="1:1" x14ac:dyDescent="0.45">
      <c r="A3505" t="s">
        <v>4476</v>
      </c>
    </row>
    <row r="3506" spans="1:1" x14ac:dyDescent="0.45">
      <c r="A3506" t="s">
        <v>4477</v>
      </c>
    </row>
    <row r="3507" spans="1:1" x14ac:dyDescent="0.45">
      <c r="A3507" t="s">
        <v>4480</v>
      </c>
    </row>
    <row r="3508" spans="1:1" x14ac:dyDescent="0.45">
      <c r="A3508" t="s">
        <v>4482</v>
      </c>
    </row>
    <row r="3509" spans="1:1" x14ac:dyDescent="0.45">
      <c r="A3509" t="s">
        <v>4485</v>
      </c>
    </row>
    <row r="3510" spans="1:1" x14ac:dyDescent="0.45">
      <c r="A3510" t="s">
        <v>4486</v>
      </c>
    </row>
    <row r="3511" spans="1:1" x14ac:dyDescent="0.45">
      <c r="A3511" t="s">
        <v>4488</v>
      </c>
    </row>
    <row r="3512" spans="1:1" x14ac:dyDescent="0.45">
      <c r="A3512" t="s">
        <v>4491</v>
      </c>
    </row>
    <row r="3513" spans="1:1" x14ac:dyDescent="0.45">
      <c r="A3513" t="s">
        <v>4494</v>
      </c>
    </row>
    <row r="3514" spans="1:1" x14ac:dyDescent="0.45">
      <c r="A3514" t="s">
        <v>4495</v>
      </c>
    </row>
    <row r="3515" spans="1:1" x14ac:dyDescent="0.45">
      <c r="A3515" t="s">
        <v>4496</v>
      </c>
    </row>
    <row r="3516" spans="1:1" x14ac:dyDescent="0.45">
      <c r="A3516" t="s">
        <v>4497</v>
      </c>
    </row>
    <row r="3517" spans="1:1" x14ac:dyDescent="0.45">
      <c r="A3517" t="s">
        <v>4500</v>
      </c>
    </row>
    <row r="3518" spans="1:1" x14ac:dyDescent="0.45">
      <c r="A3518" t="s">
        <v>4501</v>
      </c>
    </row>
    <row r="3519" spans="1:1" x14ac:dyDescent="0.45">
      <c r="A3519" t="s">
        <v>4502</v>
      </c>
    </row>
    <row r="3520" spans="1:1" x14ac:dyDescent="0.45">
      <c r="A3520" t="s">
        <v>4504</v>
      </c>
    </row>
    <row r="3521" spans="1:1" x14ac:dyDescent="0.45">
      <c r="A3521" t="s">
        <v>4505</v>
      </c>
    </row>
    <row r="3522" spans="1:1" x14ac:dyDescent="0.45">
      <c r="A3522" t="s">
        <v>4509</v>
      </c>
    </row>
    <row r="3523" spans="1:1" x14ac:dyDescent="0.45">
      <c r="A3523" t="s">
        <v>4512</v>
      </c>
    </row>
    <row r="3524" spans="1:1" x14ac:dyDescent="0.45">
      <c r="A3524" t="s">
        <v>4514</v>
      </c>
    </row>
    <row r="3525" spans="1:1" x14ac:dyDescent="0.45">
      <c r="A3525" t="s">
        <v>4517</v>
      </c>
    </row>
    <row r="3526" spans="1:1" x14ac:dyDescent="0.45">
      <c r="A3526" t="s">
        <v>4518</v>
      </c>
    </row>
    <row r="3527" spans="1:1" x14ac:dyDescent="0.45">
      <c r="A3527" t="s">
        <v>4520</v>
      </c>
    </row>
    <row r="3528" spans="1:1" x14ac:dyDescent="0.45">
      <c r="A3528" t="s">
        <v>4521</v>
      </c>
    </row>
    <row r="3529" spans="1:1" x14ac:dyDescent="0.45">
      <c r="A3529" t="s">
        <v>4525</v>
      </c>
    </row>
    <row r="3530" spans="1:1" x14ac:dyDescent="0.45">
      <c r="A3530" t="s">
        <v>4530</v>
      </c>
    </row>
    <row r="3531" spans="1:1" x14ac:dyDescent="0.45">
      <c r="A3531" t="s">
        <v>4531</v>
      </c>
    </row>
    <row r="3532" spans="1:1" x14ac:dyDescent="0.45">
      <c r="A3532" t="s">
        <v>4532</v>
      </c>
    </row>
    <row r="3533" spans="1:1" x14ac:dyDescent="0.45">
      <c r="A3533" t="s">
        <v>4536</v>
      </c>
    </row>
    <row r="3534" spans="1:1" x14ac:dyDescent="0.45">
      <c r="A3534" t="s">
        <v>4538</v>
      </c>
    </row>
    <row r="3535" spans="1:1" x14ac:dyDescent="0.45">
      <c r="A3535" t="s">
        <v>4540</v>
      </c>
    </row>
    <row r="3536" spans="1:1" x14ac:dyDescent="0.45">
      <c r="A3536" t="s">
        <v>4542</v>
      </c>
    </row>
    <row r="3537" spans="1:1" x14ac:dyDescent="0.45">
      <c r="A3537" t="s">
        <v>4546</v>
      </c>
    </row>
    <row r="3538" spans="1:1" x14ac:dyDescent="0.45">
      <c r="A3538" t="s">
        <v>4548</v>
      </c>
    </row>
    <row r="3539" spans="1:1" x14ac:dyDescent="0.45">
      <c r="A3539" t="s">
        <v>4549</v>
      </c>
    </row>
    <row r="3540" spans="1:1" x14ac:dyDescent="0.45">
      <c r="A3540" t="s">
        <v>4551</v>
      </c>
    </row>
    <row r="3541" spans="1:1" x14ac:dyDescent="0.45">
      <c r="A3541" t="s">
        <v>4552</v>
      </c>
    </row>
    <row r="3542" spans="1:1" x14ac:dyDescent="0.45">
      <c r="A3542" t="s">
        <v>4554</v>
      </c>
    </row>
    <row r="3543" spans="1:1" x14ac:dyDescent="0.45">
      <c r="A3543" t="s">
        <v>4555</v>
      </c>
    </row>
    <row r="3544" spans="1:1" x14ac:dyDescent="0.45">
      <c r="A3544" t="s">
        <v>4558</v>
      </c>
    </row>
    <row r="3545" spans="1:1" x14ac:dyDescent="0.45">
      <c r="A3545" t="s">
        <v>4559</v>
      </c>
    </row>
    <row r="3546" spans="1:1" x14ac:dyDescent="0.45">
      <c r="A3546" t="s">
        <v>4560</v>
      </c>
    </row>
    <row r="3547" spans="1:1" x14ac:dyDescent="0.45">
      <c r="A3547" t="s">
        <v>4561</v>
      </c>
    </row>
    <row r="3548" spans="1:1" x14ac:dyDescent="0.45">
      <c r="A3548" t="s">
        <v>4562</v>
      </c>
    </row>
    <row r="3549" spans="1:1" x14ac:dyDescent="0.45">
      <c r="A3549" t="s">
        <v>4565</v>
      </c>
    </row>
    <row r="3550" spans="1:1" x14ac:dyDescent="0.45">
      <c r="A3550" t="s">
        <v>4566</v>
      </c>
    </row>
    <row r="3551" spans="1:1" x14ac:dyDescent="0.45">
      <c r="A3551" t="s">
        <v>4567</v>
      </c>
    </row>
    <row r="3552" spans="1:1" x14ac:dyDescent="0.45">
      <c r="A3552" t="s">
        <v>4568</v>
      </c>
    </row>
    <row r="3553" spans="1:1" x14ac:dyDescent="0.45">
      <c r="A3553" t="s">
        <v>4569</v>
      </c>
    </row>
    <row r="3554" spans="1:1" x14ac:dyDescent="0.45">
      <c r="A3554" t="s">
        <v>4571</v>
      </c>
    </row>
    <row r="3555" spans="1:1" x14ac:dyDescent="0.45">
      <c r="A3555" t="s">
        <v>4572</v>
      </c>
    </row>
    <row r="3556" spans="1:1" x14ac:dyDescent="0.45">
      <c r="A3556" t="s">
        <v>4573</v>
      </c>
    </row>
    <row r="3557" spans="1:1" x14ac:dyDescent="0.45">
      <c r="A3557" t="s">
        <v>4575</v>
      </c>
    </row>
    <row r="3558" spans="1:1" x14ac:dyDescent="0.45">
      <c r="A3558" t="s">
        <v>4576</v>
      </c>
    </row>
    <row r="3559" spans="1:1" x14ac:dyDescent="0.45">
      <c r="A3559" t="s">
        <v>4577</v>
      </c>
    </row>
    <row r="3560" spans="1:1" x14ac:dyDescent="0.45">
      <c r="A3560" t="s">
        <v>4579</v>
      </c>
    </row>
    <row r="3561" spans="1:1" x14ac:dyDescent="0.45">
      <c r="A3561" t="s">
        <v>4580</v>
      </c>
    </row>
    <row r="3562" spans="1:1" x14ac:dyDescent="0.45">
      <c r="A3562" t="s">
        <v>4581</v>
      </c>
    </row>
    <row r="3563" spans="1:1" x14ac:dyDescent="0.45">
      <c r="A3563" t="s">
        <v>4582</v>
      </c>
    </row>
    <row r="3564" spans="1:1" x14ac:dyDescent="0.45">
      <c r="A3564" t="s">
        <v>4583</v>
      </c>
    </row>
    <row r="3565" spans="1:1" x14ac:dyDescent="0.45">
      <c r="A3565" t="s">
        <v>4584</v>
      </c>
    </row>
    <row r="3566" spans="1:1" x14ac:dyDescent="0.45">
      <c r="A3566" t="s">
        <v>4587</v>
      </c>
    </row>
    <row r="3567" spans="1:1" x14ac:dyDescent="0.45">
      <c r="A3567" t="s">
        <v>4588</v>
      </c>
    </row>
    <row r="3568" spans="1:1" x14ac:dyDescent="0.45">
      <c r="A3568" t="s">
        <v>4589</v>
      </c>
    </row>
    <row r="3569" spans="1:1" x14ac:dyDescent="0.45">
      <c r="A3569" t="s">
        <v>4591</v>
      </c>
    </row>
    <row r="3570" spans="1:1" x14ac:dyDescent="0.45">
      <c r="A3570" t="s">
        <v>4595</v>
      </c>
    </row>
    <row r="3571" spans="1:1" x14ac:dyDescent="0.45">
      <c r="A3571" t="s">
        <v>4597</v>
      </c>
    </row>
    <row r="3572" spans="1:1" x14ac:dyDescent="0.45">
      <c r="A3572" t="s">
        <v>4598</v>
      </c>
    </row>
    <row r="3573" spans="1:1" x14ac:dyDescent="0.45">
      <c r="A3573" t="s">
        <v>4601</v>
      </c>
    </row>
    <row r="3574" spans="1:1" x14ac:dyDescent="0.45">
      <c r="A3574" t="s">
        <v>4602</v>
      </c>
    </row>
    <row r="3575" spans="1:1" x14ac:dyDescent="0.45">
      <c r="A3575" t="s">
        <v>4603</v>
      </c>
    </row>
    <row r="3576" spans="1:1" x14ac:dyDescent="0.45">
      <c r="A3576" t="s">
        <v>4606</v>
      </c>
    </row>
    <row r="3577" spans="1:1" x14ac:dyDescent="0.45">
      <c r="A3577" t="s">
        <v>4608</v>
      </c>
    </row>
    <row r="3578" spans="1:1" x14ac:dyDescent="0.45">
      <c r="A3578" t="s">
        <v>4609</v>
      </c>
    </row>
    <row r="3579" spans="1:1" x14ac:dyDescent="0.45">
      <c r="A3579" t="s">
        <v>4610</v>
      </c>
    </row>
    <row r="3580" spans="1:1" x14ac:dyDescent="0.45">
      <c r="A3580" t="s">
        <v>4612</v>
      </c>
    </row>
    <row r="3581" spans="1:1" x14ac:dyDescent="0.45">
      <c r="A3581" t="s">
        <v>4613</v>
      </c>
    </row>
    <row r="3582" spans="1:1" x14ac:dyDescent="0.45">
      <c r="A3582" t="s">
        <v>4614</v>
      </c>
    </row>
    <row r="3583" spans="1:1" x14ac:dyDescent="0.45">
      <c r="A3583" t="s">
        <v>4615</v>
      </c>
    </row>
    <row r="3584" spans="1:1" x14ac:dyDescent="0.45">
      <c r="A3584" t="s">
        <v>4616</v>
      </c>
    </row>
    <row r="3585" spans="1:1" x14ac:dyDescent="0.45">
      <c r="A3585" t="s">
        <v>4618</v>
      </c>
    </row>
    <row r="3586" spans="1:1" x14ac:dyDescent="0.45">
      <c r="A3586" t="s">
        <v>4619</v>
      </c>
    </row>
    <row r="3587" spans="1:1" x14ac:dyDescent="0.45">
      <c r="A3587" t="s">
        <v>4620</v>
      </c>
    </row>
    <row r="3588" spans="1:1" x14ac:dyDescent="0.45">
      <c r="A3588" t="s">
        <v>4621</v>
      </c>
    </row>
    <row r="3589" spans="1:1" x14ac:dyDescent="0.45">
      <c r="A3589" t="s">
        <v>4622</v>
      </c>
    </row>
    <row r="3590" spans="1:1" x14ac:dyDescent="0.45">
      <c r="A3590" t="s">
        <v>4623</v>
      </c>
    </row>
    <row r="3591" spans="1:1" x14ac:dyDescent="0.45">
      <c r="A3591" t="s">
        <v>4624</v>
      </c>
    </row>
    <row r="3592" spans="1:1" x14ac:dyDescent="0.45">
      <c r="A3592" t="s">
        <v>4625</v>
      </c>
    </row>
    <row r="3593" spans="1:1" x14ac:dyDescent="0.45">
      <c r="A3593" t="s">
        <v>4627</v>
      </c>
    </row>
    <row r="3594" spans="1:1" x14ac:dyDescent="0.45">
      <c r="A3594" t="s">
        <v>4629</v>
      </c>
    </row>
    <row r="3595" spans="1:1" x14ac:dyDescent="0.45">
      <c r="A3595" t="s">
        <v>4630</v>
      </c>
    </row>
    <row r="3596" spans="1:1" x14ac:dyDescent="0.45">
      <c r="A3596" t="s">
        <v>4633</v>
      </c>
    </row>
    <row r="3597" spans="1:1" x14ac:dyDescent="0.45">
      <c r="A3597" t="s">
        <v>4634</v>
      </c>
    </row>
    <row r="3598" spans="1:1" x14ac:dyDescent="0.45">
      <c r="A3598" t="s">
        <v>4637</v>
      </c>
    </row>
    <row r="3599" spans="1:1" x14ac:dyDescent="0.45">
      <c r="A3599" t="s">
        <v>4638</v>
      </c>
    </row>
    <row r="3600" spans="1:1" x14ac:dyDescent="0.45">
      <c r="A3600" t="s">
        <v>4639</v>
      </c>
    </row>
    <row r="3601" spans="1:1" x14ac:dyDescent="0.45">
      <c r="A3601" t="s">
        <v>4640</v>
      </c>
    </row>
    <row r="3602" spans="1:1" x14ac:dyDescent="0.45">
      <c r="A3602" t="s">
        <v>4641</v>
      </c>
    </row>
    <row r="3603" spans="1:1" x14ac:dyDescent="0.45">
      <c r="A3603" t="s">
        <v>4642</v>
      </c>
    </row>
    <row r="3604" spans="1:1" x14ac:dyDescent="0.45">
      <c r="A3604" t="s">
        <v>4643</v>
      </c>
    </row>
    <row r="3605" spans="1:1" x14ac:dyDescent="0.45">
      <c r="A3605" t="s">
        <v>4644</v>
      </c>
    </row>
    <row r="3606" spans="1:1" x14ac:dyDescent="0.45">
      <c r="A3606" t="s">
        <v>4645</v>
      </c>
    </row>
    <row r="3607" spans="1:1" x14ac:dyDescent="0.45">
      <c r="A3607" t="s">
        <v>4646</v>
      </c>
    </row>
    <row r="3608" spans="1:1" x14ac:dyDescent="0.45">
      <c r="A3608" t="s">
        <v>4647</v>
      </c>
    </row>
    <row r="3609" spans="1:1" x14ac:dyDescent="0.45">
      <c r="A3609" t="s">
        <v>4651</v>
      </c>
    </row>
    <row r="3610" spans="1:1" x14ac:dyDescent="0.45">
      <c r="A3610" t="s">
        <v>4652</v>
      </c>
    </row>
    <row r="3611" spans="1:1" x14ac:dyDescent="0.45">
      <c r="A3611" t="s">
        <v>4653</v>
      </c>
    </row>
    <row r="3612" spans="1:1" x14ac:dyDescent="0.45">
      <c r="A3612" t="s">
        <v>4656</v>
      </c>
    </row>
    <row r="3613" spans="1:1" x14ac:dyDescent="0.45">
      <c r="A3613" t="s">
        <v>4657</v>
      </c>
    </row>
    <row r="3614" spans="1:1" x14ac:dyDescent="0.45">
      <c r="A3614" t="s">
        <v>4658</v>
      </c>
    </row>
    <row r="3615" spans="1:1" x14ac:dyDescent="0.45">
      <c r="A3615" t="s">
        <v>4659</v>
      </c>
    </row>
    <row r="3616" spans="1:1" x14ac:dyDescent="0.45">
      <c r="A3616" t="s">
        <v>4660</v>
      </c>
    </row>
    <row r="3617" spans="1:1" x14ac:dyDescent="0.45">
      <c r="A3617" t="s">
        <v>4661</v>
      </c>
    </row>
    <row r="3618" spans="1:1" x14ac:dyDescent="0.45">
      <c r="A3618" t="s">
        <v>4663</v>
      </c>
    </row>
    <row r="3619" spans="1:1" x14ac:dyDescent="0.45">
      <c r="A3619" t="s">
        <v>4664</v>
      </c>
    </row>
    <row r="3620" spans="1:1" x14ac:dyDescent="0.45">
      <c r="A3620" t="s">
        <v>4665</v>
      </c>
    </row>
    <row r="3621" spans="1:1" x14ac:dyDescent="0.45">
      <c r="A3621" t="s">
        <v>4666</v>
      </c>
    </row>
    <row r="3622" spans="1:1" x14ac:dyDescent="0.45">
      <c r="A3622" t="s">
        <v>4668</v>
      </c>
    </row>
    <row r="3623" spans="1:1" x14ac:dyDescent="0.45">
      <c r="A3623" t="s">
        <v>4669</v>
      </c>
    </row>
    <row r="3624" spans="1:1" x14ac:dyDescent="0.45">
      <c r="A3624" t="s">
        <v>4670</v>
      </c>
    </row>
    <row r="3625" spans="1:1" x14ac:dyDescent="0.45">
      <c r="A3625" t="s">
        <v>4672</v>
      </c>
    </row>
    <row r="3626" spans="1:1" x14ac:dyDescent="0.45">
      <c r="A3626" t="s">
        <v>4673</v>
      </c>
    </row>
    <row r="3627" spans="1:1" x14ac:dyDescent="0.45">
      <c r="A3627" t="s">
        <v>4675</v>
      </c>
    </row>
    <row r="3628" spans="1:1" x14ac:dyDescent="0.45">
      <c r="A3628" t="s">
        <v>4676</v>
      </c>
    </row>
    <row r="3629" spans="1:1" x14ac:dyDescent="0.45">
      <c r="A3629" t="s">
        <v>4678</v>
      </c>
    </row>
    <row r="3630" spans="1:1" x14ac:dyDescent="0.45">
      <c r="A3630" t="s">
        <v>4679</v>
      </c>
    </row>
    <row r="3631" spans="1:1" x14ac:dyDescent="0.45">
      <c r="A3631" t="s">
        <v>4680</v>
      </c>
    </row>
    <row r="3632" spans="1:1" x14ac:dyDescent="0.45">
      <c r="A3632" t="s">
        <v>4682</v>
      </c>
    </row>
    <row r="3633" spans="1:1" x14ac:dyDescent="0.45">
      <c r="A3633" t="s">
        <v>4683</v>
      </c>
    </row>
    <row r="3634" spans="1:1" x14ac:dyDescent="0.45">
      <c r="A3634" t="s">
        <v>4684</v>
      </c>
    </row>
    <row r="3635" spans="1:1" x14ac:dyDescent="0.45">
      <c r="A3635" t="s">
        <v>4685</v>
      </c>
    </row>
    <row r="3636" spans="1:1" x14ac:dyDescent="0.45">
      <c r="A3636" t="s">
        <v>4686</v>
      </c>
    </row>
    <row r="3637" spans="1:1" x14ac:dyDescent="0.45">
      <c r="A3637" t="s">
        <v>4687</v>
      </c>
    </row>
    <row r="3638" spans="1:1" x14ac:dyDescent="0.45">
      <c r="A3638" t="s">
        <v>4690</v>
      </c>
    </row>
    <row r="3639" spans="1:1" x14ac:dyDescent="0.45">
      <c r="A3639" t="s">
        <v>4691</v>
      </c>
    </row>
    <row r="3640" spans="1:1" x14ac:dyDescent="0.45">
      <c r="A3640" t="s">
        <v>4695</v>
      </c>
    </row>
    <row r="3641" spans="1:1" x14ac:dyDescent="0.45">
      <c r="A3641" t="s">
        <v>4696</v>
      </c>
    </row>
    <row r="3642" spans="1:1" x14ac:dyDescent="0.45">
      <c r="A3642" t="s">
        <v>4699</v>
      </c>
    </row>
    <row r="3643" spans="1:1" x14ac:dyDescent="0.45">
      <c r="A3643" t="s">
        <v>4701</v>
      </c>
    </row>
    <row r="3644" spans="1:1" x14ac:dyDescent="0.45">
      <c r="A3644" t="s">
        <v>4702</v>
      </c>
    </row>
    <row r="3645" spans="1:1" x14ac:dyDescent="0.45">
      <c r="A3645" t="s">
        <v>4703</v>
      </c>
    </row>
    <row r="3646" spans="1:1" x14ac:dyDescent="0.45">
      <c r="A3646" t="s">
        <v>4704</v>
      </c>
    </row>
    <row r="3647" spans="1:1" x14ac:dyDescent="0.45">
      <c r="A3647" t="s">
        <v>4705</v>
      </c>
    </row>
    <row r="3648" spans="1:1" x14ac:dyDescent="0.45">
      <c r="A3648" t="s">
        <v>4706</v>
      </c>
    </row>
    <row r="3649" spans="1:1" x14ac:dyDescent="0.45">
      <c r="A3649" t="s">
        <v>4708</v>
      </c>
    </row>
    <row r="3650" spans="1:1" x14ac:dyDescent="0.45">
      <c r="A3650" t="s">
        <v>4709</v>
      </c>
    </row>
    <row r="3651" spans="1:1" x14ac:dyDescent="0.45">
      <c r="A3651" t="s">
        <v>4711</v>
      </c>
    </row>
    <row r="3652" spans="1:1" x14ac:dyDescent="0.45">
      <c r="A3652" t="s">
        <v>4713</v>
      </c>
    </row>
    <row r="3653" spans="1:1" x14ac:dyDescent="0.45">
      <c r="A3653" t="s">
        <v>4715</v>
      </c>
    </row>
    <row r="3654" spans="1:1" x14ac:dyDescent="0.45">
      <c r="A3654" t="s">
        <v>4717</v>
      </c>
    </row>
    <row r="3655" spans="1:1" x14ac:dyDescent="0.45">
      <c r="A3655" t="s">
        <v>4722</v>
      </c>
    </row>
    <row r="3656" spans="1:1" x14ac:dyDescent="0.45">
      <c r="A3656" t="s">
        <v>4724</v>
      </c>
    </row>
    <row r="3657" spans="1:1" x14ac:dyDescent="0.45">
      <c r="A3657" t="s">
        <v>4727</v>
      </c>
    </row>
    <row r="3658" spans="1:1" x14ac:dyDescent="0.45">
      <c r="A3658" t="s">
        <v>4728</v>
      </c>
    </row>
    <row r="3659" spans="1:1" x14ac:dyDescent="0.45">
      <c r="A3659" t="s">
        <v>4729</v>
      </c>
    </row>
    <row r="3660" spans="1:1" x14ac:dyDescent="0.45">
      <c r="A3660" t="s">
        <v>4730</v>
      </c>
    </row>
    <row r="3661" spans="1:1" x14ac:dyDescent="0.45">
      <c r="A3661" t="s">
        <v>4731</v>
      </c>
    </row>
    <row r="3662" spans="1:1" x14ac:dyDescent="0.45">
      <c r="A3662" t="s">
        <v>4734</v>
      </c>
    </row>
    <row r="3663" spans="1:1" x14ac:dyDescent="0.45">
      <c r="A3663" t="s">
        <v>4735</v>
      </c>
    </row>
    <row r="3664" spans="1:1" x14ac:dyDescent="0.45">
      <c r="A3664" t="s">
        <v>4741</v>
      </c>
    </row>
    <row r="3665" spans="1:1" x14ac:dyDescent="0.45">
      <c r="A3665" t="s">
        <v>4744</v>
      </c>
    </row>
    <row r="3666" spans="1:1" x14ac:dyDescent="0.45">
      <c r="A3666" t="s">
        <v>4745</v>
      </c>
    </row>
    <row r="3667" spans="1:1" x14ac:dyDescent="0.45">
      <c r="A3667" t="s">
        <v>4748</v>
      </c>
    </row>
    <row r="3668" spans="1:1" x14ac:dyDescent="0.45">
      <c r="A3668" t="s">
        <v>4750</v>
      </c>
    </row>
    <row r="3669" spans="1:1" x14ac:dyDescent="0.45">
      <c r="A3669" t="s">
        <v>4752</v>
      </c>
    </row>
    <row r="3670" spans="1:1" x14ac:dyDescent="0.45">
      <c r="A3670" t="s">
        <v>4755</v>
      </c>
    </row>
    <row r="3671" spans="1:1" x14ac:dyDescent="0.45">
      <c r="A3671" t="s">
        <v>4756</v>
      </c>
    </row>
    <row r="3672" spans="1:1" x14ac:dyDescent="0.45">
      <c r="A3672" t="s">
        <v>4757</v>
      </c>
    </row>
    <row r="3673" spans="1:1" x14ac:dyDescent="0.45">
      <c r="A3673" t="s">
        <v>4758</v>
      </c>
    </row>
    <row r="3674" spans="1:1" x14ac:dyDescent="0.45">
      <c r="A3674" t="s">
        <v>4759</v>
      </c>
    </row>
    <row r="3675" spans="1:1" x14ac:dyDescent="0.45">
      <c r="A3675" t="s">
        <v>4760</v>
      </c>
    </row>
    <row r="3676" spans="1:1" x14ac:dyDescent="0.45">
      <c r="A3676" t="s">
        <v>4762</v>
      </c>
    </row>
    <row r="3677" spans="1:1" x14ac:dyDescent="0.45">
      <c r="A3677" t="s">
        <v>4764</v>
      </c>
    </row>
    <row r="3678" spans="1:1" x14ac:dyDescent="0.45">
      <c r="A3678" t="s">
        <v>4772</v>
      </c>
    </row>
    <row r="3679" spans="1:1" x14ac:dyDescent="0.45">
      <c r="A3679" t="s">
        <v>4773</v>
      </c>
    </row>
    <row r="3680" spans="1:1" x14ac:dyDescent="0.45">
      <c r="A3680" t="s">
        <v>4774</v>
      </c>
    </row>
    <row r="3681" spans="1:1" x14ac:dyDescent="0.45">
      <c r="A3681" t="s">
        <v>4775</v>
      </c>
    </row>
    <row r="3682" spans="1:1" x14ac:dyDescent="0.45">
      <c r="A3682" t="s">
        <v>4776</v>
      </c>
    </row>
    <row r="3683" spans="1:1" x14ac:dyDescent="0.45">
      <c r="A3683" t="s">
        <v>4778</v>
      </c>
    </row>
    <row r="3684" spans="1:1" x14ac:dyDescent="0.45">
      <c r="A3684" t="s">
        <v>4780</v>
      </c>
    </row>
    <row r="3685" spans="1:1" x14ac:dyDescent="0.45">
      <c r="A3685" t="s">
        <v>4782</v>
      </c>
    </row>
    <row r="3686" spans="1:1" x14ac:dyDescent="0.45">
      <c r="A3686" t="s">
        <v>4783</v>
      </c>
    </row>
    <row r="3687" spans="1:1" x14ac:dyDescent="0.45">
      <c r="A3687" t="s">
        <v>4784</v>
      </c>
    </row>
    <row r="3688" spans="1:1" x14ac:dyDescent="0.45">
      <c r="A3688" t="s">
        <v>4786</v>
      </c>
    </row>
    <row r="3689" spans="1:1" x14ac:dyDescent="0.45">
      <c r="A3689" t="s">
        <v>4787</v>
      </c>
    </row>
    <row r="3690" spans="1:1" x14ac:dyDescent="0.45">
      <c r="A3690" t="s">
        <v>4788</v>
      </c>
    </row>
    <row r="3691" spans="1:1" x14ac:dyDescent="0.45">
      <c r="A3691" t="s">
        <v>4790</v>
      </c>
    </row>
    <row r="3692" spans="1:1" x14ac:dyDescent="0.45">
      <c r="A3692" t="s">
        <v>4791</v>
      </c>
    </row>
    <row r="3693" spans="1:1" x14ac:dyDescent="0.45">
      <c r="A3693" t="s">
        <v>4792</v>
      </c>
    </row>
    <row r="3694" spans="1:1" x14ac:dyDescent="0.45">
      <c r="A3694" t="s">
        <v>4793</v>
      </c>
    </row>
    <row r="3695" spans="1:1" x14ac:dyDescent="0.45">
      <c r="A3695" t="s">
        <v>4794</v>
      </c>
    </row>
    <row r="3696" spans="1:1" x14ac:dyDescent="0.45">
      <c r="A3696" t="s">
        <v>4796</v>
      </c>
    </row>
    <row r="3697" spans="1:1" x14ac:dyDescent="0.45">
      <c r="A3697" t="s">
        <v>4798</v>
      </c>
    </row>
    <row r="3698" spans="1:1" x14ac:dyDescent="0.45">
      <c r="A3698" t="s">
        <v>4799</v>
      </c>
    </row>
    <row r="3699" spans="1:1" x14ac:dyDescent="0.45">
      <c r="A3699" t="s">
        <v>4800</v>
      </c>
    </row>
    <row r="3700" spans="1:1" x14ac:dyDescent="0.45">
      <c r="A3700" t="s">
        <v>4803</v>
      </c>
    </row>
    <row r="3701" spans="1:1" x14ac:dyDescent="0.45">
      <c r="A3701" t="s">
        <v>4804</v>
      </c>
    </row>
    <row r="3702" spans="1:1" x14ac:dyDescent="0.45">
      <c r="A3702" t="s">
        <v>4805</v>
      </c>
    </row>
    <row r="3703" spans="1:1" x14ac:dyDescent="0.45">
      <c r="A3703" t="s">
        <v>4808</v>
      </c>
    </row>
    <row r="3704" spans="1:1" x14ac:dyDescent="0.45">
      <c r="A3704" t="s">
        <v>4809</v>
      </c>
    </row>
    <row r="3705" spans="1:1" x14ac:dyDescent="0.45">
      <c r="A3705" t="s">
        <v>4811</v>
      </c>
    </row>
    <row r="3706" spans="1:1" x14ac:dyDescent="0.45">
      <c r="A3706" t="s">
        <v>4813</v>
      </c>
    </row>
    <row r="3707" spans="1:1" x14ac:dyDescent="0.45">
      <c r="A3707" t="s">
        <v>4814</v>
      </c>
    </row>
    <row r="3708" spans="1:1" x14ac:dyDescent="0.45">
      <c r="A3708" t="s">
        <v>4815</v>
      </c>
    </row>
    <row r="3709" spans="1:1" x14ac:dyDescent="0.45">
      <c r="A3709" t="s">
        <v>4819</v>
      </c>
    </row>
    <row r="3710" spans="1:1" x14ac:dyDescent="0.45">
      <c r="A3710" t="s">
        <v>4820</v>
      </c>
    </row>
    <row r="3711" spans="1:1" x14ac:dyDescent="0.45">
      <c r="A3711" t="s">
        <v>4821</v>
      </c>
    </row>
    <row r="3712" spans="1:1" x14ac:dyDescent="0.45">
      <c r="A3712" t="s">
        <v>4824</v>
      </c>
    </row>
    <row r="3713" spans="1:1" x14ac:dyDescent="0.45">
      <c r="A3713" t="s">
        <v>4825</v>
      </c>
    </row>
    <row r="3714" spans="1:1" x14ac:dyDescent="0.45">
      <c r="A3714" t="s">
        <v>4826</v>
      </c>
    </row>
    <row r="3715" spans="1:1" x14ac:dyDescent="0.45">
      <c r="A3715" t="s">
        <v>4829</v>
      </c>
    </row>
    <row r="3716" spans="1:1" x14ac:dyDescent="0.45">
      <c r="A3716" t="s">
        <v>4831</v>
      </c>
    </row>
    <row r="3717" spans="1:1" x14ac:dyDescent="0.45">
      <c r="A3717" t="s">
        <v>4832</v>
      </c>
    </row>
    <row r="3718" spans="1:1" x14ac:dyDescent="0.45">
      <c r="A3718" t="s">
        <v>4833</v>
      </c>
    </row>
    <row r="3719" spans="1:1" x14ac:dyDescent="0.45">
      <c r="A3719" t="s">
        <v>4834</v>
      </c>
    </row>
    <row r="3720" spans="1:1" x14ac:dyDescent="0.45">
      <c r="A3720" t="s">
        <v>4835</v>
      </c>
    </row>
    <row r="3721" spans="1:1" x14ac:dyDescent="0.45">
      <c r="A3721" t="s">
        <v>4836</v>
      </c>
    </row>
    <row r="3722" spans="1:1" x14ac:dyDescent="0.45">
      <c r="A3722" t="s">
        <v>4837</v>
      </c>
    </row>
    <row r="3723" spans="1:1" x14ac:dyDescent="0.45">
      <c r="A3723" t="s">
        <v>4838</v>
      </c>
    </row>
    <row r="3724" spans="1:1" x14ac:dyDescent="0.45">
      <c r="A3724" t="s">
        <v>4839</v>
      </c>
    </row>
    <row r="3725" spans="1:1" x14ac:dyDescent="0.45">
      <c r="A3725" t="s">
        <v>4840</v>
      </c>
    </row>
    <row r="3726" spans="1:1" x14ac:dyDescent="0.45">
      <c r="A3726" t="s">
        <v>4842</v>
      </c>
    </row>
    <row r="3727" spans="1:1" x14ac:dyDescent="0.45">
      <c r="A3727" t="s">
        <v>4843</v>
      </c>
    </row>
    <row r="3728" spans="1:1" x14ac:dyDescent="0.45">
      <c r="A3728" t="s">
        <v>4845</v>
      </c>
    </row>
    <row r="3729" spans="1:1" x14ac:dyDescent="0.45">
      <c r="A3729" t="s">
        <v>4846</v>
      </c>
    </row>
    <row r="3730" spans="1:1" x14ac:dyDescent="0.45">
      <c r="A3730" t="s">
        <v>4849</v>
      </c>
    </row>
    <row r="3731" spans="1:1" x14ac:dyDescent="0.45">
      <c r="A3731" t="s">
        <v>4850</v>
      </c>
    </row>
    <row r="3732" spans="1:1" x14ac:dyDescent="0.45">
      <c r="A3732" t="s">
        <v>4851</v>
      </c>
    </row>
    <row r="3733" spans="1:1" x14ac:dyDescent="0.45">
      <c r="A3733" t="s">
        <v>4853</v>
      </c>
    </row>
    <row r="3734" spans="1:1" x14ac:dyDescent="0.45">
      <c r="A3734" t="s">
        <v>4854</v>
      </c>
    </row>
    <row r="3735" spans="1:1" x14ac:dyDescent="0.45">
      <c r="A3735" t="s">
        <v>4856</v>
      </c>
    </row>
    <row r="3736" spans="1:1" x14ac:dyDescent="0.45">
      <c r="A3736" t="s">
        <v>4857</v>
      </c>
    </row>
    <row r="3737" spans="1:1" x14ac:dyDescent="0.45">
      <c r="A3737" t="s">
        <v>4858</v>
      </c>
    </row>
    <row r="3738" spans="1:1" x14ac:dyDescent="0.45">
      <c r="A3738" t="s">
        <v>4859</v>
      </c>
    </row>
    <row r="3739" spans="1:1" x14ac:dyDescent="0.45">
      <c r="A3739" t="s">
        <v>4860</v>
      </c>
    </row>
    <row r="3740" spans="1:1" x14ac:dyDescent="0.45">
      <c r="A3740" t="s">
        <v>4861</v>
      </c>
    </row>
    <row r="3741" spans="1:1" x14ac:dyDescent="0.45">
      <c r="A3741" t="s">
        <v>4862</v>
      </c>
    </row>
    <row r="3742" spans="1:1" x14ac:dyDescent="0.45">
      <c r="A3742" t="s">
        <v>4863</v>
      </c>
    </row>
    <row r="3743" spans="1:1" x14ac:dyDescent="0.45">
      <c r="A3743" t="s">
        <v>4866</v>
      </c>
    </row>
    <row r="3744" spans="1:1" x14ac:dyDescent="0.45">
      <c r="A3744" t="s">
        <v>4868</v>
      </c>
    </row>
    <row r="3745" spans="1:1" x14ac:dyDescent="0.45">
      <c r="A3745" t="s">
        <v>4869</v>
      </c>
    </row>
    <row r="3746" spans="1:1" x14ac:dyDescent="0.45">
      <c r="A3746" t="s">
        <v>4870</v>
      </c>
    </row>
    <row r="3747" spans="1:1" x14ac:dyDescent="0.45">
      <c r="A3747" t="s">
        <v>4871</v>
      </c>
    </row>
    <row r="3748" spans="1:1" x14ac:dyDescent="0.45">
      <c r="A3748" t="s">
        <v>4872</v>
      </c>
    </row>
    <row r="3749" spans="1:1" x14ac:dyDescent="0.45">
      <c r="A3749" t="s">
        <v>4873</v>
      </c>
    </row>
    <row r="3750" spans="1:1" x14ac:dyDescent="0.45">
      <c r="A3750" t="s">
        <v>4875</v>
      </c>
    </row>
    <row r="3751" spans="1:1" x14ac:dyDescent="0.45">
      <c r="A3751" t="s">
        <v>4876</v>
      </c>
    </row>
    <row r="3752" spans="1:1" x14ac:dyDescent="0.45">
      <c r="A3752" t="s">
        <v>4878</v>
      </c>
    </row>
    <row r="3753" spans="1:1" x14ac:dyDescent="0.45">
      <c r="A3753" t="s">
        <v>4879</v>
      </c>
    </row>
    <row r="3754" spans="1:1" x14ac:dyDescent="0.45">
      <c r="A3754" t="s">
        <v>4880</v>
      </c>
    </row>
    <row r="3755" spans="1:1" x14ac:dyDescent="0.45">
      <c r="A3755" t="s">
        <v>4882</v>
      </c>
    </row>
    <row r="3756" spans="1:1" x14ac:dyDescent="0.45">
      <c r="A3756" t="s">
        <v>4883</v>
      </c>
    </row>
    <row r="3757" spans="1:1" x14ac:dyDescent="0.45">
      <c r="A3757" t="s">
        <v>4884</v>
      </c>
    </row>
    <row r="3758" spans="1:1" x14ac:dyDescent="0.45">
      <c r="A3758" t="s">
        <v>4885</v>
      </c>
    </row>
    <row r="3759" spans="1:1" x14ac:dyDescent="0.45">
      <c r="A3759" t="s">
        <v>4886</v>
      </c>
    </row>
    <row r="3760" spans="1:1" x14ac:dyDescent="0.45">
      <c r="A3760" t="s">
        <v>4887</v>
      </c>
    </row>
    <row r="3761" spans="1:1" x14ac:dyDescent="0.45">
      <c r="A3761" t="s">
        <v>4888</v>
      </c>
    </row>
    <row r="3762" spans="1:1" x14ac:dyDescent="0.45">
      <c r="A3762" t="s">
        <v>4889</v>
      </c>
    </row>
    <row r="3763" spans="1:1" x14ac:dyDescent="0.45">
      <c r="A3763" t="s">
        <v>4893</v>
      </c>
    </row>
    <row r="3764" spans="1:1" x14ac:dyDescent="0.45">
      <c r="A3764" t="s">
        <v>4896</v>
      </c>
    </row>
    <row r="3765" spans="1:1" x14ac:dyDescent="0.45">
      <c r="A3765" t="s">
        <v>4899</v>
      </c>
    </row>
    <row r="3766" spans="1:1" x14ac:dyDescent="0.45">
      <c r="A3766" t="s">
        <v>4900</v>
      </c>
    </row>
    <row r="3767" spans="1:1" x14ac:dyDescent="0.45">
      <c r="A3767" t="s">
        <v>4902</v>
      </c>
    </row>
    <row r="3768" spans="1:1" x14ac:dyDescent="0.45">
      <c r="A3768" t="s">
        <v>4904</v>
      </c>
    </row>
    <row r="3769" spans="1:1" x14ac:dyDescent="0.45">
      <c r="A3769" t="s">
        <v>4905</v>
      </c>
    </row>
    <row r="3770" spans="1:1" x14ac:dyDescent="0.45">
      <c r="A3770" t="s">
        <v>4906</v>
      </c>
    </row>
    <row r="3771" spans="1:1" x14ac:dyDescent="0.45">
      <c r="A3771" t="s">
        <v>4908</v>
      </c>
    </row>
    <row r="3772" spans="1:1" x14ac:dyDescent="0.45">
      <c r="A3772" t="s">
        <v>4909</v>
      </c>
    </row>
    <row r="3773" spans="1:1" x14ac:dyDescent="0.45">
      <c r="A3773" t="s">
        <v>4914</v>
      </c>
    </row>
    <row r="3774" spans="1:1" x14ac:dyDescent="0.45">
      <c r="A3774" t="s">
        <v>4917</v>
      </c>
    </row>
    <row r="3775" spans="1:1" x14ac:dyDescent="0.45">
      <c r="A3775" t="s">
        <v>4918</v>
      </c>
    </row>
    <row r="3776" spans="1:1" x14ac:dyDescent="0.45">
      <c r="A3776" t="s">
        <v>4921</v>
      </c>
    </row>
    <row r="3777" spans="1:1" x14ac:dyDescent="0.45">
      <c r="A3777" t="s">
        <v>4924</v>
      </c>
    </row>
    <row r="3778" spans="1:1" x14ac:dyDescent="0.45">
      <c r="A3778" t="s">
        <v>4925</v>
      </c>
    </row>
    <row r="3779" spans="1:1" x14ac:dyDescent="0.45">
      <c r="A3779" t="s">
        <v>4927</v>
      </c>
    </row>
    <row r="3780" spans="1:1" x14ac:dyDescent="0.45">
      <c r="A3780" t="s">
        <v>4928</v>
      </c>
    </row>
    <row r="3781" spans="1:1" x14ac:dyDescent="0.45">
      <c r="A3781" t="s">
        <v>4930</v>
      </c>
    </row>
    <row r="3782" spans="1:1" x14ac:dyDescent="0.45">
      <c r="A3782" t="s">
        <v>4931</v>
      </c>
    </row>
    <row r="3783" spans="1:1" x14ac:dyDescent="0.45">
      <c r="A3783" t="s">
        <v>4932</v>
      </c>
    </row>
    <row r="3784" spans="1:1" x14ac:dyDescent="0.45">
      <c r="A3784" t="s">
        <v>4933</v>
      </c>
    </row>
    <row r="3785" spans="1:1" x14ac:dyDescent="0.45">
      <c r="A3785" t="s">
        <v>4934</v>
      </c>
    </row>
    <row r="3786" spans="1:1" x14ac:dyDescent="0.45">
      <c r="A3786" t="s">
        <v>4935</v>
      </c>
    </row>
    <row r="3787" spans="1:1" x14ac:dyDescent="0.45">
      <c r="A3787" t="s">
        <v>4937</v>
      </c>
    </row>
    <row r="3788" spans="1:1" x14ac:dyDescent="0.45">
      <c r="A3788" t="s">
        <v>4938</v>
      </c>
    </row>
    <row r="3789" spans="1:1" x14ac:dyDescent="0.45">
      <c r="A3789" t="s">
        <v>4939</v>
      </c>
    </row>
    <row r="3790" spans="1:1" x14ac:dyDescent="0.45">
      <c r="A3790" t="s">
        <v>4940</v>
      </c>
    </row>
    <row r="3791" spans="1:1" x14ac:dyDescent="0.45">
      <c r="A3791" t="s">
        <v>4941</v>
      </c>
    </row>
    <row r="3792" spans="1:1" x14ac:dyDescent="0.45">
      <c r="A3792" t="s">
        <v>4943</v>
      </c>
    </row>
    <row r="3793" spans="1:1" x14ac:dyDescent="0.45">
      <c r="A3793" t="s">
        <v>4945</v>
      </c>
    </row>
    <row r="3794" spans="1:1" x14ac:dyDescent="0.45">
      <c r="A3794" t="s">
        <v>4947</v>
      </c>
    </row>
    <row r="3795" spans="1:1" x14ac:dyDescent="0.45">
      <c r="A3795" t="s">
        <v>4948</v>
      </c>
    </row>
    <row r="3796" spans="1:1" x14ac:dyDescent="0.45">
      <c r="A3796" t="s">
        <v>4949</v>
      </c>
    </row>
    <row r="3797" spans="1:1" x14ac:dyDescent="0.45">
      <c r="A3797" t="s">
        <v>4951</v>
      </c>
    </row>
    <row r="3798" spans="1:1" x14ac:dyDescent="0.45">
      <c r="A3798" t="s">
        <v>4952</v>
      </c>
    </row>
    <row r="3799" spans="1:1" x14ac:dyDescent="0.45">
      <c r="A3799" t="s">
        <v>4953</v>
      </c>
    </row>
    <row r="3800" spans="1:1" x14ac:dyDescent="0.45">
      <c r="A3800" t="s">
        <v>4955</v>
      </c>
    </row>
    <row r="3801" spans="1:1" x14ac:dyDescent="0.45">
      <c r="A3801" t="s">
        <v>4957</v>
      </c>
    </row>
    <row r="3802" spans="1:1" x14ac:dyDescent="0.45">
      <c r="A3802" t="s">
        <v>4962</v>
      </c>
    </row>
    <row r="3803" spans="1:1" x14ac:dyDescent="0.45">
      <c r="A3803" t="s">
        <v>4963</v>
      </c>
    </row>
    <row r="3804" spans="1:1" x14ac:dyDescent="0.45">
      <c r="A3804" t="s">
        <v>4966</v>
      </c>
    </row>
    <row r="3805" spans="1:1" x14ac:dyDescent="0.45">
      <c r="A3805" t="s">
        <v>4967</v>
      </c>
    </row>
    <row r="3806" spans="1:1" x14ac:dyDescent="0.45">
      <c r="A3806" t="s">
        <v>4969</v>
      </c>
    </row>
    <row r="3807" spans="1:1" x14ac:dyDescent="0.45">
      <c r="A3807" t="s">
        <v>4972</v>
      </c>
    </row>
    <row r="3808" spans="1:1" x14ac:dyDescent="0.45">
      <c r="A3808" t="s">
        <v>4973</v>
      </c>
    </row>
    <row r="3809" spans="1:1" x14ac:dyDescent="0.45">
      <c r="A3809" t="s">
        <v>4974</v>
      </c>
    </row>
    <row r="3810" spans="1:1" x14ac:dyDescent="0.45">
      <c r="A3810" t="s">
        <v>4976</v>
      </c>
    </row>
    <row r="3811" spans="1:1" x14ac:dyDescent="0.45">
      <c r="A3811" t="s">
        <v>4978</v>
      </c>
    </row>
    <row r="3812" spans="1:1" x14ac:dyDescent="0.45">
      <c r="A3812" t="s">
        <v>4979</v>
      </c>
    </row>
    <row r="3813" spans="1:1" x14ac:dyDescent="0.45">
      <c r="A3813" t="s">
        <v>4980</v>
      </c>
    </row>
    <row r="3814" spans="1:1" x14ac:dyDescent="0.45">
      <c r="A3814" t="s">
        <v>4981</v>
      </c>
    </row>
    <row r="3815" spans="1:1" x14ac:dyDescent="0.45">
      <c r="A3815" t="s">
        <v>4985</v>
      </c>
    </row>
    <row r="3816" spans="1:1" x14ac:dyDescent="0.45">
      <c r="A3816" t="s">
        <v>4987</v>
      </c>
    </row>
    <row r="3817" spans="1:1" x14ac:dyDescent="0.45">
      <c r="A3817" t="s">
        <v>4988</v>
      </c>
    </row>
    <row r="3818" spans="1:1" x14ac:dyDescent="0.45">
      <c r="A3818" t="s">
        <v>4989</v>
      </c>
    </row>
    <row r="3819" spans="1:1" x14ac:dyDescent="0.45">
      <c r="A3819" t="s">
        <v>4990</v>
      </c>
    </row>
    <row r="3820" spans="1:1" x14ac:dyDescent="0.45">
      <c r="A3820" t="s">
        <v>4992</v>
      </c>
    </row>
    <row r="3821" spans="1:1" x14ac:dyDescent="0.45">
      <c r="A3821" t="s">
        <v>4993</v>
      </c>
    </row>
    <row r="3822" spans="1:1" x14ac:dyDescent="0.45">
      <c r="A3822" t="s">
        <v>4995</v>
      </c>
    </row>
    <row r="3823" spans="1:1" x14ac:dyDescent="0.45">
      <c r="A3823" t="s">
        <v>4996</v>
      </c>
    </row>
    <row r="3824" spans="1:1" x14ac:dyDescent="0.45">
      <c r="A3824" t="s">
        <v>4997</v>
      </c>
    </row>
    <row r="3825" spans="1:1" x14ac:dyDescent="0.45">
      <c r="A3825" t="s">
        <v>4999</v>
      </c>
    </row>
    <row r="3826" spans="1:1" x14ac:dyDescent="0.45">
      <c r="A3826" t="s">
        <v>5000</v>
      </c>
    </row>
    <row r="3827" spans="1:1" x14ac:dyDescent="0.45">
      <c r="A3827" t="s">
        <v>5001</v>
      </c>
    </row>
    <row r="3828" spans="1:1" x14ac:dyDescent="0.45">
      <c r="A3828" t="s">
        <v>5003</v>
      </c>
    </row>
    <row r="3829" spans="1:1" x14ac:dyDescent="0.45">
      <c r="A3829" t="s">
        <v>5004</v>
      </c>
    </row>
    <row r="3830" spans="1:1" x14ac:dyDescent="0.45">
      <c r="A3830" t="s">
        <v>5005</v>
      </c>
    </row>
    <row r="3831" spans="1:1" x14ac:dyDescent="0.45">
      <c r="A3831" t="s">
        <v>5006</v>
      </c>
    </row>
    <row r="3832" spans="1:1" x14ac:dyDescent="0.45">
      <c r="A3832" t="s">
        <v>5007</v>
      </c>
    </row>
    <row r="3833" spans="1:1" x14ac:dyDescent="0.45">
      <c r="A3833" t="s">
        <v>5008</v>
      </c>
    </row>
    <row r="3834" spans="1:1" x14ac:dyDescent="0.45">
      <c r="A3834" t="s">
        <v>5013</v>
      </c>
    </row>
    <row r="3835" spans="1:1" x14ac:dyDescent="0.45">
      <c r="A3835" t="s">
        <v>5015</v>
      </c>
    </row>
    <row r="3836" spans="1:1" x14ac:dyDescent="0.45">
      <c r="A3836" t="s">
        <v>5018</v>
      </c>
    </row>
    <row r="3837" spans="1:1" x14ac:dyDescent="0.45">
      <c r="A3837" t="s">
        <v>5023</v>
      </c>
    </row>
    <row r="3838" spans="1:1" x14ac:dyDescent="0.45">
      <c r="A3838" t="s">
        <v>5024</v>
      </c>
    </row>
    <row r="3839" spans="1:1" x14ac:dyDescent="0.45">
      <c r="A3839" t="s">
        <v>5025</v>
      </c>
    </row>
    <row r="3840" spans="1:1" x14ac:dyDescent="0.45">
      <c r="A3840" t="s">
        <v>5028</v>
      </c>
    </row>
    <row r="3841" spans="1:1" x14ac:dyDescent="0.45">
      <c r="A3841" t="s">
        <v>5030</v>
      </c>
    </row>
    <row r="3842" spans="1:1" x14ac:dyDescent="0.45">
      <c r="A3842" t="s">
        <v>5032</v>
      </c>
    </row>
    <row r="3843" spans="1:1" x14ac:dyDescent="0.45">
      <c r="A3843" t="s">
        <v>5033</v>
      </c>
    </row>
    <row r="3844" spans="1:1" x14ac:dyDescent="0.45">
      <c r="A3844" t="s">
        <v>5034</v>
      </c>
    </row>
    <row r="3845" spans="1:1" x14ac:dyDescent="0.45">
      <c r="A3845" t="s">
        <v>5036</v>
      </c>
    </row>
    <row r="3846" spans="1:1" x14ac:dyDescent="0.45">
      <c r="A3846" t="s">
        <v>5037</v>
      </c>
    </row>
    <row r="3847" spans="1:1" x14ac:dyDescent="0.45">
      <c r="A3847" t="s">
        <v>5040</v>
      </c>
    </row>
    <row r="3848" spans="1:1" x14ac:dyDescent="0.45">
      <c r="A3848" t="s">
        <v>5041</v>
      </c>
    </row>
    <row r="3849" spans="1:1" x14ac:dyDescent="0.45">
      <c r="A3849" t="s">
        <v>5042</v>
      </c>
    </row>
    <row r="3850" spans="1:1" x14ac:dyDescent="0.45">
      <c r="A3850" t="s">
        <v>5044</v>
      </c>
    </row>
    <row r="3851" spans="1:1" x14ac:dyDescent="0.45">
      <c r="A3851" t="s">
        <v>5045</v>
      </c>
    </row>
    <row r="3852" spans="1:1" x14ac:dyDescent="0.45">
      <c r="A3852" t="s">
        <v>5049</v>
      </c>
    </row>
    <row r="3853" spans="1:1" x14ac:dyDescent="0.45">
      <c r="A3853" t="s">
        <v>5050</v>
      </c>
    </row>
    <row r="3854" spans="1:1" x14ac:dyDescent="0.45">
      <c r="A3854" t="s">
        <v>5051</v>
      </c>
    </row>
    <row r="3855" spans="1:1" x14ac:dyDescent="0.45">
      <c r="A3855" t="s">
        <v>5053</v>
      </c>
    </row>
    <row r="3856" spans="1:1" x14ac:dyDescent="0.45">
      <c r="A3856" t="s">
        <v>5055</v>
      </c>
    </row>
    <row r="3857" spans="1:1" x14ac:dyDescent="0.45">
      <c r="A3857" t="s">
        <v>5061</v>
      </c>
    </row>
    <row r="3858" spans="1:1" x14ac:dyDescent="0.45">
      <c r="A3858" t="s">
        <v>5062</v>
      </c>
    </row>
    <row r="3859" spans="1:1" x14ac:dyDescent="0.45">
      <c r="A3859" t="s">
        <v>5063</v>
      </c>
    </row>
    <row r="3860" spans="1:1" x14ac:dyDescent="0.45">
      <c r="A3860" t="s">
        <v>5065</v>
      </c>
    </row>
    <row r="3861" spans="1:1" x14ac:dyDescent="0.45">
      <c r="A3861" t="s">
        <v>5067</v>
      </c>
    </row>
    <row r="3862" spans="1:1" x14ac:dyDescent="0.45">
      <c r="A3862" t="s">
        <v>5072</v>
      </c>
    </row>
    <row r="3863" spans="1:1" x14ac:dyDescent="0.45">
      <c r="A3863" t="s">
        <v>5074</v>
      </c>
    </row>
    <row r="3864" spans="1:1" x14ac:dyDescent="0.45">
      <c r="A3864" t="s">
        <v>5075</v>
      </c>
    </row>
    <row r="3865" spans="1:1" x14ac:dyDescent="0.45">
      <c r="A3865" t="s">
        <v>5077</v>
      </c>
    </row>
    <row r="3866" spans="1:1" x14ac:dyDescent="0.45">
      <c r="A3866" t="s">
        <v>5080</v>
      </c>
    </row>
    <row r="3867" spans="1:1" x14ac:dyDescent="0.45">
      <c r="A3867" t="s">
        <v>5081</v>
      </c>
    </row>
    <row r="3868" spans="1:1" x14ac:dyDescent="0.45">
      <c r="A3868" t="s">
        <v>5082</v>
      </c>
    </row>
    <row r="3869" spans="1:1" x14ac:dyDescent="0.45">
      <c r="A3869" t="s">
        <v>5086</v>
      </c>
    </row>
    <row r="3870" spans="1:1" x14ac:dyDescent="0.45">
      <c r="A3870" t="s">
        <v>5088</v>
      </c>
    </row>
    <row r="3871" spans="1:1" x14ac:dyDescent="0.45">
      <c r="A3871" t="s">
        <v>5089</v>
      </c>
    </row>
    <row r="3872" spans="1:1" x14ac:dyDescent="0.45">
      <c r="A3872" t="s">
        <v>5092</v>
      </c>
    </row>
    <row r="3873" spans="1:1" x14ac:dyDescent="0.45">
      <c r="A3873" t="s">
        <v>5093</v>
      </c>
    </row>
    <row r="3874" spans="1:1" x14ac:dyDescent="0.45">
      <c r="A3874" t="s">
        <v>5094</v>
      </c>
    </row>
    <row r="3875" spans="1:1" x14ac:dyDescent="0.45">
      <c r="A3875" t="s">
        <v>5096</v>
      </c>
    </row>
    <row r="3876" spans="1:1" x14ac:dyDescent="0.45">
      <c r="A3876" t="s">
        <v>5097</v>
      </c>
    </row>
    <row r="3877" spans="1:1" x14ac:dyDescent="0.45">
      <c r="A3877" t="s">
        <v>5098</v>
      </c>
    </row>
    <row r="3878" spans="1:1" x14ac:dyDescent="0.45">
      <c r="A3878" t="s">
        <v>5099</v>
      </c>
    </row>
    <row r="3879" spans="1:1" x14ac:dyDescent="0.45">
      <c r="A3879" t="s">
        <v>5100</v>
      </c>
    </row>
    <row r="3880" spans="1:1" x14ac:dyDescent="0.45">
      <c r="A3880" t="s">
        <v>5105</v>
      </c>
    </row>
    <row r="3881" spans="1:1" x14ac:dyDescent="0.45">
      <c r="A3881" t="s">
        <v>5106</v>
      </c>
    </row>
    <row r="3882" spans="1:1" x14ac:dyDescent="0.45">
      <c r="A3882" t="s">
        <v>5108</v>
      </c>
    </row>
    <row r="3883" spans="1:1" x14ac:dyDescent="0.45">
      <c r="A3883" t="s">
        <v>5109</v>
      </c>
    </row>
    <row r="3884" spans="1:1" x14ac:dyDescent="0.45">
      <c r="A3884" t="s">
        <v>5110</v>
      </c>
    </row>
    <row r="3885" spans="1:1" x14ac:dyDescent="0.45">
      <c r="A3885" t="s">
        <v>5112</v>
      </c>
    </row>
    <row r="3886" spans="1:1" x14ac:dyDescent="0.45">
      <c r="A3886" t="s">
        <v>5113</v>
      </c>
    </row>
    <row r="3887" spans="1:1" x14ac:dyDescent="0.45">
      <c r="A3887" t="s">
        <v>5114</v>
      </c>
    </row>
    <row r="3888" spans="1:1" x14ac:dyDescent="0.45">
      <c r="A3888" t="s">
        <v>5116</v>
      </c>
    </row>
    <row r="3889" spans="1:1" x14ac:dyDescent="0.45">
      <c r="A3889" t="s">
        <v>5117</v>
      </c>
    </row>
    <row r="3890" spans="1:1" x14ac:dyDescent="0.45">
      <c r="A3890" t="s">
        <v>5118</v>
      </c>
    </row>
    <row r="3891" spans="1:1" x14ac:dyDescent="0.45">
      <c r="A3891" t="s">
        <v>5119</v>
      </c>
    </row>
    <row r="3892" spans="1:1" x14ac:dyDescent="0.45">
      <c r="A3892" t="s">
        <v>5120</v>
      </c>
    </row>
    <row r="3893" spans="1:1" x14ac:dyDescent="0.45">
      <c r="A3893" t="s">
        <v>5121</v>
      </c>
    </row>
    <row r="3894" spans="1:1" x14ac:dyDescent="0.45">
      <c r="A3894" t="s">
        <v>5124</v>
      </c>
    </row>
    <row r="3895" spans="1:1" x14ac:dyDescent="0.45">
      <c r="A3895" t="s">
        <v>5126</v>
      </c>
    </row>
    <row r="3896" spans="1:1" x14ac:dyDescent="0.45">
      <c r="A3896" t="s">
        <v>5130</v>
      </c>
    </row>
    <row r="3897" spans="1:1" x14ac:dyDescent="0.45">
      <c r="A3897" t="s">
        <v>5131</v>
      </c>
    </row>
    <row r="3898" spans="1:1" x14ac:dyDescent="0.45">
      <c r="A3898" t="s">
        <v>5132</v>
      </c>
    </row>
    <row r="3899" spans="1:1" x14ac:dyDescent="0.45">
      <c r="A3899" t="s">
        <v>5133</v>
      </c>
    </row>
    <row r="3900" spans="1:1" x14ac:dyDescent="0.45">
      <c r="A3900" t="s">
        <v>5134</v>
      </c>
    </row>
    <row r="3901" spans="1:1" x14ac:dyDescent="0.45">
      <c r="A3901" t="s">
        <v>5135</v>
      </c>
    </row>
    <row r="3902" spans="1:1" x14ac:dyDescent="0.45">
      <c r="A3902" t="s">
        <v>5137</v>
      </c>
    </row>
    <row r="3903" spans="1:1" x14ac:dyDescent="0.45">
      <c r="A3903" t="s">
        <v>5138</v>
      </c>
    </row>
    <row r="3904" spans="1:1" x14ac:dyDescent="0.45">
      <c r="A3904" t="s">
        <v>5139</v>
      </c>
    </row>
    <row r="3905" spans="1:1" x14ac:dyDescent="0.45">
      <c r="A3905" t="s">
        <v>5140</v>
      </c>
    </row>
    <row r="3906" spans="1:1" x14ac:dyDescent="0.45">
      <c r="A3906" t="s">
        <v>5141</v>
      </c>
    </row>
    <row r="3907" spans="1:1" x14ac:dyDescent="0.45">
      <c r="A3907" t="s">
        <v>5142</v>
      </c>
    </row>
    <row r="3908" spans="1:1" x14ac:dyDescent="0.45">
      <c r="A3908" t="s">
        <v>5143</v>
      </c>
    </row>
    <row r="3909" spans="1:1" x14ac:dyDescent="0.45">
      <c r="A3909" t="s">
        <v>5144</v>
      </c>
    </row>
    <row r="3910" spans="1:1" x14ac:dyDescent="0.45">
      <c r="A3910" t="s">
        <v>5145</v>
      </c>
    </row>
    <row r="3911" spans="1:1" x14ac:dyDescent="0.45">
      <c r="A3911" t="s">
        <v>5146</v>
      </c>
    </row>
    <row r="3912" spans="1:1" x14ac:dyDescent="0.45">
      <c r="A3912" t="s">
        <v>5147</v>
      </c>
    </row>
    <row r="3913" spans="1:1" x14ac:dyDescent="0.45">
      <c r="A3913" t="s">
        <v>5149</v>
      </c>
    </row>
    <row r="3914" spans="1:1" x14ac:dyDescent="0.45">
      <c r="A3914" t="s">
        <v>5151</v>
      </c>
    </row>
    <row r="3915" spans="1:1" x14ac:dyDescent="0.45">
      <c r="A3915" t="s">
        <v>5152</v>
      </c>
    </row>
    <row r="3916" spans="1:1" x14ac:dyDescent="0.45">
      <c r="A3916" t="s">
        <v>5153</v>
      </c>
    </row>
    <row r="3917" spans="1:1" x14ac:dyDescent="0.45">
      <c r="A3917" t="s">
        <v>5155</v>
      </c>
    </row>
    <row r="3918" spans="1:1" x14ac:dyDescent="0.45">
      <c r="A3918" t="s">
        <v>5156</v>
      </c>
    </row>
    <row r="3919" spans="1:1" x14ac:dyDescent="0.45">
      <c r="A3919" t="s">
        <v>5157</v>
      </c>
    </row>
    <row r="3920" spans="1:1" x14ac:dyDescent="0.45">
      <c r="A3920" t="s">
        <v>5158</v>
      </c>
    </row>
    <row r="3921" spans="1:1" x14ac:dyDescent="0.45">
      <c r="A3921" t="s">
        <v>5159</v>
      </c>
    </row>
    <row r="3922" spans="1:1" x14ac:dyDescent="0.45">
      <c r="A3922" t="s">
        <v>5160</v>
      </c>
    </row>
    <row r="3923" spans="1:1" x14ac:dyDescent="0.45">
      <c r="A3923" t="s">
        <v>5161</v>
      </c>
    </row>
    <row r="3924" spans="1:1" x14ac:dyDescent="0.45">
      <c r="A3924" t="s">
        <v>5162</v>
      </c>
    </row>
    <row r="3925" spans="1:1" x14ac:dyDescent="0.45">
      <c r="A3925" t="s">
        <v>5163</v>
      </c>
    </row>
    <row r="3926" spans="1:1" x14ac:dyDescent="0.45">
      <c r="A3926" t="s">
        <v>5164</v>
      </c>
    </row>
    <row r="3927" spans="1:1" x14ac:dyDescent="0.45">
      <c r="A3927" t="s">
        <v>5165</v>
      </c>
    </row>
    <row r="3928" spans="1:1" x14ac:dyDescent="0.45">
      <c r="A3928" t="s">
        <v>5166</v>
      </c>
    </row>
    <row r="3929" spans="1:1" x14ac:dyDescent="0.45">
      <c r="A3929" t="s">
        <v>5167</v>
      </c>
    </row>
    <row r="3930" spans="1:1" x14ac:dyDescent="0.45">
      <c r="A3930" t="s">
        <v>5168</v>
      </c>
    </row>
    <row r="3931" spans="1:1" x14ac:dyDescent="0.45">
      <c r="A3931" t="s">
        <v>5171</v>
      </c>
    </row>
    <row r="3932" spans="1:1" x14ac:dyDescent="0.45">
      <c r="A3932" t="s">
        <v>5172</v>
      </c>
    </row>
    <row r="3933" spans="1:1" x14ac:dyDescent="0.45">
      <c r="A3933" t="s">
        <v>5175</v>
      </c>
    </row>
    <row r="3934" spans="1:1" x14ac:dyDescent="0.45">
      <c r="A3934" t="s">
        <v>5176</v>
      </c>
    </row>
    <row r="3935" spans="1:1" x14ac:dyDescent="0.45">
      <c r="A3935" t="s">
        <v>5177</v>
      </c>
    </row>
    <row r="3936" spans="1:1" x14ac:dyDescent="0.45">
      <c r="A3936" t="s">
        <v>5178</v>
      </c>
    </row>
    <row r="3937" spans="1:1" x14ac:dyDescent="0.45">
      <c r="A3937" t="s">
        <v>5180</v>
      </c>
    </row>
    <row r="3938" spans="1:1" x14ac:dyDescent="0.45">
      <c r="A3938" t="s">
        <v>5183</v>
      </c>
    </row>
    <row r="3939" spans="1:1" x14ac:dyDescent="0.45">
      <c r="A3939" t="s">
        <v>5185</v>
      </c>
    </row>
    <row r="3940" spans="1:1" x14ac:dyDescent="0.45">
      <c r="A3940" t="s">
        <v>5186</v>
      </c>
    </row>
    <row r="3941" spans="1:1" x14ac:dyDescent="0.45">
      <c r="A3941" t="s">
        <v>5187</v>
      </c>
    </row>
    <row r="3942" spans="1:1" x14ac:dyDescent="0.45">
      <c r="A3942" t="s">
        <v>5188</v>
      </c>
    </row>
    <row r="3943" spans="1:1" x14ac:dyDescent="0.45">
      <c r="A3943" t="s">
        <v>5189</v>
      </c>
    </row>
    <row r="3944" spans="1:1" x14ac:dyDescent="0.45">
      <c r="A3944" t="s">
        <v>5192</v>
      </c>
    </row>
    <row r="3945" spans="1:1" x14ac:dyDescent="0.45">
      <c r="A3945" t="s">
        <v>5193</v>
      </c>
    </row>
    <row r="3946" spans="1:1" x14ac:dyDescent="0.45">
      <c r="A3946" t="s">
        <v>5194</v>
      </c>
    </row>
    <row r="3947" spans="1:1" x14ac:dyDescent="0.45">
      <c r="A3947" t="s">
        <v>5195</v>
      </c>
    </row>
    <row r="3948" spans="1:1" x14ac:dyDescent="0.45">
      <c r="A3948" t="s">
        <v>5196</v>
      </c>
    </row>
    <row r="3949" spans="1:1" x14ac:dyDescent="0.45">
      <c r="A3949" t="s">
        <v>5198</v>
      </c>
    </row>
    <row r="3950" spans="1:1" x14ac:dyDescent="0.45">
      <c r="A3950" t="s">
        <v>5199</v>
      </c>
    </row>
    <row r="3951" spans="1:1" x14ac:dyDescent="0.45">
      <c r="A3951" t="s">
        <v>5201</v>
      </c>
    </row>
    <row r="3952" spans="1:1" x14ac:dyDescent="0.45">
      <c r="A3952" t="s">
        <v>5202</v>
      </c>
    </row>
    <row r="3953" spans="1:1" x14ac:dyDescent="0.45">
      <c r="A3953" t="s">
        <v>5203</v>
      </c>
    </row>
    <row r="3954" spans="1:1" x14ac:dyDescent="0.45">
      <c r="A3954" t="s">
        <v>5204</v>
      </c>
    </row>
    <row r="3955" spans="1:1" x14ac:dyDescent="0.45">
      <c r="A3955" t="s">
        <v>5206</v>
      </c>
    </row>
    <row r="3956" spans="1:1" x14ac:dyDescent="0.45">
      <c r="A3956" t="s">
        <v>5207</v>
      </c>
    </row>
    <row r="3957" spans="1:1" x14ac:dyDescent="0.45">
      <c r="A3957" t="s">
        <v>5208</v>
      </c>
    </row>
    <row r="3958" spans="1:1" x14ac:dyDescent="0.45">
      <c r="A3958" t="s">
        <v>5209</v>
      </c>
    </row>
    <row r="3959" spans="1:1" x14ac:dyDescent="0.45">
      <c r="A3959" t="s">
        <v>5210</v>
      </c>
    </row>
    <row r="3960" spans="1:1" x14ac:dyDescent="0.45">
      <c r="A3960" t="s">
        <v>5212</v>
      </c>
    </row>
    <row r="3961" spans="1:1" x14ac:dyDescent="0.45">
      <c r="A3961" t="s">
        <v>5213</v>
      </c>
    </row>
    <row r="3962" spans="1:1" x14ac:dyDescent="0.45">
      <c r="A3962" t="s">
        <v>5214</v>
      </c>
    </row>
    <row r="3963" spans="1:1" x14ac:dyDescent="0.45">
      <c r="A3963" t="s">
        <v>5217</v>
      </c>
    </row>
    <row r="3964" spans="1:1" x14ac:dyDescent="0.45">
      <c r="A3964" t="s">
        <v>5221</v>
      </c>
    </row>
    <row r="3965" spans="1:1" x14ac:dyDescent="0.45">
      <c r="A3965" t="s">
        <v>5224</v>
      </c>
    </row>
    <row r="3966" spans="1:1" x14ac:dyDescent="0.45">
      <c r="A3966" t="s">
        <v>5227</v>
      </c>
    </row>
    <row r="3967" spans="1:1" x14ac:dyDescent="0.45">
      <c r="A3967" t="s">
        <v>5229</v>
      </c>
    </row>
    <row r="3968" spans="1:1" x14ac:dyDescent="0.45">
      <c r="A3968" t="s">
        <v>5230</v>
      </c>
    </row>
    <row r="3969" spans="1:1" x14ac:dyDescent="0.45">
      <c r="A3969" t="s">
        <v>5231</v>
      </c>
    </row>
    <row r="3970" spans="1:1" x14ac:dyDescent="0.45">
      <c r="A3970" t="s">
        <v>5232</v>
      </c>
    </row>
    <row r="3971" spans="1:1" x14ac:dyDescent="0.45">
      <c r="A3971" t="s">
        <v>5233</v>
      </c>
    </row>
    <row r="3972" spans="1:1" x14ac:dyDescent="0.45">
      <c r="A3972" t="s">
        <v>5235</v>
      </c>
    </row>
    <row r="3973" spans="1:1" x14ac:dyDescent="0.45">
      <c r="A3973" t="s">
        <v>5236</v>
      </c>
    </row>
    <row r="3974" spans="1:1" x14ac:dyDescent="0.45">
      <c r="A3974" t="s">
        <v>5237</v>
      </c>
    </row>
    <row r="3975" spans="1:1" x14ac:dyDescent="0.45">
      <c r="A3975" t="s">
        <v>5238</v>
      </c>
    </row>
    <row r="3976" spans="1:1" x14ac:dyDescent="0.45">
      <c r="A3976" t="s">
        <v>5240</v>
      </c>
    </row>
    <row r="3977" spans="1:1" x14ac:dyDescent="0.45">
      <c r="A3977" t="s">
        <v>5241</v>
      </c>
    </row>
    <row r="3978" spans="1:1" x14ac:dyDescent="0.45">
      <c r="A3978" t="s">
        <v>5242</v>
      </c>
    </row>
    <row r="3979" spans="1:1" x14ac:dyDescent="0.45">
      <c r="A3979" t="s">
        <v>5244</v>
      </c>
    </row>
    <row r="3980" spans="1:1" x14ac:dyDescent="0.45">
      <c r="A3980" t="s">
        <v>5245</v>
      </c>
    </row>
    <row r="3981" spans="1:1" x14ac:dyDescent="0.45">
      <c r="A3981" t="s">
        <v>5246</v>
      </c>
    </row>
    <row r="3982" spans="1:1" x14ac:dyDescent="0.45">
      <c r="A3982" t="s">
        <v>5249</v>
      </c>
    </row>
    <row r="3983" spans="1:1" x14ac:dyDescent="0.45">
      <c r="A3983" t="s">
        <v>5250</v>
      </c>
    </row>
    <row r="3984" spans="1:1" x14ac:dyDescent="0.45">
      <c r="A3984" t="s">
        <v>5252</v>
      </c>
    </row>
    <row r="3985" spans="1:1" x14ac:dyDescent="0.45">
      <c r="A3985" t="s">
        <v>5253</v>
      </c>
    </row>
    <row r="3986" spans="1:1" x14ac:dyDescent="0.45">
      <c r="A3986" t="s">
        <v>5254</v>
      </c>
    </row>
    <row r="3987" spans="1:1" x14ac:dyDescent="0.45">
      <c r="A3987" t="s">
        <v>5256</v>
      </c>
    </row>
    <row r="3988" spans="1:1" x14ac:dyDescent="0.45">
      <c r="A3988" t="s">
        <v>5257</v>
      </c>
    </row>
    <row r="3989" spans="1:1" x14ac:dyDescent="0.45">
      <c r="A3989" t="s">
        <v>5258</v>
      </c>
    </row>
    <row r="3990" spans="1:1" x14ac:dyDescent="0.45">
      <c r="A3990" t="s">
        <v>5259</v>
      </c>
    </row>
    <row r="3991" spans="1:1" x14ac:dyDescent="0.45">
      <c r="A3991" t="s">
        <v>5260</v>
      </c>
    </row>
    <row r="3992" spans="1:1" x14ac:dyDescent="0.45">
      <c r="A3992" t="s">
        <v>5261</v>
      </c>
    </row>
    <row r="3993" spans="1:1" x14ac:dyDescent="0.45">
      <c r="A3993" t="s">
        <v>5265</v>
      </c>
    </row>
    <row r="3994" spans="1:1" x14ac:dyDescent="0.45">
      <c r="A3994" t="s">
        <v>5268</v>
      </c>
    </row>
    <row r="3995" spans="1:1" x14ac:dyDescent="0.45">
      <c r="A3995" t="s">
        <v>5269</v>
      </c>
    </row>
    <row r="3996" spans="1:1" x14ac:dyDescent="0.45">
      <c r="A3996" t="s">
        <v>5272</v>
      </c>
    </row>
    <row r="3997" spans="1:1" x14ac:dyDescent="0.45">
      <c r="A3997" t="s">
        <v>5273</v>
      </c>
    </row>
    <row r="3998" spans="1:1" x14ac:dyDescent="0.45">
      <c r="A3998" t="s">
        <v>5274</v>
      </c>
    </row>
    <row r="3999" spans="1:1" x14ac:dyDescent="0.45">
      <c r="A3999" t="s">
        <v>5276</v>
      </c>
    </row>
    <row r="4000" spans="1:1" x14ac:dyDescent="0.45">
      <c r="A4000" t="s">
        <v>5277</v>
      </c>
    </row>
    <row r="4001" spans="1:1" x14ac:dyDescent="0.45">
      <c r="A4001" t="s">
        <v>5279</v>
      </c>
    </row>
    <row r="4002" spans="1:1" x14ac:dyDescent="0.45">
      <c r="A4002" t="s">
        <v>5283</v>
      </c>
    </row>
    <row r="4003" spans="1:1" x14ac:dyDescent="0.45">
      <c r="A4003" t="s">
        <v>5284</v>
      </c>
    </row>
    <row r="4004" spans="1:1" x14ac:dyDescent="0.45">
      <c r="A4004" t="s">
        <v>5285</v>
      </c>
    </row>
    <row r="4005" spans="1:1" x14ac:dyDescent="0.45">
      <c r="A4005" t="s">
        <v>5287</v>
      </c>
    </row>
    <row r="4006" spans="1:1" x14ac:dyDescent="0.45">
      <c r="A4006" t="s">
        <v>5288</v>
      </c>
    </row>
    <row r="4007" spans="1:1" x14ac:dyDescent="0.45">
      <c r="A4007" t="s">
        <v>5289</v>
      </c>
    </row>
    <row r="4008" spans="1:1" x14ac:dyDescent="0.45">
      <c r="A4008" t="s">
        <v>5290</v>
      </c>
    </row>
    <row r="4009" spans="1:1" x14ac:dyDescent="0.45">
      <c r="A4009" t="s">
        <v>5292</v>
      </c>
    </row>
    <row r="4010" spans="1:1" x14ac:dyDescent="0.45">
      <c r="A4010" t="s">
        <v>5294</v>
      </c>
    </row>
    <row r="4011" spans="1:1" x14ac:dyDescent="0.45">
      <c r="A4011" t="s">
        <v>5297</v>
      </c>
    </row>
    <row r="4012" spans="1:1" x14ac:dyDescent="0.45">
      <c r="A4012" t="s">
        <v>5301</v>
      </c>
    </row>
    <row r="4013" spans="1:1" x14ac:dyDescent="0.45">
      <c r="A4013" t="s">
        <v>5304</v>
      </c>
    </row>
    <row r="4014" spans="1:1" x14ac:dyDescent="0.45">
      <c r="A4014" t="s">
        <v>5305</v>
      </c>
    </row>
    <row r="4015" spans="1:1" x14ac:dyDescent="0.45">
      <c r="A4015" t="s">
        <v>5306</v>
      </c>
    </row>
    <row r="4016" spans="1:1" x14ac:dyDescent="0.45">
      <c r="A4016" t="s">
        <v>5307</v>
      </c>
    </row>
    <row r="4017" spans="1:1" x14ac:dyDescent="0.45">
      <c r="A4017" t="s">
        <v>5308</v>
      </c>
    </row>
    <row r="4018" spans="1:1" x14ac:dyDescent="0.45">
      <c r="A4018" t="s">
        <v>5309</v>
      </c>
    </row>
    <row r="4019" spans="1:1" x14ac:dyDescent="0.45">
      <c r="A4019" t="s">
        <v>5313</v>
      </c>
    </row>
    <row r="4020" spans="1:1" x14ac:dyDescent="0.45">
      <c r="A4020" t="s">
        <v>5314</v>
      </c>
    </row>
    <row r="4021" spans="1:1" x14ac:dyDescent="0.45">
      <c r="A4021" t="s">
        <v>5315</v>
      </c>
    </row>
    <row r="4022" spans="1:1" x14ac:dyDescent="0.45">
      <c r="A4022" t="s">
        <v>5316</v>
      </c>
    </row>
    <row r="4023" spans="1:1" x14ac:dyDescent="0.45">
      <c r="A4023" t="s">
        <v>5317</v>
      </c>
    </row>
    <row r="4024" spans="1:1" x14ac:dyDescent="0.45">
      <c r="A4024" t="s">
        <v>5318</v>
      </c>
    </row>
    <row r="4025" spans="1:1" x14ac:dyDescent="0.45">
      <c r="A4025" t="s">
        <v>5319</v>
      </c>
    </row>
    <row r="4026" spans="1:1" x14ac:dyDescent="0.45">
      <c r="A4026" t="s">
        <v>5320</v>
      </c>
    </row>
    <row r="4027" spans="1:1" x14ac:dyDescent="0.45">
      <c r="A4027" t="s">
        <v>5321</v>
      </c>
    </row>
    <row r="4028" spans="1:1" x14ac:dyDescent="0.45">
      <c r="A4028" t="s">
        <v>5322</v>
      </c>
    </row>
    <row r="4029" spans="1:1" x14ac:dyDescent="0.45">
      <c r="A4029" t="s">
        <v>5323</v>
      </c>
    </row>
    <row r="4030" spans="1:1" x14ac:dyDescent="0.45">
      <c r="A4030" t="s">
        <v>5324</v>
      </c>
    </row>
    <row r="4031" spans="1:1" x14ac:dyDescent="0.45">
      <c r="A4031" t="s">
        <v>5325</v>
      </c>
    </row>
    <row r="4032" spans="1:1" x14ac:dyDescent="0.45">
      <c r="A4032" t="s">
        <v>5327</v>
      </c>
    </row>
    <row r="4033" spans="1:1" x14ac:dyDescent="0.45">
      <c r="A4033" t="s">
        <v>5329</v>
      </c>
    </row>
    <row r="4034" spans="1:1" x14ac:dyDescent="0.45">
      <c r="A4034" t="s">
        <v>5330</v>
      </c>
    </row>
    <row r="4035" spans="1:1" x14ac:dyDescent="0.45">
      <c r="A4035" t="s">
        <v>5331</v>
      </c>
    </row>
    <row r="4036" spans="1:1" x14ac:dyDescent="0.45">
      <c r="A4036" t="s">
        <v>5333</v>
      </c>
    </row>
    <row r="4037" spans="1:1" x14ac:dyDescent="0.45">
      <c r="A4037" t="s">
        <v>5334</v>
      </c>
    </row>
    <row r="4038" spans="1:1" x14ac:dyDescent="0.45">
      <c r="A4038" t="s">
        <v>5335</v>
      </c>
    </row>
    <row r="4039" spans="1:1" x14ac:dyDescent="0.45">
      <c r="A4039" t="s">
        <v>5336</v>
      </c>
    </row>
    <row r="4040" spans="1:1" x14ac:dyDescent="0.45">
      <c r="A4040" t="s">
        <v>5339</v>
      </c>
    </row>
    <row r="4041" spans="1:1" x14ac:dyDescent="0.45">
      <c r="A4041" t="s">
        <v>5340</v>
      </c>
    </row>
    <row r="4042" spans="1:1" x14ac:dyDescent="0.45">
      <c r="A4042" t="s">
        <v>5341</v>
      </c>
    </row>
    <row r="4043" spans="1:1" x14ac:dyDescent="0.45">
      <c r="A4043" t="s">
        <v>5342</v>
      </c>
    </row>
    <row r="4044" spans="1:1" x14ac:dyDescent="0.45">
      <c r="A4044" t="s">
        <v>5343</v>
      </c>
    </row>
    <row r="4045" spans="1:1" x14ac:dyDescent="0.45">
      <c r="A4045" t="s">
        <v>5344</v>
      </c>
    </row>
    <row r="4046" spans="1:1" x14ac:dyDescent="0.45">
      <c r="A4046" t="s">
        <v>5346</v>
      </c>
    </row>
    <row r="4047" spans="1:1" x14ac:dyDescent="0.45">
      <c r="A4047" t="s">
        <v>5349</v>
      </c>
    </row>
    <row r="4048" spans="1:1" x14ac:dyDescent="0.45">
      <c r="A4048" t="s">
        <v>5350</v>
      </c>
    </row>
    <row r="4049" spans="1:1" x14ac:dyDescent="0.45">
      <c r="A4049" t="s">
        <v>5351</v>
      </c>
    </row>
    <row r="4050" spans="1:1" x14ac:dyDescent="0.45">
      <c r="A4050" t="s">
        <v>5353</v>
      </c>
    </row>
    <row r="4051" spans="1:1" x14ac:dyDescent="0.45">
      <c r="A4051" t="s">
        <v>5354</v>
      </c>
    </row>
    <row r="4052" spans="1:1" x14ac:dyDescent="0.45">
      <c r="A4052" t="s">
        <v>5355</v>
      </c>
    </row>
    <row r="4053" spans="1:1" x14ac:dyDescent="0.45">
      <c r="A4053" t="s">
        <v>5356</v>
      </c>
    </row>
    <row r="4054" spans="1:1" x14ac:dyDescent="0.45">
      <c r="A4054" t="s">
        <v>5359</v>
      </c>
    </row>
    <row r="4055" spans="1:1" x14ac:dyDescent="0.45">
      <c r="A4055" t="s">
        <v>5360</v>
      </c>
    </row>
    <row r="4056" spans="1:1" x14ac:dyDescent="0.45">
      <c r="A4056" t="s">
        <v>5362</v>
      </c>
    </row>
    <row r="4057" spans="1:1" x14ac:dyDescent="0.45">
      <c r="A4057" t="s">
        <v>5363</v>
      </c>
    </row>
    <row r="4058" spans="1:1" x14ac:dyDescent="0.45">
      <c r="A4058" t="s">
        <v>5364</v>
      </c>
    </row>
    <row r="4059" spans="1:1" x14ac:dyDescent="0.45">
      <c r="A4059" t="s">
        <v>5365</v>
      </c>
    </row>
    <row r="4060" spans="1:1" x14ac:dyDescent="0.45">
      <c r="A4060" t="s">
        <v>5366</v>
      </c>
    </row>
    <row r="4061" spans="1:1" x14ac:dyDescent="0.45">
      <c r="A4061" t="s">
        <v>5367</v>
      </c>
    </row>
    <row r="4062" spans="1:1" x14ac:dyDescent="0.45">
      <c r="A4062" t="s">
        <v>5368</v>
      </c>
    </row>
    <row r="4063" spans="1:1" x14ac:dyDescent="0.45">
      <c r="A4063" t="s">
        <v>5369</v>
      </c>
    </row>
    <row r="4064" spans="1:1" x14ac:dyDescent="0.45">
      <c r="A4064" t="s">
        <v>5370</v>
      </c>
    </row>
    <row r="4065" spans="1:1" x14ac:dyDescent="0.45">
      <c r="A4065" t="s">
        <v>5371</v>
      </c>
    </row>
    <row r="4066" spans="1:1" x14ac:dyDescent="0.45">
      <c r="A4066" t="s">
        <v>5372</v>
      </c>
    </row>
    <row r="4067" spans="1:1" x14ac:dyDescent="0.45">
      <c r="A4067" t="s">
        <v>5373</v>
      </c>
    </row>
    <row r="4068" spans="1:1" x14ac:dyDescent="0.45">
      <c r="A4068" t="s">
        <v>5374</v>
      </c>
    </row>
    <row r="4069" spans="1:1" x14ac:dyDescent="0.45">
      <c r="A4069" t="s">
        <v>5375</v>
      </c>
    </row>
    <row r="4070" spans="1:1" x14ac:dyDescent="0.45">
      <c r="A4070" t="s">
        <v>5377</v>
      </c>
    </row>
    <row r="4071" spans="1:1" x14ac:dyDescent="0.45">
      <c r="A4071" t="s">
        <v>5378</v>
      </c>
    </row>
    <row r="4072" spans="1:1" x14ac:dyDescent="0.45">
      <c r="A4072" t="s">
        <v>5380</v>
      </c>
    </row>
    <row r="4073" spans="1:1" x14ac:dyDescent="0.45">
      <c r="A4073" t="s">
        <v>5381</v>
      </c>
    </row>
    <row r="4074" spans="1:1" x14ac:dyDescent="0.45">
      <c r="A4074" t="s">
        <v>5383</v>
      </c>
    </row>
    <row r="4075" spans="1:1" x14ac:dyDescent="0.45">
      <c r="A4075" t="s">
        <v>5384</v>
      </c>
    </row>
    <row r="4076" spans="1:1" x14ac:dyDescent="0.45">
      <c r="A4076" t="s">
        <v>5385</v>
      </c>
    </row>
    <row r="4077" spans="1:1" x14ac:dyDescent="0.45">
      <c r="A4077" t="s">
        <v>5388</v>
      </c>
    </row>
    <row r="4078" spans="1:1" x14ac:dyDescent="0.45">
      <c r="A4078" t="s">
        <v>5390</v>
      </c>
    </row>
    <row r="4079" spans="1:1" x14ac:dyDescent="0.45">
      <c r="A4079" t="s">
        <v>5392</v>
      </c>
    </row>
    <row r="4080" spans="1:1" x14ac:dyDescent="0.45">
      <c r="A4080" t="s">
        <v>5393</v>
      </c>
    </row>
    <row r="4081" spans="1:1" x14ac:dyDescent="0.45">
      <c r="A4081" t="s">
        <v>5394</v>
      </c>
    </row>
    <row r="4082" spans="1:1" x14ac:dyDescent="0.45">
      <c r="A4082" t="s">
        <v>5395</v>
      </c>
    </row>
    <row r="4083" spans="1:1" x14ac:dyDescent="0.45">
      <c r="A4083" t="s">
        <v>5397</v>
      </c>
    </row>
    <row r="4084" spans="1:1" x14ac:dyDescent="0.45">
      <c r="A4084" t="s">
        <v>5398</v>
      </c>
    </row>
    <row r="4085" spans="1:1" x14ac:dyDescent="0.45">
      <c r="A4085" t="s">
        <v>5399</v>
      </c>
    </row>
    <row r="4086" spans="1:1" x14ac:dyDescent="0.45">
      <c r="A4086" t="s">
        <v>5401</v>
      </c>
    </row>
    <row r="4087" spans="1:1" x14ac:dyDescent="0.45">
      <c r="A4087" t="s">
        <v>5402</v>
      </c>
    </row>
    <row r="4088" spans="1:1" x14ac:dyDescent="0.45">
      <c r="A4088" t="s">
        <v>5403</v>
      </c>
    </row>
    <row r="4089" spans="1:1" x14ac:dyDescent="0.45">
      <c r="A4089" t="s">
        <v>5404</v>
      </c>
    </row>
    <row r="4090" spans="1:1" x14ac:dyDescent="0.45">
      <c r="A4090" t="s">
        <v>5405</v>
      </c>
    </row>
    <row r="4091" spans="1:1" x14ac:dyDescent="0.45">
      <c r="A4091" t="s">
        <v>5406</v>
      </c>
    </row>
    <row r="4092" spans="1:1" x14ac:dyDescent="0.45">
      <c r="A4092" t="s">
        <v>5408</v>
      </c>
    </row>
    <row r="4093" spans="1:1" x14ac:dyDescent="0.45">
      <c r="A4093" t="s">
        <v>5409</v>
      </c>
    </row>
    <row r="4094" spans="1:1" x14ac:dyDescent="0.45">
      <c r="A4094" t="s">
        <v>5411</v>
      </c>
    </row>
    <row r="4095" spans="1:1" x14ac:dyDescent="0.45">
      <c r="A4095" t="s">
        <v>5417</v>
      </c>
    </row>
    <row r="4096" spans="1:1" x14ac:dyDescent="0.45">
      <c r="A4096" t="s">
        <v>5418</v>
      </c>
    </row>
    <row r="4097" spans="1:1" x14ac:dyDescent="0.45">
      <c r="A4097" t="s">
        <v>5421</v>
      </c>
    </row>
    <row r="4098" spans="1:1" x14ac:dyDescent="0.45">
      <c r="A4098" t="s">
        <v>5422</v>
      </c>
    </row>
    <row r="4099" spans="1:1" x14ac:dyDescent="0.45">
      <c r="A4099" t="s">
        <v>5423</v>
      </c>
    </row>
    <row r="4100" spans="1:1" x14ac:dyDescent="0.45">
      <c r="A4100" t="s">
        <v>5427</v>
      </c>
    </row>
    <row r="4101" spans="1:1" x14ac:dyDescent="0.45">
      <c r="A4101" t="s">
        <v>5428</v>
      </c>
    </row>
    <row r="4102" spans="1:1" x14ac:dyDescent="0.45">
      <c r="A4102" t="s">
        <v>5429</v>
      </c>
    </row>
    <row r="4103" spans="1:1" x14ac:dyDescent="0.45">
      <c r="A4103" t="s">
        <v>5430</v>
      </c>
    </row>
    <row r="4104" spans="1:1" x14ac:dyDescent="0.45">
      <c r="A4104" t="s">
        <v>5431</v>
      </c>
    </row>
    <row r="4105" spans="1:1" x14ac:dyDescent="0.45">
      <c r="A4105" t="s">
        <v>5434</v>
      </c>
    </row>
    <row r="4106" spans="1:1" x14ac:dyDescent="0.45">
      <c r="A4106" t="s">
        <v>5435</v>
      </c>
    </row>
    <row r="4107" spans="1:1" x14ac:dyDescent="0.45">
      <c r="A4107" t="s">
        <v>5437</v>
      </c>
    </row>
    <row r="4108" spans="1:1" x14ac:dyDescent="0.45">
      <c r="A4108" t="s">
        <v>5438</v>
      </c>
    </row>
    <row r="4109" spans="1:1" x14ac:dyDescent="0.45">
      <c r="A4109" t="s">
        <v>5439</v>
      </c>
    </row>
    <row r="4110" spans="1:1" x14ac:dyDescent="0.45">
      <c r="A4110" t="s">
        <v>5442</v>
      </c>
    </row>
    <row r="4111" spans="1:1" x14ac:dyDescent="0.45">
      <c r="A4111" t="s">
        <v>5443</v>
      </c>
    </row>
    <row r="4112" spans="1:1" x14ac:dyDescent="0.45">
      <c r="A4112" t="s">
        <v>5444</v>
      </c>
    </row>
    <row r="4113" spans="1:1" x14ac:dyDescent="0.45">
      <c r="A4113" t="s">
        <v>5445</v>
      </c>
    </row>
    <row r="4114" spans="1:1" x14ac:dyDescent="0.45">
      <c r="A4114" t="s">
        <v>5447</v>
      </c>
    </row>
    <row r="4115" spans="1:1" x14ac:dyDescent="0.45">
      <c r="A4115" t="s">
        <v>5448</v>
      </c>
    </row>
    <row r="4116" spans="1:1" x14ac:dyDescent="0.45">
      <c r="A4116" t="s">
        <v>5452</v>
      </c>
    </row>
    <row r="4117" spans="1:1" x14ac:dyDescent="0.45">
      <c r="A4117" t="s">
        <v>5457</v>
      </c>
    </row>
    <row r="4118" spans="1:1" x14ac:dyDescent="0.45">
      <c r="A4118" t="s">
        <v>5458</v>
      </c>
    </row>
    <row r="4119" spans="1:1" x14ac:dyDescent="0.45">
      <c r="A4119" t="s">
        <v>5461</v>
      </c>
    </row>
    <row r="4120" spans="1:1" x14ac:dyDescent="0.45">
      <c r="A4120" t="s">
        <v>5465</v>
      </c>
    </row>
    <row r="4121" spans="1:1" x14ac:dyDescent="0.45">
      <c r="A4121" t="s">
        <v>5466</v>
      </c>
    </row>
    <row r="4122" spans="1:1" x14ac:dyDescent="0.45">
      <c r="A4122" t="s">
        <v>5467</v>
      </c>
    </row>
    <row r="4123" spans="1:1" x14ac:dyDescent="0.45">
      <c r="A4123" t="s">
        <v>5470</v>
      </c>
    </row>
    <row r="4124" spans="1:1" x14ac:dyDescent="0.45">
      <c r="A4124" t="s">
        <v>5471</v>
      </c>
    </row>
    <row r="4125" spans="1:1" x14ac:dyDescent="0.45">
      <c r="A4125" t="s">
        <v>5476</v>
      </c>
    </row>
    <row r="4126" spans="1:1" x14ac:dyDescent="0.45">
      <c r="A4126" t="s">
        <v>5477</v>
      </c>
    </row>
    <row r="4127" spans="1:1" x14ac:dyDescent="0.45">
      <c r="A4127" t="s">
        <v>5478</v>
      </c>
    </row>
    <row r="4128" spans="1:1" x14ac:dyDescent="0.45">
      <c r="A4128" t="s">
        <v>5479</v>
      </c>
    </row>
    <row r="4129" spans="1:1" x14ac:dyDescent="0.45">
      <c r="A4129" t="s">
        <v>5480</v>
      </c>
    </row>
    <row r="4130" spans="1:1" x14ac:dyDescent="0.45">
      <c r="A4130" t="s">
        <v>5482</v>
      </c>
    </row>
    <row r="4131" spans="1:1" x14ac:dyDescent="0.45">
      <c r="A4131" t="s">
        <v>5483</v>
      </c>
    </row>
    <row r="4132" spans="1:1" x14ac:dyDescent="0.45">
      <c r="A4132" t="s">
        <v>5484</v>
      </c>
    </row>
    <row r="4133" spans="1:1" x14ac:dyDescent="0.45">
      <c r="A4133" t="s">
        <v>5487</v>
      </c>
    </row>
    <row r="4134" spans="1:1" x14ac:dyDescent="0.45">
      <c r="A4134" t="s">
        <v>5490</v>
      </c>
    </row>
    <row r="4135" spans="1:1" x14ac:dyDescent="0.45">
      <c r="A4135" t="s">
        <v>5491</v>
      </c>
    </row>
    <row r="4136" spans="1:1" x14ac:dyDescent="0.45">
      <c r="A4136" t="s">
        <v>5492</v>
      </c>
    </row>
    <row r="4137" spans="1:1" x14ac:dyDescent="0.45">
      <c r="A4137" t="s">
        <v>5494</v>
      </c>
    </row>
    <row r="4138" spans="1:1" x14ac:dyDescent="0.45">
      <c r="A4138" t="s">
        <v>5495</v>
      </c>
    </row>
    <row r="4139" spans="1:1" x14ac:dyDescent="0.45">
      <c r="A4139" t="s">
        <v>5496</v>
      </c>
    </row>
    <row r="4140" spans="1:1" x14ac:dyDescent="0.45">
      <c r="A4140" t="s">
        <v>5497</v>
      </c>
    </row>
    <row r="4141" spans="1:1" x14ac:dyDescent="0.45">
      <c r="A4141" t="s">
        <v>5498</v>
      </c>
    </row>
    <row r="4142" spans="1:1" x14ac:dyDescent="0.45">
      <c r="A4142" t="s">
        <v>5500</v>
      </c>
    </row>
    <row r="4143" spans="1:1" x14ac:dyDescent="0.45">
      <c r="A4143" t="s">
        <v>5504</v>
      </c>
    </row>
    <row r="4144" spans="1:1" x14ac:dyDescent="0.45">
      <c r="A4144" t="s">
        <v>5508</v>
      </c>
    </row>
    <row r="4145" spans="1:1" x14ac:dyDescent="0.45">
      <c r="A4145" t="s">
        <v>5509</v>
      </c>
    </row>
    <row r="4146" spans="1:1" x14ac:dyDescent="0.45">
      <c r="A4146" t="s">
        <v>5510</v>
      </c>
    </row>
    <row r="4147" spans="1:1" x14ac:dyDescent="0.45">
      <c r="A4147" t="s">
        <v>5511</v>
      </c>
    </row>
    <row r="4148" spans="1:1" x14ac:dyDescent="0.45">
      <c r="A4148" t="s">
        <v>5516</v>
      </c>
    </row>
    <row r="4149" spans="1:1" x14ac:dyDescent="0.45">
      <c r="A4149" t="s">
        <v>5517</v>
      </c>
    </row>
    <row r="4150" spans="1:1" x14ac:dyDescent="0.45">
      <c r="A4150" t="s">
        <v>5518</v>
      </c>
    </row>
    <row r="4151" spans="1:1" x14ac:dyDescent="0.45">
      <c r="A4151" t="s">
        <v>5520</v>
      </c>
    </row>
    <row r="4152" spans="1:1" x14ac:dyDescent="0.45">
      <c r="A4152" t="s">
        <v>5522</v>
      </c>
    </row>
    <row r="4153" spans="1:1" x14ac:dyDescent="0.45">
      <c r="A4153" t="s">
        <v>5524</v>
      </c>
    </row>
    <row r="4154" spans="1:1" x14ac:dyDescent="0.45">
      <c r="A4154" t="s">
        <v>5526</v>
      </c>
    </row>
    <row r="4155" spans="1:1" x14ac:dyDescent="0.45">
      <c r="A4155" t="s">
        <v>5528</v>
      </c>
    </row>
    <row r="4156" spans="1:1" x14ac:dyDescent="0.45">
      <c r="A4156" t="s">
        <v>5529</v>
      </c>
    </row>
    <row r="4157" spans="1:1" x14ac:dyDescent="0.45">
      <c r="A4157" t="s">
        <v>5531</v>
      </c>
    </row>
    <row r="4158" spans="1:1" x14ac:dyDescent="0.45">
      <c r="A4158" t="s">
        <v>5534</v>
      </c>
    </row>
    <row r="4159" spans="1:1" x14ac:dyDescent="0.45">
      <c r="A4159" t="s">
        <v>5536</v>
      </c>
    </row>
    <row r="4160" spans="1:1" x14ac:dyDescent="0.45">
      <c r="A4160" t="s">
        <v>5537</v>
      </c>
    </row>
    <row r="4161" spans="1:1" x14ac:dyDescent="0.45">
      <c r="A4161" t="s">
        <v>5542</v>
      </c>
    </row>
    <row r="4162" spans="1:1" x14ac:dyDescent="0.45">
      <c r="A4162" t="s">
        <v>5543</v>
      </c>
    </row>
    <row r="4163" spans="1:1" x14ac:dyDescent="0.45">
      <c r="A4163" t="s">
        <v>5545</v>
      </c>
    </row>
    <row r="4164" spans="1:1" x14ac:dyDescent="0.45">
      <c r="A4164" t="s">
        <v>5546</v>
      </c>
    </row>
    <row r="4165" spans="1:1" x14ac:dyDescent="0.45">
      <c r="A4165" t="s">
        <v>5547</v>
      </c>
    </row>
    <row r="4166" spans="1:1" x14ac:dyDescent="0.45">
      <c r="A4166" t="s">
        <v>5548</v>
      </c>
    </row>
    <row r="4167" spans="1:1" x14ac:dyDescent="0.45">
      <c r="A4167" t="s">
        <v>5549</v>
      </c>
    </row>
    <row r="4168" spans="1:1" x14ac:dyDescent="0.45">
      <c r="A4168" t="s">
        <v>5552</v>
      </c>
    </row>
    <row r="4169" spans="1:1" x14ac:dyDescent="0.45">
      <c r="A4169" t="s">
        <v>5553</v>
      </c>
    </row>
    <row r="4170" spans="1:1" x14ac:dyDescent="0.45">
      <c r="A4170" t="s">
        <v>5554</v>
      </c>
    </row>
    <row r="4171" spans="1:1" x14ac:dyDescent="0.45">
      <c r="A4171" t="s">
        <v>5555</v>
      </c>
    </row>
    <row r="4172" spans="1:1" x14ac:dyDescent="0.45">
      <c r="A4172" t="s">
        <v>5557</v>
      </c>
    </row>
    <row r="4173" spans="1:1" x14ac:dyDescent="0.45">
      <c r="A4173" t="s">
        <v>5560</v>
      </c>
    </row>
    <row r="4174" spans="1:1" x14ac:dyDescent="0.45">
      <c r="A4174" t="s">
        <v>5561</v>
      </c>
    </row>
    <row r="4175" spans="1:1" x14ac:dyDescent="0.45">
      <c r="A4175" t="s">
        <v>5562</v>
      </c>
    </row>
    <row r="4176" spans="1:1" x14ac:dyDescent="0.45">
      <c r="A4176" t="s">
        <v>5563</v>
      </c>
    </row>
    <row r="4177" spans="1:1" x14ac:dyDescent="0.45">
      <c r="A4177" t="s">
        <v>5565</v>
      </c>
    </row>
    <row r="4178" spans="1:1" x14ac:dyDescent="0.45">
      <c r="A4178" t="s">
        <v>5566</v>
      </c>
    </row>
    <row r="4179" spans="1:1" x14ac:dyDescent="0.45">
      <c r="A4179" t="s">
        <v>5569</v>
      </c>
    </row>
    <row r="4180" spans="1:1" x14ac:dyDescent="0.45">
      <c r="A4180" t="s">
        <v>5571</v>
      </c>
    </row>
    <row r="4181" spans="1:1" x14ac:dyDescent="0.45">
      <c r="A4181" t="s">
        <v>5572</v>
      </c>
    </row>
    <row r="4182" spans="1:1" x14ac:dyDescent="0.45">
      <c r="A4182" t="s">
        <v>5573</v>
      </c>
    </row>
    <row r="4183" spans="1:1" x14ac:dyDescent="0.45">
      <c r="A4183" t="s">
        <v>5574</v>
      </c>
    </row>
    <row r="4184" spans="1:1" x14ac:dyDescent="0.45">
      <c r="A4184" t="s">
        <v>5575</v>
      </c>
    </row>
    <row r="4185" spans="1:1" x14ac:dyDescent="0.45">
      <c r="A4185" t="s">
        <v>5576</v>
      </c>
    </row>
    <row r="4186" spans="1:1" x14ac:dyDescent="0.45">
      <c r="A4186" t="s">
        <v>5577</v>
      </c>
    </row>
    <row r="4187" spans="1:1" x14ac:dyDescent="0.45">
      <c r="A4187" t="s">
        <v>5578</v>
      </c>
    </row>
    <row r="4188" spans="1:1" x14ac:dyDescent="0.45">
      <c r="A4188" t="s">
        <v>5580</v>
      </c>
    </row>
    <row r="4189" spans="1:1" x14ac:dyDescent="0.45">
      <c r="A4189" t="s">
        <v>5582</v>
      </c>
    </row>
    <row r="4190" spans="1:1" x14ac:dyDescent="0.45">
      <c r="A4190" t="s">
        <v>5585</v>
      </c>
    </row>
    <row r="4191" spans="1:1" x14ac:dyDescent="0.45">
      <c r="A4191" t="s">
        <v>5590</v>
      </c>
    </row>
    <row r="4192" spans="1:1" x14ac:dyDescent="0.45">
      <c r="A4192" t="s">
        <v>5591</v>
      </c>
    </row>
    <row r="4193" spans="1:1" x14ac:dyDescent="0.45">
      <c r="A4193" t="s">
        <v>5594</v>
      </c>
    </row>
    <row r="4194" spans="1:1" x14ac:dyDescent="0.45">
      <c r="A4194" t="s">
        <v>5596</v>
      </c>
    </row>
    <row r="4195" spans="1:1" x14ac:dyDescent="0.45">
      <c r="A4195" t="s">
        <v>5600</v>
      </c>
    </row>
    <row r="4196" spans="1:1" x14ac:dyDescent="0.45">
      <c r="A4196" t="s">
        <v>5603</v>
      </c>
    </row>
    <row r="4197" spans="1:1" x14ac:dyDescent="0.45">
      <c r="A4197" t="s">
        <v>5605</v>
      </c>
    </row>
    <row r="4198" spans="1:1" x14ac:dyDescent="0.45">
      <c r="A4198" t="s">
        <v>5606</v>
      </c>
    </row>
    <row r="4199" spans="1:1" x14ac:dyDescent="0.45">
      <c r="A4199" t="s">
        <v>5607</v>
      </c>
    </row>
    <row r="4200" spans="1:1" x14ac:dyDescent="0.45">
      <c r="A4200" t="s">
        <v>5611</v>
      </c>
    </row>
    <row r="4201" spans="1:1" x14ac:dyDescent="0.45">
      <c r="A4201" t="s">
        <v>5613</v>
      </c>
    </row>
    <row r="4202" spans="1:1" x14ac:dyDescent="0.45">
      <c r="A4202" t="s">
        <v>5615</v>
      </c>
    </row>
    <row r="4203" spans="1:1" x14ac:dyDescent="0.45">
      <c r="A4203" t="s">
        <v>5616</v>
      </c>
    </row>
    <row r="4204" spans="1:1" x14ac:dyDescent="0.45">
      <c r="A4204" t="s">
        <v>5617</v>
      </c>
    </row>
    <row r="4205" spans="1:1" x14ac:dyDescent="0.45">
      <c r="A4205" t="s">
        <v>5618</v>
      </c>
    </row>
    <row r="4206" spans="1:1" x14ac:dyDescent="0.45">
      <c r="A4206" t="s">
        <v>5619</v>
      </c>
    </row>
    <row r="4207" spans="1:1" x14ac:dyDescent="0.45">
      <c r="A4207" t="s">
        <v>5620</v>
      </c>
    </row>
    <row r="4208" spans="1:1" x14ac:dyDescent="0.45">
      <c r="A4208" t="s">
        <v>5621</v>
      </c>
    </row>
    <row r="4209" spans="1:1" x14ac:dyDescent="0.45">
      <c r="A4209" t="s">
        <v>5622</v>
      </c>
    </row>
    <row r="4210" spans="1:1" x14ac:dyDescent="0.45">
      <c r="A4210" t="s">
        <v>5624</v>
      </c>
    </row>
    <row r="4211" spans="1:1" x14ac:dyDescent="0.45">
      <c r="A4211" t="s">
        <v>5625</v>
      </c>
    </row>
    <row r="4212" spans="1:1" x14ac:dyDescent="0.45">
      <c r="A4212" t="s">
        <v>5626</v>
      </c>
    </row>
    <row r="4213" spans="1:1" x14ac:dyDescent="0.45">
      <c r="A4213" t="s">
        <v>5628</v>
      </c>
    </row>
    <row r="4214" spans="1:1" x14ac:dyDescent="0.45">
      <c r="A4214" t="s">
        <v>5633</v>
      </c>
    </row>
    <row r="4215" spans="1:1" x14ac:dyDescent="0.45">
      <c r="A4215" t="s">
        <v>5634</v>
      </c>
    </row>
    <row r="4216" spans="1:1" x14ac:dyDescent="0.45">
      <c r="A4216" t="s">
        <v>5635</v>
      </c>
    </row>
    <row r="4217" spans="1:1" x14ac:dyDescent="0.45">
      <c r="A4217" t="s">
        <v>5636</v>
      </c>
    </row>
    <row r="4218" spans="1:1" x14ac:dyDescent="0.45">
      <c r="A4218" t="s">
        <v>5637</v>
      </c>
    </row>
    <row r="4219" spans="1:1" x14ac:dyDescent="0.45">
      <c r="A4219" t="s">
        <v>5638</v>
      </c>
    </row>
    <row r="4220" spans="1:1" x14ac:dyDescent="0.45">
      <c r="A4220" t="s">
        <v>5640</v>
      </c>
    </row>
    <row r="4221" spans="1:1" x14ac:dyDescent="0.45">
      <c r="A4221" t="s">
        <v>5641</v>
      </c>
    </row>
    <row r="4222" spans="1:1" x14ac:dyDescent="0.45">
      <c r="A4222" t="s">
        <v>5642</v>
      </c>
    </row>
    <row r="4223" spans="1:1" x14ac:dyDescent="0.45">
      <c r="A4223" t="s">
        <v>5643</v>
      </c>
    </row>
    <row r="4224" spans="1:1" x14ac:dyDescent="0.45">
      <c r="A4224" t="s">
        <v>5646</v>
      </c>
    </row>
    <row r="4225" spans="1:1" x14ac:dyDescent="0.45">
      <c r="A4225" t="s">
        <v>5647</v>
      </c>
    </row>
    <row r="4226" spans="1:1" x14ac:dyDescent="0.45">
      <c r="A4226" t="s">
        <v>5649</v>
      </c>
    </row>
    <row r="4227" spans="1:1" x14ac:dyDescent="0.45">
      <c r="A4227" t="s">
        <v>5650</v>
      </c>
    </row>
    <row r="4228" spans="1:1" x14ac:dyDescent="0.45">
      <c r="A4228" t="s">
        <v>5655</v>
      </c>
    </row>
    <row r="4229" spans="1:1" x14ac:dyDescent="0.45">
      <c r="A4229" t="s">
        <v>5659</v>
      </c>
    </row>
    <row r="4230" spans="1:1" x14ac:dyDescent="0.45">
      <c r="A4230" t="s">
        <v>5666</v>
      </c>
    </row>
    <row r="4231" spans="1:1" x14ac:dyDescent="0.45">
      <c r="A4231" t="s">
        <v>5667</v>
      </c>
    </row>
    <row r="4232" spans="1:1" x14ac:dyDescent="0.45">
      <c r="A4232" t="s">
        <v>5668</v>
      </c>
    </row>
    <row r="4233" spans="1:1" x14ac:dyDescent="0.45">
      <c r="A4233" t="s">
        <v>5669</v>
      </c>
    </row>
    <row r="4234" spans="1:1" x14ac:dyDescent="0.45">
      <c r="A4234" t="s">
        <v>5670</v>
      </c>
    </row>
    <row r="4235" spans="1:1" x14ac:dyDescent="0.45">
      <c r="A4235" t="s">
        <v>5672</v>
      </c>
    </row>
    <row r="4236" spans="1:1" x14ac:dyDescent="0.45">
      <c r="A4236" t="s">
        <v>5676</v>
      </c>
    </row>
    <row r="4237" spans="1:1" x14ac:dyDescent="0.45">
      <c r="A4237" t="s">
        <v>5677</v>
      </c>
    </row>
    <row r="4238" spans="1:1" x14ac:dyDescent="0.45">
      <c r="A4238" t="s">
        <v>5678</v>
      </c>
    </row>
    <row r="4239" spans="1:1" x14ac:dyDescent="0.45">
      <c r="A4239" t="s">
        <v>5680</v>
      </c>
    </row>
    <row r="4240" spans="1:1" x14ac:dyDescent="0.45">
      <c r="A4240" t="s">
        <v>5681</v>
      </c>
    </row>
    <row r="4241" spans="1:1" x14ac:dyDescent="0.45">
      <c r="A4241" t="s">
        <v>5683</v>
      </c>
    </row>
    <row r="4242" spans="1:1" x14ac:dyDescent="0.45">
      <c r="A4242" t="s">
        <v>5684</v>
      </c>
    </row>
    <row r="4243" spans="1:1" x14ac:dyDescent="0.45">
      <c r="A4243" t="s">
        <v>5685</v>
      </c>
    </row>
    <row r="4244" spans="1:1" x14ac:dyDescent="0.45">
      <c r="A4244" t="s">
        <v>5687</v>
      </c>
    </row>
    <row r="4245" spans="1:1" x14ac:dyDescent="0.45">
      <c r="A4245" t="s">
        <v>5688</v>
      </c>
    </row>
    <row r="4246" spans="1:1" x14ac:dyDescent="0.45">
      <c r="A4246" t="s">
        <v>5689</v>
      </c>
    </row>
    <row r="4247" spans="1:1" x14ac:dyDescent="0.45">
      <c r="A4247" t="s">
        <v>5690</v>
      </c>
    </row>
    <row r="4248" spans="1:1" x14ac:dyDescent="0.45">
      <c r="A4248" t="s">
        <v>5693</v>
      </c>
    </row>
    <row r="4249" spans="1:1" x14ac:dyDescent="0.45">
      <c r="A4249" t="s">
        <v>5696</v>
      </c>
    </row>
    <row r="4250" spans="1:1" x14ac:dyDescent="0.45">
      <c r="A4250" t="s">
        <v>5697</v>
      </c>
    </row>
    <row r="4251" spans="1:1" x14ac:dyDescent="0.45">
      <c r="A4251" t="s">
        <v>5698</v>
      </c>
    </row>
    <row r="4252" spans="1:1" x14ac:dyDescent="0.45">
      <c r="A4252" t="s">
        <v>5699</v>
      </c>
    </row>
    <row r="4253" spans="1:1" x14ac:dyDescent="0.45">
      <c r="A4253" t="s">
        <v>5702</v>
      </c>
    </row>
    <row r="4254" spans="1:1" x14ac:dyDescent="0.45">
      <c r="A4254" t="s">
        <v>5703</v>
      </c>
    </row>
    <row r="4255" spans="1:1" x14ac:dyDescent="0.45">
      <c r="A4255" t="s">
        <v>5705</v>
      </c>
    </row>
    <row r="4256" spans="1:1" x14ac:dyDescent="0.45">
      <c r="A4256" t="s">
        <v>5706</v>
      </c>
    </row>
    <row r="4257" spans="1:1" x14ac:dyDescent="0.45">
      <c r="A4257" t="s">
        <v>5708</v>
      </c>
    </row>
    <row r="4258" spans="1:1" x14ac:dyDescent="0.45">
      <c r="A4258" t="s">
        <v>5709</v>
      </c>
    </row>
    <row r="4259" spans="1:1" x14ac:dyDescent="0.45">
      <c r="A4259" t="s">
        <v>5711</v>
      </c>
    </row>
    <row r="4260" spans="1:1" x14ac:dyDescent="0.45">
      <c r="A4260" t="s">
        <v>5713</v>
      </c>
    </row>
    <row r="4261" spans="1:1" x14ac:dyDescent="0.45">
      <c r="A4261" t="s">
        <v>5714</v>
      </c>
    </row>
    <row r="4262" spans="1:1" x14ac:dyDescent="0.45">
      <c r="A4262" t="s">
        <v>5715</v>
      </c>
    </row>
    <row r="4263" spans="1:1" x14ac:dyDescent="0.45">
      <c r="A4263" t="s">
        <v>5716</v>
      </c>
    </row>
    <row r="4264" spans="1:1" x14ac:dyDescent="0.45">
      <c r="A4264" t="s">
        <v>5717</v>
      </c>
    </row>
    <row r="4265" spans="1:1" x14ac:dyDescent="0.45">
      <c r="A4265" t="s">
        <v>5721</v>
      </c>
    </row>
    <row r="4266" spans="1:1" x14ac:dyDescent="0.45">
      <c r="A4266" t="s">
        <v>5722</v>
      </c>
    </row>
    <row r="4267" spans="1:1" x14ac:dyDescent="0.45">
      <c r="A4267" t="s">
        <v>5725</v>
      </c>
    </row>
    <row r="4268" spans="1:1" x14ac:dyDescent="0.45">
      <c r="A4268" t="s">
        <v>5726</v>
      </c>
    </row>
    <row r="4269" spans="1:1" x14ac:dyDescent="0.45">
      <c r="A4269" t="s">
        <v>5727</v>
      </c>
    </row>
    <row r="4270" spans="1:1" x14ac:dyDescent="0.45">
      <c r="A4270" t="s">
        <v>5729</v>
      </c>
    </row>
    <row r="4271" spans="1:1" x14ac:dyDescent="0.45">
      <c r="A4271" t="s">
        <v>5730</v>
      </c>
    </row>
    <row r="4272" spans="1:1" x14ac:dyDescent="0.45">
      <c r="A4272" t="s">
        <v>5735</v>
      </c>
    </row>
    <row r="4273" spans="1:1" x14ac:dyDescent="0.45">
      <c r="A4273" t="s">
        <v>5736</v>
      </c>
    </row>
    <row r="4274" spans="1:1" x14ac:dyDescent="0.45">
      <c r="A4274" t="s">
        <v>5737</v>
      </c>
    </row>
    <row r="4275" spans="1:1" x14ac:dyDescent="0.45">
      <c r="A4275" t="s">
        <v>5738</v>
      </c>
    </row>
    <row r="4276" spans="1:1" x14ac:dyDescent="0.45">
      <c r="A4276" t="s">
        <v>5739</v>
      </c>
    </row>
    <row r="4277" spans="1:1" x14ac:dyDescent="0.45">
      <c r="A4277" t="s">
        <v>5740</v>
      </c>
    </row>
    <row r="4278" spans="1:1" x14ac:dyDescent="0.45">
      <c r="A4278" t="s">
        <v>5741</v>
      </c>
    </row>
    <row r="4279" spans="1:1" x14ac:dyDescent="0.45">
      <c r="A4279" t="s">
        <v>5742</v>
      </c>
    </row>
    <row r="4280" spans="1:1" x14ac:dyDescent="0.45">
      <c r="A4280" t="s">
        <v>5749</v>
      </c>
    </row>
    <row r="4281" spans="1:1" x14ac:dyDescent="0.45">
      <c r="A4281" t="s">
        <v>5753</v>
      </c>
    </row>
    <row r="4282" spans="1:1" x14ac:dyDescent="0.45">
      <c r="A4282" t="s">
        <v>5756</v>
      </c>
    </row>
    <row r="4283" spans="1:1" x14ac:dyDescent="0.45">
      <c r="A4283" t="s">
        <v>5758</v>
      </c>
    </row>
    <row r="4284" spans="1:1" x14ac:dyDescent="0.45">
      <c r="A4284" t="s">
        <v>5761</v>
      </c>
    </row>
    <row r="4285" spans="1:1" x14ac:dyDescent="0.45">
      <c r="A4285" t="s">
        <v>5763</v>
      </c>
    </row>
    <row r="4286" spans="1:1" x14ac:dyDescent="0.45">
      <c r="A4286" t="s">
        <v>5765</v>
      </c>
    </row>
    <row r="4287" spans="1:1" x14ac:dyDescent="0.45">
      <c r="A4287" t="s">
        <v>5769</v>
      </c>
    </row>
    <row r="4288" spans="1:1" x14ac:dyDescent="0.45">
      <c r="A4288" t="s">
        <v>5772</v>
      </c>
    </row>
    <row r="4289" spans="1:1" x14ac:dyDescent="0.45">
      <c r="A4289" t="s">
        <v>5773</v>
      </c>
    </row>
    <row r="4290" spans="1:1" x14ac:dyDescent="0.45">
      <c r="A4290" t="s">
        <v>5774</v>
      </c>
    </row>
    <row r="4291" spans="1:1" x14ac:dyDescent="0.45">
      <c r="A4291" t="s">
        <v>5775</v>
      </c>
    </row>
    <row r="4292" spans="1:1" x14ac:dyDescent="0.45">
      <c r="A4292" t="s">
        <v>5782</v>
      </c>
    </row>
    <row r="4293" spans="1:1" x14ac:dyDescent="0.45">
      <c r="A4293" t="s">
        <v>5783</v>
      </c>
    </row>
    <row r="4294" spans="1:1" x14ac:dyDescent="0.45">
      <c r="A4294" t="s">
        <v>5784</v>
      </c>
    </row>
    <row r="4295" spans="1:1" x14ac:dyDescent="0.45">
      <c r="A4295" t="s">
        <v>5785</v>
      </c>
    </row>
    <row r="4296" spans="1:1" x14ac:dyDescent="0.45">
      <c r="A4296" t="s">
        <v>5786</v>
      </c>
    </row>
    <row r="4297" spans="1:1" x14ac:dyDescent="0.45">
      <c r="A4297" t="s">
        <v>5788</v>
      </c>
    </row>
    <row r="4298" spans="1:1" x14ac:dyDescent="0.45">
      <c r="A4298" t="s">
        <v>5789</v>
      </c>
    </row>
    <row r="4299" spans="1:1" x14ac:dyDescent="0.45">
      <c r="A4299" t="s">
        <v>5790</v>
      </c>
    </row>
    <row r="4300" spans="1:1" x14ac:dyDescent="0.45">
      <c r="A4300" t="s">
        <v>5791</v>
      </c>
    </row>
    <row r="4301" spans="1:1" x14ac:dyDescent="0.45">
      <c r="A4301" t="s">
        <v>5795</v>
      </c>
    </row>
    <row r="4302" spans="1:1" x14ac:dyDescent="0.45">
      <c r="A4302" t="s">
        <v>5796</v>
      </c>
    </row>
    <row r="4303" spans="1:1" x14ac:dyDescent="0.45">
      <c r="A4303" t="s">
        <v>5798</v>
      </c>
    </row>
    <row r="4304" spans="1:1" x14ac:dyDescent="0.45">
      <c r="A4304" t="s">
        <v>5800</v>
      </c>
    </row>
    <row r="4305" spans="1:1" x14ac:dyDescent="0.45">
      <c r="A4305" t="s">
        <v>5802</v>
      </c>
    </row>
    <row r="4306" spans="1:1" x14ac:dyDescent="0.45">
      <c r="A4306" t="s">
        <v>5803</v>
      </c>
    </row>
    <row r="4307" spans="1:1" x14ac:dyDescent="0.45">
      <c r="A4307" t="s">
        <v>5804</v>
      </c>
    </row>
    <row r="4308" spans="1:1" x14ac:dyDescent="0.45">
      <c r="A4308" t="s">
        <v>5808</v>
      </c>
    </row>
    <row r="4309" spans="1:1" x14ac:dyDescent="0.45">
      <c r="A4309" t="s">
        <v>5813</v>
      </c>
    </row>
    <row r="4310" spans="1:1" x14ac:dyDescent="0.45">
      <c r="A4310" t="s">
        <v>5819</v>
      </c>
    </row>
    <row r="4311" spans="1:1" x14ac:dyDescent="0.45">
      <c r="A4311" t="s">
        <v>5820</v>
      </c>
    </row>
    <row r="4312" spans="1:1" x14ac:dyDescent="0.45">
      <c r="A4312" t="s">
        <v>5823</v>
      </c>
    </row>
    <row r="4313" spans="1:1" x14ac:dyDescent="0.45">
      <c r="A4313" t="s">
        <v>5825</v>
      </c>
    </row>
    <row r="4314" spans="1:1" x14ac:dyDescent="0.45">
      <c r="A4314" t="s">
        <v>5826</v>
      </c>
    </row>
    <row r="4315" spans="1:1" x14ac:dyDescent="0.45">
      <c r="A4315" t="s">
        <v>5834</v>
      </c>
    </row>
    <row r="4316" spans="1:1" x14ac:dyDescent="0.45">
      <c r="A4316" t="s">
        <v>5837</v>
      </c>
    </row>
    <row r="4317" spans="1:1" x14ac:dyDescent="0.45">
      <c r="A4317" t="s">
        <v>5838</v>
      </c>
    </row>
    <row r="4318" spans="1:1" x14ac:dyDescent="0.45">
      <c r="A4318" t="s">
        <v>5841</v>
      </c>
    </row>
    <row r="4319" spans="1:1" x14ac:dyDescent="0.45">
      <c r="A4319" t="s">
        <v>5842</v>
      </c>
    </row>
    <row r="4320" spans="1:1" x14ac:dyDescent="0.45">
      <c r="A4320" t="s">
        <v>5843</v>
      </c>
    </row>
    <row r="4321" spans="1:1" x14ac:dyDescent="0.45">
      <c r="A4321" t="s">
        <v>5844</v>
      </c>
    </row>
    <row r="4322" spans="1:1" x14ac:dyDescent="0.45">
      <c r="A4322" t="s">
        <v>5846</v>
      </c>
    </row>
    <row r="4323" spans="1:1" x14ac:dyDescent="0.45">
      <c r="A4323" t="s">
        <v>5848</v>
      </c>
    </row>
    <row r="4324" spans="1:1" x14ac:dyDescent="0.45">
      <c r="A4324" t="s">
        <v>5849</v>
      </c>
    </row>
    <row r="4325" spans="1:1" x14ac:dyDescent="0.45">
      <c r="A4325" t="s">
        <v>5854</v>
      </c>
    </row>
    <row r="4326" spans="1:1" x14ac:dyDescent="0.45">
      <c r="A4326" t="s">
        <v>5855</v>
      </c>
    </row>
    <row r="4327" spans="1:1" x14ac:dyDescent="0.45">
      <c r="A4327" t="s">
        <v>5857</v>
      </c>
    </row>
    <row r="4328" spans="1:1" x14ac:dyDescent="0.45">
      <c r="A4328" t="s">
        <v>5858</v>
      </c>
    </row>
    <row r="4329" spans="1:1" x14ac:dyDescent="0.45">
      <c r="A4329" t="s">
        <v>5861</v>
      </c>
    </row>
    <row r="4330" spans="1:1" x14ac:dyDescent="0.45">
      <c r="A4330" t="s">
        <v>5862</v>
      </c>
    </row>
    <row r="4331" spans="1:1" x14ac:dyDescent="0.45">
      <c r="A4331" t="s">
        <v>5866</v>
      </c>
    </row>
    <row r="4332" spans="1:1" x14ac:dyDescent="0.45">
      <c r="A4332" t="s">
        <v>5869</v>
      </c>
    </row>
    <row r="4333" spans="1:1" x14ac:dyDescent="0.45">
      <c r="A4333" t="s">
        <v>5870</v>
      </c>
    </row>
    <row r="4334" spans="1:1" x14ac:dyDescent="0.45">
      <c r="A4334" t="s">
        <v>5871</v>
      </c>
    </row>
    <row r="4335" spans="1:1" x14ac:dyDescent="0.45">
      <c r="A4335" t="s">
        <v>5872</v>
      </c>
    </row>
    <row r="4336" spans="1:1" x14ac:dyDescent="0.45">
      <c r="A4336" t="s">
        <v>5878</v>
      </c>
    </row>
    <row r="4337" spans="1:1" x14ac:dyDescent="0.45">
      <c r="A4337" t="s">
        <v>5880</v>
      </c>
    </row>
    <row r="4338" spans="1:1" x14ac:dyDescent="0.45">
      <c r="A4338" t="s">
        <v>5882</v>
      </c>
    </row>
    <row r="4339" spans="1:1" x14ac:dyDescent="0.45">
      <c r="A4339" t="s">
        <v>5883</v>
      </c>
    </row>
    <row r="4340" spans="1:1" x14ac:dyDescent="0.45">
      <c r="A4340" t="s">
        <v>5884</v>
      </c>
    </row>
    <row r="4341" spans="1:1" x14ac:dyDescent="0.45">
      <c r="A4341" t="s">
        <v>5885</v>
      </c>
    </row>
    <row r="4342" spans="1:1" x14ac:dyDescent="0.45">
      <c r="A4342" t="s">
        <v>5886</v>
      </c>
    </row>
    <row r="4343" spans="1:1" x14ac:dyDescent="0.45">
      <c r="A4343" t="s">
        <v>5887</v>
      </c>
    </row>
    <row r="4344" spans="1:1" x14ac:dyDescent="0.45">
      <c r="A4344" t="s">
        <v>5888</v>
      </c>
    </row>
    <row r="4345" spans="1:1" x14ac:dyDescent="0.45">
      <c r="A4345" t="s">
        <v>5889</v>
      </c>
    </row>
    <row r="4346" spans="1:1" x14ac:dyDescent="0.45">
      <c r="A4346" t="s">
        <v>5895</v>
      </c>
    </row>
    <row r="4347" spans="1:1" x14ac:dyDescent="0.45">
      <c r="A4347" t="s">
        <v>5897</v>
      </c>
    </row>
    <row r="4348" spans="1:1" x14ac:dyDescent="0.45">
      <c r="A4348" t="s">
        <v>5898</v>
      </c>
    </row>
    <row r="4349" spans="1:1" x14ac:dyDescent="0.45">
      <c r="A4349" t="s">
        <v>5899</v>
      </c>
    </row>
    <row r="4350" spans="1:1" x14ac:dyDescent="0.45">
      <c r="A4350" t="s">
        <v>5901</v>
      </c>
    </row>
    <row r="4351" spans="1:1" x14ac:dyDescent="0.45">
      <c r="A4351" t="s">
        <v>5902</v>
      </c>
    </row>
    <row r="4352" spans="1:1" x14ac:dyDescent="0.45">
      <c r="A4352" t="s">
        <v>5904</v>
      </c>
    </row>
    <row r="4353" spans="1:1" x14ac:dyDescent="0.45">
      <c r="A4353" t="s">
        <v>5906</v>
      </c>
    </row>
    <row r="4354" spans="1:1" x14ac:dyDescent="0.45">
      <c r="A4354" t="s">
        <v>5907</v>
      </c>
    </row>
    <row r="4355" spans="1:1" x14ac:dyDescent="0.45">
      <c r="A4355" t="s">
        <v>5908</v>
      </c>
    </row>
    <row r="4356" spans="1:1" x14ac:dyDescent="0.45">
      <c r="A4356" t="s">
        <v>5909</v>
      </c>
    </row>
    <row r="4357" spans="1:1" x14ac:dyDescent="0.45">
      <c r="A4357" t="s">
        <v>5910</v>
      </c>
    </row>
    <row r="4358" spans="1:1" x14ac:dyDescent="0.45">
      <c r="A4358" t="s">
        <v>5916</v>
      </c>
    </row>
    <row r="4359" spans="1:1" x14ac:dyDescent="0.45">
      <c r="A4359" t="s">
        <v>5927</v>
      </c>
    </row>
    <row r="4360" spans="1:1" x14ac:dyDescent="0.45">
      <c r="A4360" t="s">
        <v>5928</v>
      </c>
    </row>
    <row r="4361" spans="1:1" x14ac:dyDescent="0.45">
      <c r="A4361" t="s">
        <v>5931</v>
      </c>
    </row>
    <row r="4362" spans="1:1" x14ac:dyDescent="0.45">
      <c r="A4362" t="s">
        <v>5932</v>
      </c>
    </row>
    <row r="4363" spans="1:1" x14ac:dyDescent="0.45">
      <c r="A4363" t="s">
        <v>5936</v>
      </c>
    </row>
    <row r="4364" spans="1:1" x14ac:dyDescent="0.45">
      <c r="A4364" t="s">
        <v>5939</v>
      </c>
    </row>
    <row r="4365" spans="1:1" x14ac:dyDescent="0.45">
      <c r="A4365" t="s">
        <v>5942</v>
      </c>
    </row>
    <row r="4366" spans="1:1" x14ac:dyDescent="0.45">
      <c r="A4366" t="s">
        <v>5943</v>
      </c>
    </row>
    <row r="4367" spans="1:1" x14ac:dyDescent="0.45">
      <c r="A4367" t="s">
        <v>5944</v>
      </c>
    </row>
    <row r="4368" spans="1:1" x14ac:dyDescent="0.45">
      <c r="A4368" t="s">
        <v>5948</v>
      </c>
    </row>
    <row r="4369" spans="1:1" x14ac:dyDescent="0.45">
      <c r="A4369" t="s">
        <v>5949</v>
      </c>
    </row>
    <row r="4370" spans="1:1" x14ac:dyDescent="0.45">
      <c r="A4370" t="s">
        <v>5950</v>
      </c>
    </row>
    <row r="4371" spans="1:1" x14ac:dyDescent="0.45">
      <c r="A4371" t="s">
        <v>5951</v>
      </c>
    </row>
    <row r="4372" spans="1:1" x14ac:dyDescent="0.45">
      <c r="A4372" t="s">
        <v>5953</v>
      </c>
    </row>
    <row r="4373" spans="1:1" x14ac:dyDescent="0.45">
      <c r="A4373" t="s">
        <v>5954</v>
      </c>
    </row>
    <row r="4374" spans="1:1" x14ac:dyDescent="0.45">
      <c r="A4374" t="s">
        <v>5956</v>
      </c>
    </row>
    <row r="4375" spans="1:1" x14ac:dyDescent="0.45">
      <c r="A4375" t="s">
        <v>5959</v>
      </c>
    </row>
    <row r="4376" spans="1:1" x14ac:dyDescent="0.45">
      <c r="A4376" t="s">
        <v>5961</v>
      </c>
    </row>
    <row r="4377" spans="1:1" x14ac:dyDescent="0.45">
      <c r="A4377" t="s">
        <v>5962</v>
      </c>
    </row>
    <row r="4378" spans="1:1" x14ac:dyDescent="0.45">
      <c r="A4378" t="s">
        <v>5964</v>
      </c>
    </row>
    <row r="4379" spans="1:1" x14ac:dyDescent="0.45">
      <c r="A4379" t="s">
        <v>5966</v>
      </c>
    </row>
    <row r="4380" spans="1:1" x14ac:dyDescent="0.45">
      <c r="A4380" t="s">
        <v>5967</v>
      </c>
    </row>
    <row r="4381" spans="1:1" x14ac:dyDescent="0.45">
      <c r="A4381" t="s">
        <v>5968</v>
      </c>
    </row>
    <row r="4382" spans="1:1" x14ac:dyDescent="0.45">
      <c r="A4382" t="s">
        <v>5971</v>
      </c>
    </row>
    <row r="4383" spans="1:1" x14ac:dyDescent="0.45">
      <c r="A4383" t="s">
        <v>5972</v>
      </c>
    </row>
    <row r="4384" spans="1:1" x14ac:dyDescent="0.45">
      <c r="A4384" t="s">
        <v>5973</v>
      </c>
    </row>
    <row r="4385" spans="1:1" x14ac:dyDescent="0.45">
      <c r="A4385" t="s">
        <v>5974</v>
      </c>
    </row>
    <row r="4386" spans="1:1" x14ac:dyDescent="0.45">
      <c r="A4386" t="s">
        <v>5977</v>
      </c>
    </row>
    <row r="4387" spans="1:1" x14ac:dyDescent="0.45">
      <c r="A4387" t="s">
        <v>5978</v>
      </c>
    </row>
    <row r="4388" spans="1:1" x14ac:dyDescent="0.45">
      <c r="A4388" t="s">
        <v>5979</v>
      </c>
    </row>
    <row r="4389" spans="1:1" x14ac:dyDescent="0.45">
      <c r="A4389" t="s">
        <v>5980</v>
      </c>
    </row>
    <row r="4390" spans="1:1" x14ac:dyDescent="0.45">
      <c r="A4390" t="s">
        <v>5981</v>
      </c>
    </row>
    <row r="4391" spans="1:1" x14ac:dyDescent="0.45">
      <c r="A4391" t="s">
        <v>5987</v>
      </c>
    </row>
    <row r="4392" spans="1:1" x14ac:dyDescent="0.45">
      <c r="A4392" t="s">
        <v>5992</v>
      </c>
    </row>
    <row r="4393" spans="1:1" x14ac:dyDescent="0.45">
      <c r="A4393" t="s">
        <v>5994</v>
      </c>
    </row>
    <row r="4394" spans="1:1" x14ac:dyDescent="0.45">
      <c r="A4394" t="s">
        <v>6001</v>
      </c>
    </row>
    <row r="4395" spans="1:1" x14ac:dyDescent="0.45">
      <c r="A4395" t="s">
        <v>6002</v>
      </c>
    </row>
    <row r="4396" spans="1:1" x14ac:dyDescent="0.45">
      <c r="A4396" t="s">
        <v>6004</v>
      </c>
    </row>
    <row r="4397" spans="1:1" x14ac:dyDescent="0.45">
      <c r="A4397" t="s">
        <v>6006</v>
      </c>
    </row>
    <row r="4398" spans="1:1" x14ac:dyDescent="0.45">
      <c r="A4398" t="s">
        <v>6010</v>
      </c>
    </row>
    <row r="4399" spans="1:1" x14ac:dyDescent="0.45">
      <c r="A4399" t="s">
        <v>6012</v>
      </c>
    </row>
    <row r="4400" spans="1:1" x14ac:dyDescent="0.45">
      <c r="A4400" t="s">
        <v>6014</v>
      </c>
    </row>
    <row r="4401" spans="1:1" x14ac:dyDescent="0.45">
      <c r="A4401" t="s">
        <v>6015</v>
      </c>
    </row>
    <row r="4402" spans="1:1" x14ac:dyDescent="0.45">
      <c r="A4402" t="s">
        <v>6017</v>
      </c>
    </row>
    <row r="4403" spans="1:1" x14ac:dyDescent="0.45">
      <c r="A4403" t="s">
        <v>6018</v>
      </c>
    </row>
    <row r="4404" spans="1:1" x14ac:dyDescent="0.45">
      <c r="A4404" t="s">
        <v>6019</v>
      </c>
    </row>
    <row r="4405" spans="1:1" x14ac:dyDescent="0.45">
      <c r="A4405" t="s">
        <v>6020</v>
      </c>
    </row>
    <row r="4406" spans="1:1" x14ac:dyDescent="0.45">
      <c r="A4406" t="s">
        <v>6023</v>
      </c>
    </row>
    <row r="4407" spans="1:1" x14ac:dyDescent="0.45">
      <c r="A4407" t="s">
        <v>6025</v>
      </c>
    </row>
    <row r="4408" spans="1:1" x14ac:dyDescent="0.45">
      <c r="A4408" t="s">
        <v>6026</v>
      </c>
    </row>
    <row r="4409" spans="1:1" x14ac:dyDescent="0.45">
      <c r="A4409" t="s">
        <v>6027</v>
      </c>
    </row>
    <row r="4410" spans="1:1" x14ac:dyDescent="0.45">
      <c r="A4410" t="s">
        <v>6028</v>
      </c>
    </row>
    <row r="4411" spans="1:1" x14ac:dyDescent="0.45">
      <c r="A4411" t="s">
        <v>6029</v>
      </c>
    </row>
    <row r="4412" spans="1:1" x14ac:dyDescent="0.45">
      <c r="A4412" t="s">
        <v>6030</v>
      </c>
    </row>
    <row r="4413" spans="1:1" x14ac:dyDescent="0.45">
      <c r="A4413" t="s">
        <v>6031</v>
      </c>
    </row>
    <row r="4414" spans="1:1" x14ac:dyDescent="0.45">
      <c r="A4414" t="s">
        <v>6032</v>
      </c>
    </row>
    <row r="4415" spans="1:1" x14ac:dyDescent="0.45">
      <c r="A4415" t="s">
        <v>6037</v>
      </c>
    </row>
    <row r="4416" spans="1:1" x14ac:dyDescent="0.45">
      <c r="A4416" t="s">
        <v>6039</v>
      </c>
    </row>
    <row r="4417" spans="1:1" x14ac:dyDescent="0.45">
      <c r="A4417" t="s">
        <v>6040</v>
      </c>
    </row>
    <row r="4418" spans="1:1" x14ac:dyDescent="0.45">
      <c r="A4418" t="s">
        <v>6046</v>
      </c>
    </row>
    <row r="4419" spans="1:1" x14ac:dyDescent="0.45">
      <c r="A4419" t="s">
        <v>6047</v>
      </c>
    </row>
    <row r="4420" spans="1:1" x14ac:dyDescent="0.45">
      <c r="A4420" t="s">
        <v>6048</v>
      </c>
    </row>
    <row r="4421" spans="1:1" x14ac:dyDescent="0.45">
      <c r="A4421" t="s">
        <v>6049</v>
      </c>
    </row>
    <row r="4422" spans="1:1" x14ac:dyDescent="0.45">
      <c r="A4422" t="s">
        <v>6051</v>
      </c>
    </row>
    <row r="4423" spans="1:1" x14ac:dyDescent="0.45">
      <c r="A4423" t="s">
        <v>6052</v>
      </c>
    </row>
    <row r="4424" spans="1:1" x14ac:dyDescent="0.45">
      <c r="A4424" t="s">
        <v>6053</v>
      </c>
    </row>
    <row r="4425" spans="1:1" x14ac:dyDescent="0.45">
      <c r="A4425" t="s">
        <v>6055</v>
      </c>
    </row>
    <row r="4426" spans="1:1" x14ac:dyDescent="0.45">
      <c r="A4426" t="s">
        <v>6056</v>
      </c>
    </row>
    <row r="4427" spans="1:1" x14ac:dyDescent="0.45">
      <c r="A4427" t="s">
        <v>6057</v>
      </c>
    </row>
    <row r="4428" spans="1:1" x14ac:dyDescent="0.45">
      <c r="A4428" t="s">
        <v>6058</v>
      </c>
    </row>
    <row r="4429" spans="1:1" x14ac:dyDescent="0.45">
      <c r="A4429" t="s">
        <v>6060</v>
      </c>
    </row>
    <row r="4430" spans="1:1" x14ac:dyDescent="0.45">
      <c r="A4430" t="s">
        <v>6061</v>
      </c>
    </row>
    <row r="4431" spans="1:1" x14ac:dyDescent="0.45">
      <c r="A4431" t="s">
        <v>6062</v>
      </c>
    </row>
    <row r="4432" spans="1:1" x14ac:dyDescent="0.45">
      <c r="A4432" t="s">
        <v>6063</v>
      </c>
    </row>
    <row r="4433" spans="1:1" x14ac:dyDescent="0.45">
      <c r="A4433" t="s">
        <v>6065</v>
      </c>
    </row>
    <row r="4434" spans="1:1" x14ac:dyDescent="0.45">
      <c r="A4434" t="s">
        <v>6066</v>
      </c>
    </row>
    <row r="4435" spans="1:1" x14ac:dyDescent="0.45">
      <c r="A4435" t="s">
        <v>6069</v>
      </c>
    </row>
    <row r="4436" spans="1:1" x14ac:dyDescent="0.45">
      <c r="A4436" t="s">
        <v>6073</v>
      </c>
    </row>
    <row r="4437" spans="1:1" x14ac:dyDescent="0.45">
      <c r="A4437" t="s">
        <v>6077</v>
      </c>
    </row>
    <row r="4438" spans="1:1" x14ac:dyDescent="0.45">
      <c r="A4438" t="s">
        <v>6078</v>
      </c>
    </row>
    <row r="4439" spans="1:1" x14ac:dyDescent="0.45">
      <c r="A4439" t="s">
        <v>6081</v>
      </c>
    </row>
    <row r="4440" spans="1:1" x14ac:dyDescent="0.45">
      <c r="A4440" t="s">
        <v>6083</v>
      </c>
    </row>
    <row r="4441" spans="1:1" x14ac:dyDescent="0.45">
      <c r="A4441" t="s">
        <v>6086</v>
      </c>
    </row>
    <row r="4442" spans="1:1" x14ac:dyDescent="0.45">
      <c r="A4442" t="s">
        <v>6087</v>
      </c>
    </row>
    <row r="4443" spans="1:1" x14ac:dyDescent="0.45">
      <c r="A4443" t="s">
        <v>6090</v>
      </c>
    </row>
    <row r="4444" spans="1:1" x14ac:dyDescent="0.45">
      <c r="A4444" t="s">
        <v>6092</v>
      </c>
    </row>
    <row r="4445" spans="1:1" x14ac:dyDescent="0.45">
      <c r="A4445" t="s">
        <v>6093</v>
      </c>
    </row>
    <row r="4446" spans="1:1" x14ac:dyDescent="0.45">
      <c r="A4446" t="s">
        <v>6094</v>
      </c>
    </row>
    <row r="4447" spans="1:1" x14ac:dyDescent="0.45">
      <c r="A4447" t="s">
        <v>6096</v>
      </c>
    </row>
    <row r="4448" spans="1:1" x14ac:dyDescent="0.45">
      <c r="A4448" t="s">
        <v>6097</v>
      </c>
    </row>
    <row r="4449" spans="1:1" x14ac:dyDescent="0.45">
      <c r="A4449" t="s">
        <v>6102</v>
      </c>
    </row>
    <row r="4450" spans="1:1" x14ac:dyDescent="0.45">
      <c r="A4450" t="s">
        <v>6103</v>
      </c>
    </row>
    <row r="4451" spans="1:1" x14ac:dyDescent="0.45">
      <c r="A4451" t="s">
        <v>6104</v>
      </c>
    </row>
    <row r="4452" spans="1:1" x14ac:dyDescent="0.45">
      <c r="A4452" t="s">
        <v>6106</v>
      </c>
    </row>
    <row r="4453" spans="1:1" x14ac:dyDescent="0.45">
      <c r="A4453" t="s">
        <v>6109</v>
      </c>
    </row>
    <row r="4454" spans="1:1" x14ac:dyDescent="0.45">
      <c r="A4454" t="s">
        <v>6111</v>
      </c>
    </row>
    <row r="4455" spans="1:1" x14ac:dyDescent="0.45">
      <c r="A4455" t="s">
        <v>6113</v>
      </c>
    </row>
    <row r="4456" spans="1:1" x14ac:dyDescent="0.45">
      <c r="A4456" t="s">
        <v>6114</v>
      </c>
    </row>
    <row r="4457" spans="1:1" x14ac:dyDescent="0.45">
      <c r="A4457" t="s">
        <v>6116</v>
      </c>
    </row>
    <row r="4458" spans="1:1" x14ac:dyDescent="0.45">
      <c r="A4458" t="s">
        <v>6117</v>
      </c>
    </row>
    <row r="4459" spans="1:1" x14ac:dyDescent="0.45">
      <c r="A4459" t="s">
        <v>6119</v>
      </c>
    </row>
    <row r="4460" spans="1:1" x14ac:dyDescent="0.45">
      <c r="A4460" t="s">
        <v>6120</v>
      </c>
    </row>
    <row r="4461" spans="1:1" x14ac:dyDescent="0.45">
      <c r="A4461" t="s">
        <v>6121</v>
      </c>
    </row>
    <row r="4462" spans="1:1" x14ac:dyDescent="0.45">
      <c r="A4462" t="s">
        <v>6122</v>
      </c>
    </row>
    <row r="4463" spans="1:1" x14ac:dyDescent="0.45">
      <c r="A4463" t="s">
        <v>6128</v>
      </c>
    </row>
    <row r="4464" spans="1:1" x14ac:dyDescent="0.45">
      <c r="A4464" t="s">
        <v>6129</v>
      </c>
    </row>
    <row r="4465" spans="1:1" x14ac:dyDescent="0.45">
      <c r="A4465" t="s">
        <v>6130</v>
      </c>
    </row>
    <row r="4466" spans="1:1" x14ac:dyDescent="0.45">
      <c r="A4466" t="s">
        <v>6132</v>
      </c>
    </row>
    <row r="4467" spans="1:1" x14ac:dyDescent="0.45">
      <c r="A4467" t="s">
        <v>6135</v>
      </c>
    </row>
    <row r="4468" spans="1:1" x14ac:dyDescent="0.45">
      <c r="A4468" t="s">
        <v>6136</v>
      </c>
    </row>
    <row r="4469" spans="1:1" x14ac:dyDescent="0.45">
      <c r="A4469" t="s">
        <v>6137</v>
      </c>
    </row>
    <row r="4470" spans="1:1" x14ac:dyDescent="0.45">
      <c r="A4470" t="s">
        <v>6141</v>
      </c>
    </row>
    <row r="4471" spans="1:1" x14ac:dyDescent="0.45">
      <c r="A4471" t="s">
        <v>6143</v>
      </c>
    </row>
    <row r="4472" spans="1:1" x14ac:dyDescent="0.45">
      <c r="A4472" t="s">
        <v>6144</v>
      </c>
    </row>
    <row r="4473" spans="1:1" x14ac:dyDescent="0.45">
      <c r="A4473" t="s">
        <v>6145</v>
      </c>
    </row>
    <row r="4474" spans="1:1" x14ac:dyDescent="0.45">
      <c r="A4474" t="s">
        <v>6147</v>
      </c>
    </row>
    <row r="4475" spans="1:1" x14ac:dyDescent="0.45">
      <c r="A4475" t="s">
        <v>6149</v>
      </c>
    </row>
    <row r="4476" spans="1:1" x14ac:dyDescent="0.45">
      <c r="A4476" t="s">
        <v>6150</v>
      </c>
    </row>
    <row r="4477" spans="1:1" x14ac:dyDescent="0.45">
      <c r="A4477" t="s">
        <v>6151</v>
      </c>
    </row>
    <row r="4478" spans="1:1" x14ac:dyDescent="0.45">
      <c r="A4478" t="s">
        <v>6154</v>
      </c>
    </row>
    <row r="4479" spans="1:1" x14ac:dyDescent="0.45">
      <c r="A4479" t="s">
        <v>6156</v>
      </c>
    </row>
    <row r="4480" spans="1:1" x14ac:dyDescent="0.45">
      <c r="A4480" t="s">
        <v>6157</v>
      </c>
    </row>
    <row r="4481" spans="1:1" x14ac:dyDescent="0.45">
      <c r="A4481" t="s">
        <v>6158</v>
      </c>
    </row>
    <row r="4482" spans="1:1" x14ac:dyDescent="0.45">
      <c r="A4482" t="s">
        <v>6159</v>
      </c>
    </row>
    <row r="4483" spans="1:1" x14ac:dyDescent="0.45">
      <c r="A4483" t="s">
        <v>6160</v>
      </c>
    </row>
    <row r="4484" spans="1:1" x14ac:dyDescent="0.45">
      <c r="A4484" t="s">
        <v>6161</v>
      </c>
    </row>
    <row r="4485" spans="1:1" x14ac:dyDescent="0.45">
      <c r="A4485" t="s">
        <v>6162</v>
      </c>
    </row>
    <row r="4486" spans="1:1" x14ac:dyDescent="0.45">
      <c r="A4486" t="s">
        <v>6163</v>
      </c>
    </row>
    <row r="4487" spans="1:1" x14ac:dyDescent="0.45">
      <c r="A4487" t="s">
        <v>6164</v>
      </c>
    </row>
    <row r="4488" spans="1:1" x14ac:dyDescent="0.45">
      <c r="A4488" t="s">
        <v>6166</v>
      </c>
    </row>
    <row r="4489" spans="1:1" x14ac:dyDescent="0.45">
      <c r="A4489" t="s">
        <v>6168</v>
      </c>
    </row>
    <row r="4490" spans="1:1" x14ac:dyDescent="0.45">
      <c r="A4490" t="s">
        <v>6170</v>
      </c>
    </row>
    <row r="4491" spans="1:1" x14ac:dyDescent="0.45">
      <c r="A4491" t="s">
        <v>6172</v>
      </c>
    </row>
    <row r="4492" spans="1:1" x14ac:dyDescent="0.45">
      <c r="A4492" t="s">
        <v>6173</v>
      </c>
    </row>
    <row r="4493" spans="1:1" x14ac:dyDescent="0.45">
      <c r="A4493" t="s">
        <v>6174</v>
      </c>
    </row>
    <row r="4494" spans="1:1" x14ac:dyDescent="0.45">
      <c r="A4494" t="s">
        <v>6175</v>
      </c>
    </row>
    <row r="4495" spans="1:1" x14ac:dyDescent="0.45">
      <c r="A4495" t="s">
        <v>6177</v>
      </c>
    </row>
    <row r="4496" spans="1:1" x14ac:dyDescent="0.45">
      <c r="A4496" t="s">
        <v>6178</v>
      </c>
    </row>
    <row r="4497" spans="1:1" x14ac:dyDescent="0.45">
      <c r="A4497" t="s">
        <v>6180</v>
      </c>
    </row>
    <row r="4498" spans="1:1" x14ac:dyDescent="0.45">
      <c r="A4498" t="s">
        <v>6182</v>
      </c>
    </row>
    <row r="4499" spans="1:1" x14ac:dyDescent="0.45">
      <c r="A4499" t="s">
        <v>6183</v>
      </c>
    </row>
    <row r="4500" spans="1:1" x14ac:dyDescent="0.45">
      <c r="A4500" t="s">
        <v>6186</v>
      </c>
    </row>
    <row r="4501" spans="1:1" x14ac:dyDescent="0.45">
      <c r="A4501" t="s">
        <v>6187</v>
      </c>
    </row>
    <row r="4502" spans="1:1" x14ac:dyDescent="0.45">
      <c r="A4502" t="s">
        <v>6189</v>
      </c>
    </row>
    <row r="4503" spans="1:1" x14ac:dyDescent="0.45">
      <c r="A4503" t="s">
        <v>6190</v>
      </c>
    </row>
    <row r="4504" spans="1:1" x14ac:dyDescent="0.45">
      <c r="A4504" t="s">
        <v>6191</v>
      </c>
    </row>
    <row r="4505" spans="1:1" x14ac:dyDescent="0.45">
      <c r="A4505" t="s">
        <v>6192</v>
      </c>
    </row>
    <row r="4506" spans="1:1" x14ac:dyDescent="0.45">
      <c r="A4506" t="s">
        <v>6195</v>
      </c>
    </row>
    <row r="4507" spans="1:1" x14ac:dyDescent="0.45">
      <c r="A4507" t="s">
        <v>6197</v>
      </c>
    </row>
    <row r="4508" spans="1:1" x14ac:dyDescent="0.45">
      <c r="A4508" t="s">
        <v>6198</v>
      </c>
    </row>
    <row r="4509" spans="1:1" x14ac:dyDescent="0.45">
      <c r="A4509" t="s">
        <v>6204</v>
      </c>
    </row>
    <row r="4510" spans="1:1" x14ac:dyDescent="0.45">
      <c r="A4510" t="s">
        <v>6206</v>
      </c>
    </row>
    <row r="4511" spans="1:1" x14ac:dyDescent="0.45">
      <c r="A4511" t="s">
        <v>6208</v>
      </c>
    </row>
    <row r="4512" spans="1:1" x14ac:dyDescent="0.45">
      <c r="A4512" t="s">
        <v>6209</v>
      </c>
    </row>
    <row r="4513" spans="1:1" x14ac:dyDescent="0.45">
      <c r="A4513" t="s">
        <v>6210</v>
      </c>
    </row>
    <row r="4514" spans="1:1" x14ac:dyDescent="0.45">
      <c r="A4514" t="s">
        <v>6212</v>
      </c>
    </row>
    <row r="4515" spans="1:1" x14ac:dyDescent="0.45">
      <c r="A4515" t="s">
        <v>6214</v>
      </c>
    </row>
    <row r="4516" spans="1:1" x14ac:dyDescent="0.45">
      <c r="A4516" t="s">
        <v>6216</v>
      </c>
    </row>
    <row r="4517" spans="1:1" x14ac:dyDescent="0.45">
      <c r="A4517" t="s">
        <v>6219</v>
      </c>
    </row>
    <row r="4518" spans="1:1" x14ac:dyDescent="0.45">
      <c r="A4518" t="s">
        <v>6220</v>
      </c>
    </row>
    <row r="4519" spans="1:1" x14ac:dyDescent="0.45">
      <c r="A4519" t="s">
        <v>6221</v>
      </c>
    </row>
    <row r="4520" spans="1:1" x14ac:dyDescent="0.45">
      <c r="A4520" t="s">
        <v>6222</v>
      </c>
    </row>
    <row r="4521" spans="1:1" x14ac:dyDescent="0.45">
      <c r="A4521" t="s">
        <v>6226</v>
      </c>
    </row>
    <row r="4522" spans="1:1" x14ac:dyDescent="0.45">
      <c r="A4522" t="s">
        <v>6232</v>
      </c>
    </row>
    <row r="4523" spans="1:1" x14ac:dyDescent="0.45">
      <c r="A4523" t="s">
        <v>6234</v>
      </c>
    </row>
    <row r="4524" spans="1:1" x14ac:dyDescent="0.45">
      <c r="A4524" t="s">
        <v>6237</v>
      </c>
    </row>
    <row r="4525" spans="1:1" x14ac:dyDescent="0.45">
      <c r="A4525" t="s">
        <v>6241</v>
      </c>
    </row>
    <row r="4526" spans="1:1" x14ac:dyDescent="0.45">
      <c r="A4526" t="s">
        <v>6242</v>
      </c>
    </row>
    <row r="4527" spans="1:1" x14ac:dyDescent="0.45">
      <c r="A4527" t="s">
        <v>6243</v>
      </c>
    </row>
    <row r="4528" spans="1:1" x14ac:dyDescent="0.45">
      <c r="A4528" t="s">
        <v>6246</v>
      </c>
    </row>
    <row r="4529" spans="1:1" x14ac:dyDescent="0.45">
      <c r="A4529" t="s">
        <v>6248</v>
      </c>
    </row>
    <row r="4530" spans="1:1" x14ac:dyDescent="0.45">
      <c r="A4530" t="s">
        <v>6250</v>
      </c>
    </row>
    <row r="4531" spans="1:1" x14ac:dyDescent="0.45">
      <c r="A4531" t="s">
        <v>6255</v>
      </c>
    </row>
    <row r="4532" spans="1:1" x14ac:dyDescent="0.45">
      <c r="A4532" t="s">
        <v>6262</v>
      </c>
    </row>
    <row r="4533" spans="1:1" x14ac:dyDescent="0.45">
      <c r="A4533" t="s">
        <v>6263</v>
      </c>
    </row>
    <row r="4534" spans="1:1" x14ac:dyDescent="0.45">
      <c r="A4534" t="s">
        <v>6271</v>
      </c>
    </row>
    <row r="4535" spans="1:1" x14ac:dyDescent="0.45">
      <c r="A4535" t="s">
        <v>6272</v>
      </c>
    </row>
    <row r="4536" spans="1:1" x14ac:dyDescent="0.45">
      <c r="A4536" t="s">
        <v>6273</v>
      </c>
    </row>
    <row r="4537" spans="1:1" x14ac:dyDescent="0.45">
      <c r="A4537" t="s">
        <v>6274</v>
      </c>
    </row>
    <row r="4538" spans="1:1" x14ac:dyDescent="0.45">
      <c r="A4538" t="s">
        <v>6278</v>
      </c>
    </row>
    <row r="4539" spans="1:1" x14ac:dyDescent="0.45">
      <c r="A4539" t="s">
        <v>6282</v>
      </c>
    </row>
    <row r="4540" spans="1:1" x14ac:dyDescent="0.45">
      <c r="A4540" t="s">
        <v>6283</v>
      </c>
    </row>
    <row r="4541" spans="1:1" x14ac:dyDescent="0.45">
      <c r="A4541" t="s">
        <v>6284</v>
      </c>
    </row>
    <row r="4542" spans="1:1" x14ac:dyDescent="0.45">
      <c r="A4542" t="s">
        <v>6288</v>
      </c>
    </row>
    <row r="4543" spans="1:1" x14ac:dyDescent="0.45">
      <c r="A4543" t="s">
        <v>6289</v>
      </c>
    </row>
    <row r="4544" spans="1:1" x14ac:dyDescent="0.45">
      <c r="A4544" t="s">
        <v>6290</v>
      </c>
    </row>
    <row r="4545" spans="1:1" x14ac:dyDescent="0.45">
      <c r="A4545" t="s">
        <v>6291</v>
      </c>
    </row>
    <row r="4546" spans="1:1" x14ac:dyDescent="0.45">
      <c r="A4546" t="s">
        <v>6292</v>
      </c>
    </row>
    <row r="4547" spans="1:1" x14ac:dyDescent="0.45">
      <c r="A4547" t="s">
        <v>6294</v>
      </c>
    </row>
    <row r="4548" spans="1:1" x14ac:dyDescent="0.45">
      <c r="A4548" t="s">
        <v>6295</v>
      </c>
    </row>
    <row r="4549" spans="1:1" x14ac:dyDescent="0.45">
      <c r="A4549" t="s">
        <v>6296</v>
      </c>
    </row>
    <row r="4550" spans="1:1" x14ac:dyDescent="0.45">
      <c r="A4550" t="s">
        <v>6297</v>
      </c>
    </row>
    <row r="4551" spans="1:1" x14ac:dyDescent="0.45">
      <c r="A4551" t="s">
        <v>6298</v>
      </c>
    </row>
    <row r="4552" spans="1:1" x14ac:dyDescent="0.45">
      <c r="A4552" t="s">
        <v>6301</v>
      </c>
    </row>
    <row r="4553" spans="1:1" x14ac:dyDescent="0.45">
      <c r="A4553" t="s">
        <v>6303</v>
      </c>
    </row>
    <row r="4554" spans="1:1" x14ac:dyDescent="0.45">
      <c r="A4554" t="s">
        <v>6305</v>
      </c>
    </row>
    <row r="4555" spans="1:1" x14ac:dyDescent="0.45">
      <c r="A4555" t="s">
        <v>6308</v>
      </c>
    </row>
    <row r="4556" spans="1:1" x14ac:dyDescent="0.45">
      <c r="A4556" t="s">
        <v>6312</v>
      </c>
    </row>
    <row r="4557" spans="1:1" x14ac:dyDescent="0.45">
      <c r="A4557" t="s">
        <v>6315</v>
      </c>
    </row>
    <row r="4558" spans="1:1" x14ac:dyDescent="0.45">
      <c r="A4558" t="s">
        <v>6318</v>
      </c>
    </row>
    <row r="4559" spans="1:1" x14ac:dyDescent="0.45">
      <c r="A4559" t="s">
        <v>6329</v>
      </c>
    </row>
    <row r="4560" spans="1:1" x14ac:dyDescent="0.45">
      <c r="A4560" t="s">
        <v>6330</v>
      </c>
    </row>
    <row r="4561" spans="1:1" x14ac:dyDescent="0.45">
      <c r="A4561" t="s">
        <v>6331</v>
      </c>
    </row>
    <row r="4562" spans="1:1" x14ac:dyDescent="0.45">
      <c r="A4562" t="s">
        <v>6332</v>
      </c>
    </row>
    <row r="4563" spans="1:1" x14ac:dyDescent="0.45">
      <c r="A4563" t="s">
        <v>6333</v>
      </c>
    </row>
    <row r="4564" spans="1:1" x14ac:dyDescent="0.45">
      <c r="A4564" t="s">
        <v>6334</v>
      </c>
    </row>
    <row r="4565" spans="1:1" x14ac:dyDescent="0.45">
      <c r="A4565" t="s">
        <v>6335</v>
      </c>
    </row>
    <row r="4566" spans="1:1" x14ac:dyDescent="0.45">
      <c r="A4566" t="s">
        <v>6336</v>
      </c>
    </row>
    <row r="4567" spans="1:1" x14ac:dyDescent="0.45">
      <c r="A4567" t="s">
        <v>6340</v>
      </c>
    </row>
    <row r="4568" spans="1:1" x14ac:dyDescent="0.45">
      <c r="A4568" t="s">
        <v>6342</v>
      </c>
    </row>
    <row r="4569" spans="1:1" x14ac:dyDescent="0.45">
      <c r="A4569" t="s">
        <v>6343</v>
      </c>
    </row>
    <row r="4570" spans="1:1" x14ac:dyDescent="0.45">
      <c r="A4570" t="s">
        <v>6348</v>
      </c>
    </row>
    <row r="4571" spans="1:1" x14ac:dyDescent="0.45">
      <c r="A4571" t="s">
        <v>0</v>
      </c>
    </row>
    <row r="4572" spans="1:1" x14ac:dyDescent="0.45">
      <c r="A4572" t="s">
        <v>1</v>
      </c>
    </row>
    <row r="4573" spans="1:1" x14ac:dyDescent="0.45">
      <c r="A4573" t="s">
        <v>3</v>
      </c>
    </row>
    <row r="4574" spans="1:1" x14ac:dyDescent="0.45">
      <c r="A4574" t="s">
        <v>2</v>
      </c>
    </row>
    <row r="4575" spans="1:1" x14ac:dyDescent="0.45">
      <c r="A4575" t="s">
        <v>6</v>
      </c>
    </row>
    <row r="4576" spans="1:1" x14ac:dyDescent="0.45">
      <c r="A4576" t="s">
        <v>5</v>
      </c>
    </row>
    <row r="4577" spans="1:1" x14ac:dyDescent="0.45">
      <c r="A4577" t="s">
        <v>4</v>
      </c>
    </row>
    <row r="4578" spans="1:1" x14ac:dyDescent="0.45">
      <c r="A4578" t="s">
        <v>7</v>
      </c>
    </row>
    <row r="4579" spans="1:1" x14ac:dyDescent="0.45">
      <c r="A4579" t="s">
        <v>8</v>
      </c>
    </row>
    <row r="4580" spans="1:1" x14ac:dyDescent="0.45">
      <c r="A4580" t="s">
        <v>17</v>
      </c>
    </row>
    <row r="4581" spans="1:1" x14ac:dyDescent="0.45">
      <c r="A4581" t="s">
        <v>24</v>
      </c>
    </row>
    <row r="4582" spans="1:1" x14ac:dyDescent="0.45">
      <c r="A4582" t="s">
        <v>14</v>
      </c>
    </row>
    <row r="4583" spans="1:1" x14ac:dyDescent="0.45">
      <c r="A4583" t="s">
        <v>9</v>
      </c>
    </row>
    <row r="4584" spans="1:1" x14ac:dyDescent="0.45">
      <c r="A4584" t="s">
        <v>10</v>
      </c>
    </row>
    <row r="4585" spans="1:1" x14ac:dyDescent="0.45">
      <c r="A4585" t="s">
        <v>11</v>
      </c>
    </row>
    <row r="4586" spans="1:1" x14ac:dyDescent="0.45">
      <c r="A4586" t="s">
        <v>12</v>
      </c>
    </row>
    <row r="4587" spans="1:1" x14ac:dyDescent="0.45">
      <c r="A4587" t="s">
        <v>18</v>
      </c>
    </row>
    <row r="4588" spans="1:1" x14ac:dyDescent="0.45">
      <c r="A4588" t="s">
        <v>21</v>
      </c>
    </row>
    <row r="4589" spans="1:1" x14ac:dyDescent="0.45">
      <c r="A4589" t="s">
        <v>42</v>
      </c>
    </row>
    <row r="4590" spans="1:1" x14ac:dyDescent="0.45">
      <c r="A4590" t="s">
        <v>22</v>
      </c>
    </row>
    <row r="4591" spans="1:1" x14ac:dyDescent="0.45">
      <c r="A4591" t="s">
        <v>15</v>
      </c>
    </row>
    <row r="4592" spans="1:1" x14ac:dyDescent="0.45">
      <c r="A4592" t="s">
        <v>13</v>
      </c>
    </row>
    <row r="4593" spans="1:1" x14ac:dyDescent="0.45">
      <c r="A4593" t="s">
        <v>33</v>
      </c>
    </row>
    <row r="4594" spans="1:1" x14ac:dyDescent="0.45">
      <c r="A4594" t="s">
        <v>23</v>
      </c>
    </row>
    <row r="4595" spans="1:1" x14ac:dyDescent="0.45">
      <c r="A4595" t="s">
        <v>16</v>
      </c>
    </row>
    <row r="4596" spans="1:1" x14ac:dyDescent="0.45">
      <c r="A4596" t="s">
        <v>20</v>
      </c>
    </row>
    <row r="4597" spans="1:1" x14ac:dyDescent="0.45">
      <c r="A4597" t="s">
        <v>35</v>
      </c>
    </row>
    <row r="4598" spans="1:1" x14ac:dyDescent="0.45">
      <c r="A4598" t="s">
        <v>26</v>
      </c>
    </row>
    <row r="4599" spans="1:1" x14ac:dyDescent="0.45">
      <c r="A4599" t="s">
        <v>27</v>
      </c>
    </row>
    <row r="4600" spans="1:1" x14ac:dyDescent="0.45">
      <c r="A4600" t="s">
        <v>43</v>
      </c>
    </row>
    <row r="4601" spans="1:1" x14ac:dyDescent="0.45">
      <c r="A4601" t="s">
        <v>41</v>
      </c>
    </row>
    <row r="4602" spans="1:1" x14ac:dyDescent="0.45">
      <c r="A4602" t="s">
        <v>19</v>
      </c>
    </row>
    <row r="4603" spans="1:1" x14ac:dyDescent="0.45">
      <c r="A4603" t="s">
        <v>49</v>
      </c>
    </row>
    <row r="4604" spans="1:1" x14ac:dyDescent="0.45">
      <c r="A4604" t="s">
        <v>62</v>
      </c>
    </row>
    <row r="4605" spans="1:1" x14ac:dyDescent="0.45">
      <c r="A4605" t="s">
        <v>25</v>
      </c>
    </row>
    <row r="4606" spans="1:1" x14ac:dyDescent="0.45">
      <c r="A4606" t="s">
        <v>55</v>
      </c>
    </row>
    <row r="4607" spans="1:1" x14ac:dyDescent="0.45">
      <c r="A4607" t="s">
        <v>48</v>
      </c>
    </row>
    <row r="4608" spans="1:1" x14ac:dyDescent="0.45">
      <c r="A4608" t="s">
        <v>46</v>
      </c>
    </row>
    <row r="4609" spans="1:1" x14ac:dyDescent="0.45">
      <c r="A4609" t="s">
        <v>38</v>
      </c>
    </row>
    <row r="4610" spans="1:1" x14ac:dyDescent="0.45">
      <c r="A4610" t="s">
        <v>29</v>
      </c>
    </row>
    <row r="4611" spans="1:1" x14ac:dyDescent="0.45">
      <c r="A4611" t="s">
        <v>57</v>
      </c>
    </row>
    <row r="4612" spans="1:1" x14ac:dyDescent="0.45">
      <c r="A4612" t="s">
        <v>52</v>
      </c>
    </row>
    <row r="4613" spans="1:1" x14ac:dyDescent="0.45">
      <c r="A4613" t="s">
        <v>34</v>
      </c>
    </row>
    <row r="4614" spans="1:1" x14ac:dyDescent="0.45">
      <c r="A4614" t="s">
        <v>44</v>
      </c>
    </row>
    <row r="4615" spans="1:1" x14ac:dyDescent="0.45">
      <c r="A4615" t="s">
        <v>37</v>
      </c>
    </row>
    <row r="4616" spans="1:1" x14ac:dyDescent="0.45">
      <c r="A4616" t="s">
        <v>89</v>
      </c>
    </row>
    <row r="4617" spans="1:1" x14ac:dyDescent="0.45">
      <c r="A4617" t="s">
        <v>59</v>
      </c>
    </row>
    <row r="4618" spans="1:1" x14ac:dyDescent="0.45">
      <c r="A4618" t="s">
        <v>30</v>
      </c>
    </row>
    <row r="4619" spans="1:1" x14ac:dyDescent="0.45">
      <c r="A4619" t="s">
        <v>74</v>
      </c>
    </row>
    <row r="4620" spans="1:1" x14ac:dyDescent="0.45">
      <c r="A4620" t="s">
        <v>51</v>
      </c>
    </row>
    <row r="4621" spans="1:1" x14ac:dyDescent="0.45">
      <c r="A4621" t="s">
        <v>45</v>
      </c>
    </row>
    <row r="4622" spans="1:1" x14ac:dyDescent="0.45">
      <c r="A4622" t="s">
        <v>28</v>
      </c>
    </row>
    <row r="4623" spans="1:1" x14ac:dyDescent="0.45">
      <c r="A4623" t="s">
        <v>31</v>
      </c>
    </row>
    <row r="4624" spans="1:1" x14ac:dyDescent="0.45">
      <c r="A4624" t="s">
        <v>32</v>
      </c>
    </row>
    <row r="4625" spans="1:1" x14ac:dyDescent="0.45">
      <c r="A4625" t="s">
        <v>84</v>
      </c>
    </row>
    <row r="4626" spans="1:1" x14ac:dyDescent="0.45">
      <c r="A4626" t="s">
        <v>65</v>
      </c>
    </row>
    <row r="4627" spans="1:1" x14ac:dyDescent="0.45">
      <c r="A4627" t="s">
        <v>36</v>
      </c>
    </row>
    <row r="4628" spans="1:1" x14ac:dyDescent="0.45">
      <c r="A4628" t="s">
        <v>67</v>
      </c>
    </row>
    <row r="4629" spans="1:1" x14ac:dyDescent="0.45">
      <c r="A4629" t="s">
        <v>88</v>
      </c>
    </row>
    <row r="4630" spans="1:1" x14ac:dyDescent="0.45">
      <c r="A4630" t="s">
        <v>86</v>
      </c>
    </row>
    <row r="4631" spans="1:1" x14ac:dyDescent="0.45">
      <c r="A4631" t="s">
        <v>108</v>
      </c>
    </row>
    <row r="4632" spans="1:1" x14ac:dyDescent="0.45">
      <c r="A4632" t="s">
        <v>54</v>
      </c>
    </row>
    <row r="4633" spans="1:1" x14ac:dyDescent="0.45">
      <c r="A4633" t="s">
        <v>132</v>
      </c>
    </row>
    <row r="4634" spans="1:1" x14ac:dyDescent="0.45">
      <c r="A4634" t="s">
        <v>77</v>
      </c>
    </row>
    <row r="4635" spans="1:1" x14ac:dyDescent="0.45">
      <c r="A4635" t="s">
        <v>40</v>
      </c>
    </row>
    <row r="4636" spans="1:1" x14ac:dyDescent="0.45">
      <c r="A4636" t="s">
        <v>119</v>
      </c>
    </row>
    <row r="4637" spans="1:1" x14ac:dyDescent="0.45">
      <c r="A4637" t="s">
        <v>50</v>
      </c>
    </row>
    <row r="4638" spans="1:1" x14ac:dyDescent="0.45">
      <c r="A4638" t="s">
        <v>63</v>
      </c>
    </row>
    <row r="4639" spans="1:1" x14ac:dyDescent="0.45">
      <c r="A4639" t="s">
        <v>79</v>
      </c>
    </row>
    <row r="4640" spans="1:1" x14ac:dyDescent="0.45">
      <c r="A4640" t="s">
        <v>75</v>
      </c>
    </row>
    <row r="4641" spans="1:1" x14ac:dyDescent="0.45">
      <c r="A4641" t="s">
        <v>47</v>
      </c>
    </row>
    <row r="4642" spans="1:1" x14ac:dyDescent="0.45">
      <c r="A4642" t="s">
        <v>92</v>
      </c>
    </row>
    <row r="4643" spans="1:1" x14ac:dyDescent="0.45">
      <c r="A4643" t="s">
        <v>70</v>
      </c>
    </row>
    <row r="4644" spans="1:1" x14ac:dyDescent="0.45">
      <c r="A4644" t="s">
        <v>130</v>
      </c>
    </row>
    <row r="4645" spans="1:1" x14ac:dyDescent="0.45">
      <c r="A4645" t="s">
        <v>83</v>
      </c>
    </row>
    <row r="4646" spans="1:1" x14ac:dyDescent="0.45">
      <c r="A4646" t="s">
        <v>53</v>
      </c>
    </row>
    <row r="4647" spans="1:1" x14ac:dyDescent="0.45">
      <c r="A4647" t="s">
        <v>115</v>
      </c>
    </row>
    <row r="4648" spans="1:1" x14ac:dyDescent="0.45">
      <c r="A4648" t="s">
        <v>73</v>
      </c>
    </row>
    <row r="4649" spans="1:1" x14ac:dyDescent="0.45">
      <c r="A4649" t="s">
        <v>114</v>
      </c>
    </row>
    <row r="4650" spans="1:1" x14ac:dyDescent="0.45">
      <c r="A4650" t="s">
        <v>61</v>
      </c>
    </row>
    <row r="4651" spans="1:1" x14ac:dyDescent="0.45">
      <c r="A4651" t="s">
        <v>146</v>
      </c>
    </row>
    <row r="4652" spans="1:1" x14ac:dyDescent="0.45">
      <c r="A4652" t="s">
        <v>58</v>
      </c>
    </row>
    <row r="4653" spans="1:1" x14ac:dyDescent="0.45">
      <c r="A4653" t="s">
        <v>64</v>
      </c>
    </row>
    <row r="4654" spans="1:1" x14ac:dyDescent="0.45">
      <c r="A4654" t="s">
        <v>39</v>
      </c>
    </row>
    <row r="4655" spans="1:1" x14ac:dyDescent="0.45">
      <c r="A4655" t="s">
        <v>182</v>
      </c>
    </row>
    <row r="4656" spans="1:1" x14ac:dyDescent="0.45">
      <c r="A4656" t="s">
        <v>151</v>
      </c>
    </row>
    <row r="4657" spans="1:1" x14ac:dyDescent="0.45">
      <c r="A4657" t="s">
        <v>98</v>
      </c>
    </row>
    <row r="4658" spans="1:1" x14ac:dyDescent="0.45">
      <c r="A4658" t="s">
        <v>60</v>
      </c>
    </row>
    <row r="4659" spans="1:1" x14ac:dyDescent="0.45">
      <c r="A4659" t="s">
        <v>99</v>
      </c>
    </row>
    <row r="4660" spans="1:1" x14ac:dyDescent="0.45">
      <c r="A4660" t="s">
        <v>82</v>
      </c>
    </row>
    <row r="4661" spans="1:1" x14ac:dyDescent="0.45">
      <c r="A4661" t="s">
        <v>167</v>
      </c>
    </row>
    <row r="4662" spans="1:1" x14ac:dyDescent="0.45">
      <c r="A4662" t="s">
        <v>101</v>
      </c>
    </row>
    <row r="4663" spans="1:1" x14ac:dyDescent="0.45">
      <c r="A4663" t="s">
        <v>212</v>
      </c>
    </row>
    <row r="4664" spans="1:1" x14ac:dyDescent="0.45">
      <c r="A4664" t="s">
        <v>104</v>
      </c>
    </row>
    <row r="4665" spans="1:1" x14ac:dyDescent="0.45">
      <c r="A4665" t="s">
        <v>149</v>
      </c>
    </row>
    <row r="4666" spans="1:1" x14ac:dyDescent="0.45">
      <c r="A4666" t="s">
        <v>56</v>
      </c>
    </row>
    <row r="4667" spans="1:1" x14ac:dyDescent="0.45">
      <c r="A4667" t="s">
        <v>96</v>
      </c>
    </row>
    <row r="4668" spans="1:1" x14ac:dyDescent="0.45">
      <c r="A4668" t="s">
        <v>90</v>
      </c>
    </row>
    <row r="4669" spans="1:1" x14ac:dyDescent="0.45">
      <c r="A4669" t="s">
        <v>191</v>
      </c>
    </row>
    <row r="4670" spans="1:1" x14ac:dyDescent="0.45">
      <c r="A4670" t="s">
        <v>72</v>
      </c>
    </row>
    <row r="4671" spans="1:1" x14ac:dyDescent="0.45">
      <c r="A4671" t="s">
        <v>168</v>
      </c>
    </row>
    <row r="4672" spans="1:1" x14ac:dyDescent="0.45">
      <c r="A4672" t="s">
        <v>162</v>
      </c>
    </row>
    <row r="4673" spans="1:1" x14ac:dyDescent="0.45">
      <c r="A4673" t="s">
        <v>93</v>
      </c>
    </row>
    <row r="4674" spans="1:1" x14ac:dyDescent="0.45">
      <c r="A4674" t="s">
        <v>215</v>
      </c>
    </row>
    <row r="4675" spans="1:1" x14ac:dyDescent="0.45">
      <c r="A4675" t="s">
        <v>169</v>
      </c>
    </row>
    <row r="4676" spans="1:1" x14ac:dyDescent="0.45">
      <c r="A4676" t="s">
        <v>134</v>
      </c>
    </row>
    <row r="4677" spans="1:1" x14ac:dyDescent="0.45">
      <c r="A4677" t="s">
        <v>795</v>
      </c>
    </row>
    <row r="4678" spans="1:1" x14ac:dyDescent="0.45">
      <c r="A4678" t="s">
        <v>245</v>
      </c>
    </row>
    <row r="4679" spans="1:1" x14ac:dyDescent="0.45">
      <c r="A4679" t="s">
        <v>78</v>
      </c>
    </row>
    <row r="4680" spans="1:1" x14ac:dyDescent="0.45">
      <c r="A4680" t="s">
        <v>106</v>
      </c>
    </row>
    <row r="4681" spans="1:1" x14ac:dyDescent="0.45">
      <c r="A4681" t="s">
        <v>157</v>
      </c>
    </row>
    <row r="4682" spans="1:1" x14ac:dyDescent="0.45">
      <c r="A4682" t="s">
        <v>66</v>
      </c>
    </row>
    <row r="4683" spans="1:1" x14ac:dyDescent="0.45">
      <c r="A4683" t="s">
        <v>147</v>
      </c>
    </row>
    <row r="4684" spans="1:1" x14ac:dyDescent="0.45">
      <c r="A4684" t="s">
        <v>263</v>
      </c>
    </row>
    <row r="4685" spans="1:1" x14ac:dyDescent="0.45">
      <c r="A4685" t="s">
        <v>71</v>
      </c>
    </row>
    <row r="4686" spans="1:1" x14ac:dyDescent="0.45">
      <c r="A4686" t="s">
        <v>81</v>
      </c>
    </row>
    <row r="4687" spans="1:1" x14ac:dyDescent="0.45">
      <c r="A4687" t="s">
        <v>95</v>
      </c>
    </row>
    <row r="4688" spans="1:1" x14ac:dyDescent="0.45">
      <c r="A4688" t="s">
        <v>121</v>
      </c>
    </row>
    <row r="4689" spans="1:1" x14ac:dyDescent="0.45">
      <c r="A4689" t="s">
        <v>177</v>
      </c>
    </row>
    <row r="4690" spans="1:1" x14ac:dyDescent="0.45">
      <c r="A4690" t="s">
        <v>158</v>
      </c>
    </row>
    <row r="4691" spans="1:1" x14ac:dyDescent="0.45">
      <c r="A4691" t="s">
        <v>87</v>
      </c>
    </row>
    <row r="4692" spans="1:1" x14ac:dyDescent="0.45">
      <c r="A4692" t="s">
        <v>240</v>
      </c>
    </row>
    <row r="4693" spans="1:1" x14ac:dyDescent="0.45">
      <c r="A4693" t="s">
        <v>85</v>
      </c>
    </row>
    <row r="4694" spans="1:1" x14ac:dyDescent="0.45">
      <c r="A4694" t="s">
        <v>235</v>
      </c>
    </row>
    <row r="4695" spans="1:1" x14ac:dyDescent="0.45">
      <c r="A4695" t="s">
        <v>285</v>
      </c>
    </row>
    <row r="4696" spans="1:1" x14ac:dyDescent="0.45">
      <c r="A4696" t="s">
        <v>180</v>
      </c>
    </row>
    <row r="4697" spans="1:1" x14ac:dyDescent="0.45">
      <c r="A4697" t="s">
        <v>148</v>
      </c>
    </row>
    <row r="4698" spans="1:1" x14ac:dyDescent="0.45">
      <c r="A4698" t="s">
        <v>463</v>
      </c>
    </row>
    <row r="4699" spans="1:1" x14ac:dyDescent="0.45">
      <c r="A4699" t="s">
        <v>222</v>
      </c>
    </row>
    <row r="4700" spans="1:1" x14ac:dyDescent="0.45">
      <c r="A4700" t="s">
        <v>163</v>
      </c>
    </row>
    <row r="4701" spans="1:1" x14ac:dyDescent="0.45">
      <c r="A4701" t="s">
        <v>599</v>
      </c>
    </row>
    <row r="4702" spans="1:1" x14ac:dyDescent="0.45">
      <c r="A4702" t="s">
        <v>220</v>
      </c>
    </row>
    <row r="4703" spans="1:1" x14ac:dyDescent="0.45">
      <c r="A4703" t="s">
        <v>281</v>
      </c>
    </row>
    <row r="4704" spans="1:1" x14ac:dyDescent="0.45">
      <c r="A4704" t="s">
        <v>154</v>
      </c>
    </row>
    <row r="4705" spans="1:1" x14ac:dyDescent="0.45">
      <c r="A4705" t="s">
        <v>333</v>
      </c>
    </row>
    <row r="4706" spans="1:1" x14ac:dyDescent="0.45">
      <c r="A4706" t="s">
        <v>198</v>
      </c>
    </row>
    <row r="4707" spans="1:1" x14ac:dyDescent="0.45">
      <c r="A4707" t="s">
        <v>289</v>
      </c>
    </row>
    <row r="4708" spans="1:1" x14ac:dyDescent="0.45">
      <c r="A4708" t="s">
        <v>105</v>
      </c>
    </row>
    <row r="4709" spans="1:1" x14ac:dyDescent="0.45">
      <c r="A4709" t="s">
        <v>193</v>
      </c>
    </row>
    <row r="4710" spans="1:1" x14ac:dyDescent="0.45">
      <c r="A4710" t="s">
        <v>143</v>
      </c>
    </row>
    <row r="4711" spans="1:1" x14ac:dyDescent="0.45">
      <c r="A4711" t="s">
        <v>186</v>
      </c>
    </row>
    <row r="4712" spans="1:1" x14ac:dyDescent="0.45">
      <c r="A4712" t="s">
        <v>155</v>
      </c>
    </row>
    <row r="4713" spans="1:1" x14ac:dyDescent="0.45">
      <c r="A4713" t="s">
        <v>266</v>
      </c>
    </row>
    <row r="4714" spans="1:1" x14ac:dyDescent="0.45">
      <c r="A4714" t="s">
        <v>176</v>
      </c>
    </row>
    <row r="4715" spans="1:1" x14ac:dyDescent="0.45">
      <c r="A4715" t="s">
        <v>365</v>
      </c>
    </row>
    <row r="4716" spans="1:1" x14ac:dyDescent="0.45">
      <c r="A4716" t="s">
        <v>297</v>
      </c>
    </row>
    <row r="4717" spans="1:1" x14ac:dyDescent="0.45">
      <c r="A4717" t="s">
        <v>760</v>
      </c>
    </row>
    <row r="4718" spans="1:1" x14ac:dyDescent="0.45">
      <c r="A4718" t="s">
        <v>76</v>
      </c>
    </row>
    <row r="4719" spans="1:1" x14ac:dyDescent="0.45">
      <c r="A4719" t="s">
        <v>123</v>
      </c>
    </row>
    <row r="4720" spans="1:1" x14ac:dyDescent="0.45">
      <c r="A4720" t="s">
        <v>94</v>
      </c>
    </row>
    <row r="4721" spans="1:1" x14ac:dyDescent="0.45">
      <c r="A4721" t="s">
        <v>127</v>
      </c>
    </row>
    <row r="4722" spans="1:1" x14ac:dyDescent="0.45">
      <c r="A4722" t="s">
        <v>68</v>
      </c>
    </row>
    <row r="4723" spans="1:1" x14ac:dyDescent="0.45">
      <c r="A4723" t="s">
        <v>111</v>
      </c>
    </row>
    <row r="4724" spans="1:1" x14ac:dyDescent="0.45">
      <c r="A4724" t="s">
        <v>203</v>
      </c>
    </row>
    <row r="4725" spans="1:1" x14ac:dyDescent="0.45">
      <c r="A4725" t="s">
        <v>153</v>
      </c>
    </row>
    <row r="4726" spans="1:1" x14ac:dyDescent="0.45">
      <c r="A4726" t="s">
        <v>293</v>
      </c>
    </row>
    <row r="4727" spans="1:1" x14ac:dyDescent="0.45">
      <c r="A4727" t="s">
        <v>179</v>
      </c>
    </row>
    <row r="4728" spans="1:1" x14ac:dyDescent="0.45">
      <c r="A4728" t="s">
        <v>166</v>
      </c>
    </row>
    <row r="4729" spans="1:1" x14ac:dyDescent="0.45">
      <c r="A4729" t="s">
        <v>117</v>
      </c>
    </row>
    <row r="4730" spans="1:1" x14ac:dyDescent="0.45">
      <c r="A4730" t="s">
        <v>131</v>
      </c>
    </row>
    <row r="4731" spans="1:1" x14ac:dyDescent="0.45">
      <c r="A4731" t="s">
        <v>138</v>
      </c>
    </row>
    <row r="4732" spans="1:1" x14ac:dyDescent="0.45">
      <c r="A4732" t="s">
        <v>172</v>
      </c>
    </row>
    <row r="4733" spans="1:1" x14ac:dyDescent="0.45">
      <c r="A4733" t="s">
        <v>141</v>
      </c>
    </row>
    <row r="4734" spans="1:1" x14ac:dyDescent="0.45">
      <c r="A4734" t="s">
        <v>122</v>
      </c>
    </row>
    <row r="4735" spans="1:1" x14ac:dyDescent="0.45">
      <c r="A4735" t="s">
        <v>152</v>
      </c>
    </row>
    <row r="4736" spans="1:1" x14ac:dyDescent="0.45">
      <c r="A4736" t="s">
        <v>223</v>
      </c>
    </row>
    <row r="4737" spans="1:1" x14ac:dyDescent="0.45">
      <c r="A4737" t="s">
        <v>261</v>
      </c>
    </row>
    <row r="4738" spans="1:1" x14ac:dyDescent="0.45">
      <c r="A4738" t="s">
        <v>225</v>
      </c>
    </row>
    <row r="4739" spans="1:1" x14ac:dyDescent="0.45">
      <c r="A4739" t="s">
        <v>200</v>
      </c>
    </row>
    <row r="4740" spans="1:1" x14ac:dyDescent="0.45">
      <c r="A4740" t="s">
        <v>229</v>
      </c>
    </row>
    <row r="4741" spans="1:1" x14ac:dyDescent="0.45">
      <c r="A4741" t="s">
        <v>109</v>
      </c>
    </row>
    <row r="4742" spans="1:1" x14ac:dyDescent="0.45">
      <c r="A4742" t="s">
        <v>174</v>
      </c>
    </row>
    <row r="4743" spans="1:1" x14ac:dyDescent="0.45">
      <c r="A4743" t="s">
        <v>137</v>
      </c>
    </row>
    <row r="4744" spans="1:1" x14ac:dyDescent="0.45">
      <c r="A4744" t="s">
        <v>140</v>
      </c>
    </row>
    <row r="4745" spans="1:1" x14ac:dyDescent="0.45">
      <c r="A4745" t="s">
        <v>102</v>
      </c>
    </row>
    <row r="4746" spans="1:1" x14ac:dyDescent="0.45">
      <c r="A4746" t="s">
        <v>844</v>
      </c>
    </row>
    <row r="4747" spans="1:1" x14ac:dyDescent="0.45">
      <c r="A4747" t="s">
        <v>273</v>
      </c>
    </row>
    <row r="4748" spans="1:1" x14ac:dyDescent="0.45">
      <c r="A4748" t="s">
        <v>221</v>
      </c>
    </row>
    <row r="4749" spans="1:1" x14ac:dyDescent="0.45">
      <c r="A4749" t="s">
        <v>880</v>
      </c>
    </row>
    <row r="4750" spans="1:1" x14ac:dyDescent="0.45">
      <c r="A4750" t="s">
        <v>178</v>
      </c>
    </row>
    <row r="4751" spans="1:1" x14ac:dyDescent="0.45">
      <c r="A4751" t="s">
        <v>181</v>
      </c>
    </row>
    <row r="4752" spans="1:1" x14ac:dyDescent="0.45">
      <c r="A4752" t="s">
        <v>296</v>
      </c>
    </row>
    <row r="4753" spans="1:1" x14ac:dyDescent="0.45">
      <c r="A4753" t="s">
        <v>1065</v>
      </c>
    </row>
    <row r="4754" spans="1:1" x14ac:dyDescent="0.45">
      <c r="A4754" t="s">
        <v>185</v>
      </c>
    </row>
    <row r="4755" spans="1:1" x14ac:dyDescent="0.45">
      <c r="A4755" t="s">
        <v>175</v>
      </c>
    </row>
    <row r="4756" spans="1:1" x14ac:dyDescent="0.45">
      <c r="A4756" t="s">
        <v>381</v>
      </c>
    </row>
    <row r="4757" spans="1:1" x14ac:dyDescent="0.45">
      <c r="A4757" t="s">
        <v>197</v>
      </c>
    </row>
    <row r="4758" spans="1:1" x14ac:dyDescent="0.45">
      <c r="A4758" t="s">
        <v>286</v>
      </c>
    </row>
    <row r="4759" spans="1:1" x14ac:dyDescent="0.45">
      <c r="A4759" t="s">
        <v>526</v>
      </c>
    </row>
    <row r="4760" spans="1:1" x14ac:dyDescent="0.45">
      <c r="A4760" t="s">
        <v>103</v>
      </c>
    </row>
    <row r="4761" spans="1:1" x14ac:dyDescent="0.45">
      <c r="A4761" t="s">
        <v>253</v>
      </c>
    </row>
    <row r="4762" spans="1:1" x14ac:dyDescent="0.45">
      <c r="A4762" t="s">
        <v>378</v>
      </c>
    </row>
    <row r="4763" spans="1:1" x14ac:dyDescent="0.45">
      <c r="A4763" t="s">
        <v>248</v>
      </c>
    </row>
    <row r="4764" spans="1:1" x14ac:dyDescent="0.45">
      <c r="A4764" t="s">
        <v>233</v>
      </c>
    </row>
    <row r="4765" spans="1:1" x14ac:dyDescent="0.45">
      <c r="A4765" t="s">
        <v>306</v>
      </c>
    </row>
    <row r="4766" spans="1:1" x14ac:dyDescent="0.45">
      <c r="A4766" t="s">
        <v>283</v>
      </c>
    </row>
    <row r="4767" spans="1:1" x14ac:dyDescent="0.45">
      <c r="A4767" t="s">
        <v>234</v>
      </c>
    </row>
    <row r="4768" spans="1:1" x14ac:dyDescent="0.45">
      <c r="A4768" t="s">
        <v>339</v>
      </c>
    </row>
    <row r="4769" spans="1:1" x14ac:dyDescent="0.45">
      <c r="A4769" t="s">
        <v>340</v>
      </c>
    </row>
    <row r="4770" spans="1:1" x14ac:dyDescent="0.45">
      <c r="A4770" t="s">
        <v>346</v>
      </c>
    </row>
    <row r="4771" spans="1:1" x14ac:dyDescent="0.45">
      <c r="A4771" t="s">
        <v>424</v>
      </c>
    </row>
    <row r="4772" spans="1:1" x14ac:dyDescent="0.45">
      <c r="A4772" t="s">
        <v>426</v>
      </c>
    </row>
    <row r="4773" spans="1:1" x14ac:dyDescent="0.45">
      <c r="A4773" t="s">
        <v>321</v>
      </c>
    </row>
    <row r="4774" spans="1:1" x14ac:dyDescent="0.45">
      <c r="A4774" t="s">
        <v>116</v>
      </c>
    </row>
    <row r="4775" spans="1:1" x14ac:dyDescent="0.45">
      <c r="A4775" t="s">
        <v>604</v>
      </c>
    </row>
    <row r="4776" spans="1:1" x14ac:dyDescent="0.45">
      <c r="A4776" t="s">
        <v>307</v>
      </c>
    </row>
    <row r="4777" spans="1:1" x14ac:dyDescent="0.45">
      <c r="A4777" t="s">
        <v>164</v>
      </c>
    </row>
    <row r="4778" spans="1:1" x14ac:dyDescent="0.45">
      <c r="A4778" t="s">
        <v>314</v>
      </c>
    </row>
    <row r="4779" spans="1:1" x14ac:dyDescent="0.45">
      <c r="A4779" t="s">
        <v>390</v>
      </c>
    </row>
    <row r="4780" spans="1:1" x14ac:dyDescent="0.45">
      <c r="A4780" t="s">
        <v>156</v>
      </c>
    </row>
    <row r="4781" spans="1:1" x14ac:dyDescent="0.45">
      <c r="A4781" t="s">
        <v>159</v>
      </c>
    </row>
    <row r="4782" spans="1:1" x14ac:dyDescent="0.45">
      <c r="A4782" t="s">
        <v>349</v>
      </c>
    </row>
    <row r="4783" spans="1:1" x14ac:dyDescent="0.45">
      <c r="A4783" t="s">
        <v>194</v>
      </c>
    </row>
    <row r="4784" spans="1:1" x14ac:dyDescent="0.45">
      <c r="A4784" t="s">
        <v>568</v>
      </c>
    </row>
    <row r="4785" spans="1:1" x14ac:dyDescent="0.45">
      <c r="A4785" t="s">
        <v>69</v>
      </c>
    </row>
    <row r="4786" spans="1:1" x14ac:dyDescent="0.45">
      <c r="A4786" t="s">
        <v>183</v>
      </c>
    </row>
    <row r="4787" spans="1:1" x14ac:dyDescent="0.45">
      <c r="A4787" t="s">
        <v>315</v>
      </c>
    </row>
    <row r="4788" spans="1:1" x14ac:dyDescent="0.45">
      <c r="A4788" t="s">
        <v>207</v>
      </c>
    </row>
    <row r="4789" spans="1:1" x14ac:dyDescent="0.45">
      <c r="A4789" t="s">
        <v>208</v>
      </c>
    </row>
    <row r="4790" spans="1:1" x14ac:dyDescent="0.45">
      <c r="A4790" t="s">
        <v>239</v>
      </c>
    </row>
    <row r="4791" spans="1:1" x14ac:dyDescent="0.45">
      <c r="A4791" t="s">
        <v>187</v>
      </c>
    </row>
    <row r="4792" spans="1:1" x14ac:dyDescent="0.45">
      <c r="A4792" t="s">
        <v>170</v>
      </c>
    </row>
    <row r="4793" spans="1:1" x14ac:dyDescent="0.45">
      <c r="A4793" t="s">
        <v>112</v>
      </c>
    </row>
    <row r="4794" spans="1:1" x14ac:dyDescent="0.45">
      <c r="A4794" t="s">
        <v>226</v>
      </c>
    </row>
    <row r="4795" spans="1:1" x14ac:dyDescent="0.45">
      <c r="A4795" t="s">
        <v>145</v>
      </c>
    </row>
    <row r="4796" spans="1:1" x14ac:dyDescent="0.45">
      <c r="A4796" t="s">
        <v>490</v>
      </c>
    </row>
    <row r="4797" spans="1:1" x14ac:dyDescent="0.45">
      <c r="A4797" t="s">
        <v>125</v>
      </c>
    </row>
    <row r="4798" spans="1:1" x14ac:dyDescent="0.45">
      <c r="A4798" t="s">
        <v>417</v>
      </c>
    </row>
    <row r="4799" spans="1:1" x14ac:dyDescent="0.45">
      <c r="A4799" t="s">
        <v>421</v>
      </c>
    </row>
    <row r="4800" spans="1:1" x14ac:dyDescent="0.45">
      <c r="A4800" t="s">
        <v>275</v>
      </c>
    </row>
    <row r="4801" spans="1:1" x14ac:dyDescent="0.45">
      <c r="A4801" t="s">
        <v>91</v>
      </c>
    </row>
    <row r="4802" spans="1:1" x14ac:dyDescent="0.45">
      <c r="A4802" t="s">
        <v>325</v>
      </c>
    </row>
    <row r="4803" spans="1:1" x14ac:dyDescent="0.45">
      <c r="A4803" t="s">
        <v>334</v>
      </c>
    </row>
    <row r="4804" spans="1:1" x14ac:dyDescent="0.45">
      <c r="A4804" t="s">
        <v>139</v>
      </c>
    </row>
    <row r="4805" spans="1:1" x14ac:dyDescent="0.45">
      <c r="A4805" t="s">
        <v>150</v>
      </c>
    </row>
    <row r="4806" spans="1:1" x14ac:dyDescent="0.45">
      <c r="A4806" t="s">
        <v>260</v>
      </c>
    </row>
    <row r="4807" spans="1:1" x14ac:dyDescent="0.45">
      <c r="A4807" t="s">
        <v>196</v>
      </c>
    </row>
    <row r="4808" spans="1:1" x14ac:dyDescent="0.45">
      <c r="A4808" t="s">
        <v>411</v>
      </c>
    </row>
    <row r="4809" spans="1:1" x14ac:dyDescent="0.45">
      <c r="A4809" t="s">
        <v>342</v>
      </c>
    </row>
    <row r="4810" spans="1:1" x14ac:dyDescent="0.45">
      <c r="A4810" t="s">
        <v>206</v>
      </c>
    </row>
    <row r="4811" spans="1:1" x14ac:dyDescent="0.45">
      <c r="A4811" t="s">
        <v>107</v>
      </c>
    </row>
    <row r="4812" spans="1:1" x14ac:dyDescent="0.45">
      <c r="A4812" t="s">
        <v>488</v>
      </c>
    </row>
    <row r="4813" spans="1:1" x14ac:dyDescent="0.45">
      <c r="A4813" t="s">
        <v>319</v>
      </c>
    </row>
    <row r="4814" spans="1:1" x14ac:dyDescent="0.45">
      <c r="A4814" t="s">
        <v>210</v>
      </c>
    </row>
    <row r="4815" spans="1:1" x14ac:dyDescent="0.45">
      <c r="A4815" t="s">
        <v>80</v>
      </c>
    </row>
    <row r="4816" spans="1:1" x14ac:dyDescent="0.45">
      <c r="A4816" t="s">
        <v>120</v>
      </c>
    </row>
    <row r="4817" spans="1:1" x14ac:dyDescent="0.45">
      <c r="A4817" t="s">
        <v>262</v>
      </c>
    </row>
    <row r="4818" spans="1:1" x14ac:dyDescent="0.45">
      <c r="A4818" t="s">
        <v>312</v>
      </c>
    </row>
    <row r="4819" spans="1:1" x14ac:dyDescent="0.45">
      <c r="A4819" t="s">
        <v>388</v>
      </c>
    </row>
    <row r="4820" spans="1:1" x14ac:dyDescent="0.45">
      <c r="A4820" t="s">
        <v>268</v>
      </c>
    </row>
    <row r="4821" spans="1:1" x14ac:dyDescent="0.45">
      <c r="A4821" t="s">
        <v>422</v>
      </c>
    </row>
    <row r="4822" spans="1:1" x14ac:dyDescent="0.45">
      <c r="A4822" t="s">
        <v>322</v>
      </c>
    </row>
    <row r="4823" spans="1:1" x14ac:dyDescent="0.45">
      <c r="A4823" t="s">
        <v>209</v>
      </c>
    </row>
    <row r="4824" spans="1:1" x14ac:dyDescent="0.45">
      <c r="A4824" t="s">
        <v>302</v>
      </c>
    </row>
    <row r="4825" spans="1:1" x14ac:dyDescent="0.45">
      <c r="A4825" t="s">
        <v>252</v>
      </c>
    </row>
    <row r="4826" spans="1:1" x14ac:dyDescent="0.45">
      <c r="A4826" t="s">
        <v>238</v>
      </c>
    </row>
    <row r="4827" spans="1:1" x14ac:dyDescent="0.45">
      <c r="A4827" t="s">
        <v>195</v>
      </c>
    </row>
    <row r="4828" spans="1:1" x14ac:dyDescent="0.45">
      <c r="A4828" t="s">
        <v>188</v>
      </c>
    </row>
    <row r="4829" spans="1:1" x14ac:dyDescent="0.45">
      <c r="A4829" t="s">
        <v>244</v>
      </c>
    </row>
    <row r="4830" spans="1:1" x14ac:dyDescent="0.45">
      <c r="A4830" t="s">
        <v>576</v>
      </c>
    </row>
    <row r="4831" spans="1:1" x14ac:dyDescent="0.45">
      <c r="A4831" t="s">
        <v>133</v>
      </c>
    </row>
    <row r="4832" spans="1:1" x14ac:dyDescent="0.45">
      <c r="A4832" t="s">
        <v>216</v>
      </c>
    </row>
    <row r="4833" spans="1:1" x14ac:dyDescent="0.45">
      <c r="A4833" t="s">
        <v>277</v>
      </c>
    </row>
    <row r="4834" spans="1:1" x14ac:dyDescent="0.45">
      <c r="A4834" t="s">
        <v>862</v>
      </c>
    </row>
    <row r="4835" spans="1:1" x14ac:dyDescent="0.45">
      <c r="A4835" t="s">
        <v>241</v>
      </c>
    </row>
    <row r="4836" spans="1:1" x14ac:dyDescent="0.45">
      <c r="A4836" t="s">
        <v>280</v>
      </c>
    </row>
    <row r="4837" spans="1:1" x14ac:dyDescent="0.45">
      <c r="A4837" t="s">
        <v>380</v>
      </c>
    </row>
    <row r="4838" spans="1:1" x14ac:dyDescent="0.45">
      <c r="A4838" t="s">
        <v>363</v>
      </c>
    </row>
    <row r="4839" spans="1:1" x14ac:dyDescent="0.45">
      <c r="A4839" t="s">
        <v>189</v>
      </c>
    </row>
    <row r="4840" spans="1:1" x14ac:dyDescent="0.45">
      <c r="A4840" t="s">
        <v>480</v>
      </c>
    </row>
    <row r="4841" spans="1:1" x14ac:dyDescent="0.45">
      <c r="A4841" t="s">
        <v>290</v>
      </c>
    </row>
    <row r="4842" spans="1:1" x14ac:dyDescent="0.45">
      <c r="A4842" t="s">
        <v>201</v>
      </c>
    </row>
    <row r="4843" spans="1:1" x14ac:dyDescent="0.45">
      <c r="A4843" t="s">
        <v>299</v>
      </c>
    </row>
    <row r="4844" spans="1:1" x14ac:dyDescent="0.45">
      <c r="A4844" t="s">
        <v>1285</v>
      </c>
    </row>
    <row r="4845" spans="1:1" x14ac:dyDescent="0.45">
      <c r="A4845" t="s">
        <v>361</v>
      </c>
    </row>
    <row r="4846" spans="1:1" x14ac:dyDescent="0.45">
      <c r="A4846" t="s">
        <v>341</v>
      </c>
    </row>
    <row r="4847" spans="1:1" x14ac:dyDescent="0.45">
      <c r="A4847" t="s">
        <v>230</v>
      </c>
    </row>
    <row r="4848" spans="1:1" x14ac:dyDescent="0.45">
      <c r="A4848" t="s">
        <v>607</v>
      </c>
    </row>
    <row r="4849" spans="1:1" x14ac:dyDescent="0.45">
      <c r="A4849" t="s">
        <v>565</v>
      </c>
    </row>
    <row r="4850" spans="1:1" x14ac:dyDescent="0.45">
      <c r="A4850" t="s">
        <v>518</v>
      </c>
    </row>
    <row r="4851" spans="1:1" x14ac:dyDescent="0.45">
      <c r="A4851" t="s">
        <v>205</v>
      </c>
    </row>
    <row r="4852" spans="1:1" x14ac:dyDescent="0.45">
      <c r="A4852" t="s">
        <v>387</v>
      </c>
    </row>
    <row r="4853" spans="1:1" x14ac:dyDescent="0.45">
      <c r="A4853" t="s">
        <v>362</v>
      </c>
    </row>
    <row r="4854" spans="1:1" x14ac:dyDescent="0.45">
      <c r="A4854" t="s">
        <v>425</v>
      </c>
    </row>
    <row r="4855" spans="1:1" x14ac:dyDescent="0.45">
      <c r="A4855" t="s">
        <v>348</v>
      </c>
    </row>
    <row r="4856" spans="1:1" x14ac:dyDescent="0.45">
      <c r="A4856" t="s">
        <v>254</v>
      </c>
    </row>
    <row r="4857" spans="1:1" x14ac:dyDescent="0.45">
      <c r="A4857" t="s">
        <v>218</v>
      </c>
    </row>
    <row r="4858" spans="1:1" x14ac:dyDescent="0.45">
      <c r="A4858" t="s">
        <v>219</v>
      </c>
    </row>
    <row r="4859" spans="1:1" x14ac:dyDescent="0.45">
      <c r="A4859" t="s">
        <v>305</v>
      </c>
    </row>
    <row r="4860" spans="1:1" x14ac:dyDescent="0.45">
      <c r="A4860" t="s">
        <v>899</v>
      </c>
    </row>
    <row r="4861" spans="1:1" x14ac:dyDescent="0.45">
      <c r="A4861" t="s">
        <v>653</v>
      </c>
    </row>
    <row r="4862" spans="1:1" x14ac:dyDescent="0.45">
      <c r="A4862" t="s">
        <v>272</v>
      </c>
    </row>
    <row r="4863" spans="1:1" x14ac:dyDescent="0.45">
      <c r="A4863" t="s">
        <v>843</v>
      </c>
    </row>
    <row r="4864" spans="1:1" x14ac:dyDescent="0.45">
      <c r="A4864" t="s">
        <v>394</v>
      </c>
    </row>
    <row r="4865" spans="1:1" x14ac:dyDescent="0.45">
      <c r="A4865" t="s">
        <v>237</v>
      </c>
    </row>
    <row r="4866" spans="1:1" x14ac:dyDescent="0.45">
      <c r="A4866" t="s">
        <v>1105</v>
      </c>
    </row>
    <row r="4867" spans="1:1" x14ac:dyDescent="0.45">
      <c r="A4867" t="s">
        <v>608</v>
      </c>
    </row>
    <row r="4868" spans="1:1" x14ac:dyDescent="0.45">
      <c r="A4868" t="s">
        <v>376</v>
      </c>
    </row>
    <row r="4869" spans="1:1" x14ac:dyDescent="0.45">
      <c r="A4869" t="s">
        <v>467</v>
      </c>
    </row>
    <row r="4870" spans="1:1" x14ac:dyDescent="0.45">
      <c r="A4870" t="s">
        <v>436</v>
      </c>
    </row>
    <row r="4871" spans="1:1" x14ac:dyDescent="0.45">
      <c r="A4871" t="s">
        <v>439</v>
      </c>
    </row>
    <row r="4872" spans="1:1" x14ac:dyDescent="0.45">
      <c r="A4872" t="s">
        <v>515</v>
      </c>
    </row>
    <row r="4873" spans="1:1" x14ac:dyDescent="0.45">
      <c r="A4873" t="s">
        <v>199</v>
      </c>
    </row>
    <row r="4874" spans="1:1" x14ac:dyDescent="0.45">
      <c r="A4874" t="s">
        <v>270</v>
      </c>
    </row>
    <row r="4875" spans="1:1" x14ac:dyDescent="0.45">
      <c r="A4875" t="s">
        <v>304</v>
      </c>
    </row>
    <row r="4876" spans="1:1" x14ac:dyDescent="0.45">
      <c r="A4876" t="s">
        <v>124</v>
      </c>
    </row>
    <row r="4877" spans="1:1" x14ac:dyDescent="0.45">
      <c r="A4877" t="s">
        <v>282</v>
      </c>
    </row>
    <row r="4878" spans="1:1" x14ac:dyDescent="0.45">
      <c r="A4878" t="s">
        <v>696</v>
      </c>
    </row>
    <row r="4879" spans="1:1" x14ac:dyDescent="0.45">
      <c r="A4879" t="s">
        <v>511</v>
      </c>
    </row>
    <row r="4880" spans="1:1" x14ac:dyDescent="0.45">
      <c r="A4880" t="s">
        <v>440</v>
      </c>
    </row>
    <row r="4881" spans="1:1" x14ac:dyDescent="0.45">
      <c r="A4881" t="s">
        <v>336</v>
      </c>
    </row>
    <row r="4882" spans="1:1" x14ac:dyDescent="0.45">
      <c r="A4882" t="s">
        <v>113</v>
      </c>
    </row>
    <row r="4883" spans="1:1" x14ac:dyDescent="0.45">
      <c r="A4883" t="s">
        <v>246</v>
      </c>
    </row>
    <row r="4884" spans="1:1" x14ac:dyDescent="0.45">
      <c r="A4884" t="s">
        <v>165</v>
      </c>
    </row>
    <row r="4885" spans="1:1" x14ac:dyDescent="0.45">
      <c r="A4885" t="s">
        <v>368</v>
      </c>
    </row>
    <row r="4886" spans="1:1" x14ac:dyDescent="0.45">
      <c r="A4886" t="s">
        <v>369</v>
      </c>
    </row>
    <row r="4887" spans="1:1" x14ac:dyDescent="0.45">
      <c r="A4887" t="s">
        <v>295</v>
      </c>
    </row>
    <row r="4888" spans="1:1" x14ac:dyDescent="0.45">
      <c r="A4888" t="s">
        <v>957</v>
      </c>
    </row>
    <row r="4889" spans="1:1" x14ac:dyDescent="0.45">
      <c r="A4889" t="s">
        <v>320</v>
      </c>
    </row>
    <row r="4890" spans="1:1" x14ac:dyDescent="0.45">
      <c r="A4890" t="s">
        <v>110</v>
      </c>
    </row>
    <row r="4891" spans="1:1" x14ac:dyDescent="0.45">
      <c r="A4891" t="s">
        <v>303</v>
      </c>
    </row>
    <row r="4892" spans="1:1" x14ac:dyDescent="0.45">
      <c r="A4892" t="s">
        <v>1101</v>
      </c>
    </row>
    <row r="4893" spans="1:1" x14ac:dyDescent="0.45">
      <c r="A4893" t="s">
        <v>559</v>
      </c>
    </row>
    <row r="4894" spans="1:1" x14ac:dyDescent="0.45">
      <c r="A4894" t="s">
        <v>337</v>
      </c>
    </row>
    <row r="4895" spans="1:1" x14ac:dyDescent="0.45">
      <c r="A4895" t="s">
        <v>364</v>
      </c>
    </row>
    <row r="4896" spans="1:1" x14ac:dyDescent="0.45">
      <c r="A4896" t="s">
        <v>580</v>
      </c>
    </row>
    <row r="4897" spans="1:1" x14ac:dyDescent="0.45">
      <c r="A4897" t="b">
        <v>1</v>
      </c>
    </row>
    <row r="4898" spans="1:1" x14ac:dyDescent="0.45">
      <c r="A4898" t="s">
        <v>142</v>
      </c>
    </row>
    <row r="4899" spans="1:1" x14ac:dyDescent="0.45">
      <c r="A4899" t="s">
        <v>495</v>
      </c>
    </row>
    <row r="4900" spans="1:1" x14ac:dyDescent="0.45">
      <c r="A4900" t="s">
        <v>118</v>
      </c>
    </row>
    <row r="4901" spans="1:1" x14ac:dyDescent="0.45">
      <c r="A4901" t="s">
        <v>255</v>
      </c>
    </row>
    <row r="4902" spans="1:1" x14ac:dyDescent="0.45">
      <c r="A4902" t="s">
        <v>549</v>
      </c>
    </row>
    <row r="4903" spans="1:1" x14ac:dyDescent="0.45">
      <c r="A4903" t="s">
        <v>326</v>
      </c>
    </row>
    <row r="4904" spans="1:1" x14ac:dyDescent="0.45">
      <c r="A4904" t="s">
        <v>160</v>
      </c>
    </row>
    <row r="4905" spans="1:1" x14ac:dyDescent="0.45">
      <c r="A4905" t="s">
        <v>433</v>
      </c>
    </row>
    <row r="4906" spans="1:1" x14ac:dyDescent="0.45">
      <c r="A4906" t="s">
        <v>224</v>
      </c>
    </row>
    <row r="4907" spans="1:1" x14ac:dyDescent="0.45">
      <c r="A4907" t="s">
        <v>410</v>
      </c>
    </row>
    <row r="4908" spans="1:1" x14ac:dyDescent="0.45">
      <c r="A4908" t="s">
        <v>896</v>
      </c>
    </row>
    <row r="4909" spans="1:1" x14ac:dyDescent="0.45">
      <c r="A4909" t="s">
        <v>1153</v>
      </c>
    </row>
    <row r="4910" spans="1:1" x14ac:dyDescent="0.45">
      <c r="A4910" t="s">
        <v>629</v>
      </c>
    </row>
    <row r="4911" spans="1:1" x14ac:dyDescent="0.45">
      <c r="A4911" t="s">
        <v>313</v>
      </c>
    </row>
    <row r="4912" spans="1:1" x14ac:dyDescent="0.45">
      <c r="A4912" t="s">
        <v>227</v>
      </c>
    </row>
    <row r="4913" spans="1:1" x14ac:dyDescent="0.45">
      <c r="A4913" t="s">
        <v>716</v>
      </c>
    </row>
    <row r="4914" spans="1:1" x14ac:dyDescent="0.45">
      <c r="A4914" t="s">
        <v>846</v>
      </c>
    </row>
    <row r="4915" spans="1:1" x14ac:dyDescent="0.45">
      <c r="A4915" t="s">
        <v>462</v>
      </c>
    </row>
    <row r="4916" spans="1:1" x14ac:dyDescent="0.45">
      <c r="A4916" t="s">
        <v>399</v>
      </c>
    </row>
    <row r="4917" spans="1:1" x14ac:dyDescent="0.45">
      <c r="A4917" t="s">
        <v>276</v>
      </c>
    </row>
    <row r="4918" spans="1:1" x14ac:dyDescent="0.45">
      <c r="A4918" t="s">
        <v>100</v>
      </c>
    </row>
    <row r="4919" spans="1:1" x14ac:dyDescent="0.45">
      <c r="A4919" t="s">
        <v>328</v>
      </c>
    </row>
    <row r="4920" spans="1:1" x14ac:dyDescent="0.45">
      <c r="A4920" t="s">
        <v>144</v>
      </c>
    </row>
    <row r="4921" spans="1:1" x14ac:dyDescent="0.45">
      <c r="A4921" t="s">
        <v>557</v>
      </c>
    </row>
    <row r="4922" spans="1:1" x14ac:dyDescent="0.45">
      <c r="A4922" t="s">
        <v>259</v>
      </c>
    </row>
    <row r="4923" spans="1:1" x14ac:dyDescent="0.45">
      <c r="A4923" t="s">
        <v>1130</v>
      </c>
    </row>
    <row r="4924" spans="1:1" x14ac:dyDescent="0.45">
      <c r="A4924" t="s">
        <v>999</v>
      </c>
    </row>
    <row r="4925" spans="1:1" x14ac:dyDescent="0.45">
      <c r="A4925" t="s">
        <v>415</v>
      </c>
    </row>
    <row r="4926" spans="1:1" x14ac:dyDescent="0.45">
      <c r="A4926" t="s">
        <v>443</v>
      </c>
    </row>
    <row r="4927" spans="1:1" x14ac:dyDescent="0.45">
      <c r="A4927" t="s">
        <v>641</v>
      </c>
    </row>
    <row r="4928" spans="1:1" x14ac:dyDescent="0.45">
      <c r="A4928" t="s">
        <v>1036</v>
      </c>
    </row>
    <row r="4929" spans="1:1" x14ac:dyDescent="0.45">
      <c r="A4929" t="s">
        <v>1040</v>
      </c>
    </row>
    <row r="4930" spans="1:1" x14ac:dyDescent="0.45">
      <c r="A4930" t="s">
        <v>128</v>
      </c>
    </row>
    <row r="4931" spans="1:1" x14ac:dyDescent="0.45">
      <c r="A4931" t="s">
        <v>192</v>
      </c>
    </row>
    <row r="4932" spans="1:1" x14ac:dyDescent="0.45">
      <c r="A4932" t="s">
        <v>453</v>
      </c>
    </row>
    <row r="4933" spans="1:1" x14ac:dyDescent="0.45">
      <c r="A4933" t="s">
        <v>943</v>
      </c>
    </row>
    <row r="4934" spans="1:1" x14ac:dyDescent="0.45">
      <c r="A4934" t="s">
        <v>173</v>
      </c>
    </row>
    <row r="4935" spans="1:1" x14ac:dyDescent="0.45">
      <c r="A4935" t="s">
        <v>406</v>
      </c>
    </row>
    <row r="4936" spans="1:1" x14ac:dyDescent="0.45">
      <c r="A4936" t="s">
        <v>502</v>
      </c>
    </row>
    <row r="4937" spans="1:1" x14ac:dyDescent="0.45">
      <c r="A4937" t="s">
        <v>126</v>
      </c>
    </row>
    <row r="4938" spans="1:1" x14ac:dyDescent="0.45">
      <c r="A4938" t="s">
        <v>384</v>
      </c>
    </row>
    <row r="4939" spans="1:1" x14ac:dyDescent="0.45">
      <c r="A4939" t="s">
        <v>97</v>
      </c>
    </row>
    <row r="4940" spans="1:1" x14ac:dyDescent="0.45">
      <c r="A4940" t="s">
        <v>901</v>
      </c>
    </row>
    <row r="4941" spans="1:1" x14ac:dyDescent="0.45">
      <c r="A4941" t="s">
        <v>632</v>
      </c>
    </row>
    <row r="4942" spans="1:1" x14ac:dyDescent="0.45">
      <c r="A4942" t="s">
        <v>573</v>
      </c>
    </row>
    <row r="4943" spans="1:1" x14ac:dyDescent="0.45">
      <c r="A4943" t="s">
        <v>184</v>
      </c>
    </row>
    <row r="4944" spans="1:1" x14ac:dyDescent="0.45">
      <c r="A4944" t="s">
        <v>214</v>
      </c>
    </row>
    <row r="4945" spans="1:1" x14ac:dyDescent="0.45">
      <c r="A4945" t="s">
        <v>274</v>
      </c>
    </row>
    <row r="4946" spans="1:1" x14ac:dyDescent="0.45">
      <c r="A4946" t="s">
        <v>663</v>
      </c>
    </row>
    <row r="4947" spans="1:1" x14ac:dyDescent="0.45">
      <c r="A4947" t="s">
        <v>666</v>
      </c>
    </row>
    <row r="4948" spans="1:1" x14ac:dyDescent="0.45">
      <c r="A4948" t="s">
        <v>300</v>
      </c>
    </row>
    <row r="4949" spans="1:1" x14ac:dyDescent="0.45">
      <c r="A4949" t="s">
        <v>402</v>
      </c>
    </row>
    <row r="4950" spans="1:1" x14ac:dyDescent="0.45">
      <c r="A4950" t="s">
        <v>858</v>
      </c>
    </row>
    <row r="4951" spans="1:1" x14ac:dyDescent="0.45">
      <c r="A4951" t="s">
        <v>404</v>
      </c>
    </row>
    <row r="4952" spans="1:1" x14ac:dyDescent="0.45">
      <c r="A4952" t="s">
        <v>472</v>
      </c>
    </row>
    <row r="4953" spans="1:1" x14ac:dyDescent="0.45">
      <c r="A4953" t="s">
        <v>379</v>
      </c>
    </row>
    <row r="4954" spans="1:1" x14ac:dyDescent="0.45">
      <c r="A4954" t="s">
        <v>690</v>
      </c>
    </row>
    <row r="4955" spans="1:1" x14ac:dyDescent="0.45">
      <c r="A4955" t="s">
        <v>512</v>
      </c>
    </row>
    <row r="4956" spans="1:1" x14ac:dyDescent="0.45">
      <c r="A4956" t="s">
        <v>383</v>
      </c>
    </row>
    <row r="4957" spans="1:1" x14ac:dyDescent="0.45">
      <c r="A4957" t="s">
        <v>389</v>
      </c>
    </row>
    <row r="4958" spans="1:1" x14ac:dyDescent="0.45">
      <c r="A4958" t="s">
        <v>444</v>
      </c>
    </row>
    <row r="4959" spans="1:1" x14ac:dyDescent="0.45">
      <c r="A4959" t="s">
        <v>448</v>
      </c>
    </row>
    <row r="4960" spans="1:1" x14ac:dyDescent="0.45">
      <c r="A4960" t="s">
        <v>190</v>
      </c>
    </row>
    <row r="4961" spans="1:1" x14ac:dyDescent="0.45">
      <c r="A4961" t="s">
        <v>213</v>
      </c>
    </row>
    <row r="4962" spans="1:1" x14ac:dyDescent="0.45">
      <c r="A4962" t="s">
        <v>1200</v>
      </c>
    </row>
    <row r="4963" spans="1:1" x14ac:dyDescent="0.45">
      <c r="A4963" t="s">
        <v>530</v>
      </c>
    </row>
    <row r="4964" spans="1:1" x14ac:dyDescent="0.45">
      <c r="A4964" t="s">
        <v>271</v>
      </c>
    </row>
    <row r="4965" spans="1:1" x14ac:dyDescent="0.45">
      <c r="A4965" t="s">
        <v>249</v>
      </c>
    </row>
    <row r="4966" spans="1:1" x14ac:dyDescent="0.45">
      <c r="A4966" t="s">
        <v>531</v>
      </c>
    </row>
    <row r="4967" spans="1:1" x14ac:dyDescent="0.45">
      <c r="A4967" t="s">
        <v>1706</v>
      </c>
    </row>
    <row r="4968" spans="1:1" x14ac:dyDescent="0.45">
      <c r="A4968" t="s">
        <v>423</v>
      </c>
    </row>
    <row r="4969" spans="1:1" x14ac:dyDescent="0.45">
      <c r="A4969" t="s">
        <v>371</v>
      </c>
    </row>
    <row r="4970" spans="1:1" x14ac:dyDescent="0.45">
      <c r="A4970" t="s">
        <v>1080</v>
      </c>
    </row>
    <row r="4971" spans="1:1" x14ac:dyDescent="0.45">
      <c r="A4971" t="s">
        <v>499</v>
      </c>
    </row>
    <row r="4972" spans="1:1" x14ac:dyDescent="0.45">
      <c r="A4972" t="s">
        <v>323</v>
      </c>
    </row>
    <row r="4973" spans="1:1" x14ac:dyDescent="0.45">
      <c r="A4973" t="s">
        <v>278</v>
      </c>
    </row>
    <row r="4974" spans="1:1" x14ac:dyDescent="0.45">
      <c r="A4974" t="s">
        <v>352</v>
      </c>
    </row>
    <row r="4975" spans="1:1" x14ac:dyDescent="0.45">
      <c r="A4975" t="s">
        <v>606</v>
      </c>
    </row>
    <row r="4976" spans="1:1" x14ac:dyDescent="0.45">
      <c r="A4976" t="s">
        <v>377</v>
      </c>
    </row>
    <row r="4977" spans="1:1" x14ac:dyDescent="0.45">
      <c r="A4977" t="s">
        <v>135</v>
      </c>
    </row>
    <row r="4978" spans="1:1" x14ac:dyDescent="0.45">
      <c r="A4978" t="s">
        <v>356</v>
      </c>
    </row>
    <row r="4979" spans="1:1" x14ac:dyDescent="0.45">
      <c r="A4979" t="s">
        <v>506</v>
      </c>
    </row>
    <row r="4980" spans="1:1" x14ac:dyDescent="0.45">
      <c r="A4980" t="s">
        <v>310</v>
      </c>
    </row>
    <row r="4981" spans="1:1" x14ac:dyDescent="0.45">
      <c r="A4981" t="s">
        <v>171</v>
      </c>
    </row>
    <row r="4982" spans="1:1" x14ac:dyDescent="0.45">
      <c r="A4982" t="s">
        <v>714</v>
      </c>
    </row>
    <row r="4983" spans="1:1" x14ac:dyDescent="0.45">
      <c r="A4983" t="s">
        <v>419</v>
      </c>
    </row>
    <row r="4984" spans="1:1" x14ac:dyDescent="0.45">
      <c r="A4984" t="s">
        <v>392</v>
      </c>
    </row>
    <row r="4985" spans="1:1" x14ac:dyDescent="0.45">
      <c r="A4985" t="s">
        <v>395</v>
      </c>
    </row>
    <row r="4986" spans="1:1" x14ac:dyDescent="0.45">
      <c r="A4986" t="s">
        <v>455</v>
      </c>
    </row>
    <row r="4987" spans="1:1" x14ac:dyDescent="0.45">
      <c r="A4987" t="s">
        <v>318</v>
      </c>
    </row>
    <row r="4988" spans="1:1" x14ac:dyDescent="0.45">
      <c r="A4988" t="s">
        <v>545</v>
      </c>
    </row>
    <row r="4989" spans="1:1" x14ac:dyDescent="0.45">
      <c r="A4989" t="s">
        <v>864</v>
      </c>
    </row>
    <row r="4990" spans="1:1" x14ac:dyDescent="0.45">
      <c r="A4990" t="s">
        <v>354</v>
      </c>
    </row>
    <row r="4991" spans="1:1" x14ac:dyDescent="0.45">
      <c r="A4991" t="s">
        <v>257</v>
      </c>
    </row>
    <row r="4992" spans="1:1" x14ac:dyDescent="0.45">
      <c r="A4992" t="s">
        <v>504</v>
      </c>
    </row>
    <row r="4993" spans="1:1" x14ac:dyDescent="0.45">
      <c r="A4993" t="s">
        <v>136</v>
      </c>
    </row>
    <row r="4994" spans="1:1" x14ac:dyDescent="0.45">
      <c r="A4994" t="s">
        <v>620</v>
      </c>
    </row>
    <row r="4995" spans="1:1" x14ac:dyDescent="0.45">
      <c r="A4995" t="s">
        <v>4995</v>
      </c>
    </row>
    <row r="4996" spans="1:1" x14ac:dyDescent="0.45">
      <c r="A4996" t="s">
        <v>892</v>
      </c>
    </row>
    <row r="4997" spans="1:1" x14ac:dyDescent="0.45">
      <c r="A4997" t="s">
        <v>311</v>
      </c>
    </row>
    <row r="4998" spans="1:1" x14ac:dyDescent="0.45">
      <c r="A4998" t="s">
        <v>442</v>
      </c>
    </row>
    <row r="4999" spans="1:1" x14ac:dyDescent="0.45">
      <c r="A4999" t="s">
        <v>575</v>
      </c>
    </row>
    <row r="5000" spans="1:1" x14ac:dyDescent="0.45">
      <c r="A5000" t="s">
        <v>372</v>
      </c>
    </row>
    <row r="5001" spans="1:1" x14ac:dyDescent="0.45">
      <c r="A5001" t="s">
        <v>232</v>
      </c>
    </row>
    <row r="5002" spans="1:1" x14ac:dyDescent="0.45">
      <c r="A5002" t="s">
        <v>597</v>
      </c>
    </row>
    <row r="5003" spans="1:1" x14ac:dyDescent="0.45">
      <c r="A5003" t="s">
        <v>4395</v>
      </c>
    </row>
    <row r="5004" spans="1:1" x14ac:dyDescent="0.45">
      <c r="A5004" t="s">
        <v>610</v>
      </c>
    </row>
    <row r="5005" spans="1:1" x14ac:dyDescent="0.45">
      <c r="A5005" t="s">
        <v>161</v>
      </c>
    </row>
    <row r="5006" spans="1:1" x14ac:dyDescent="0.45">
      <c r="A5006" t="s">
        <v>308</v>
      </c>
    </row>
    <row r="5007" spans="1:1" x14ac:dyDescent="0.45">
      <c r="A5007" t="s">
        <v>503</v>
      </c>
    </row>
    <row r="5008" spans="1:1" x14ac:dyDescent="0.45">
      <c r="A5008" t="s">
        <v>877</v>
      </c>
    </row>
    <row r="5009" spans="1:1" x14ac:dyDescent="0.45">
      <c r="A5009" t="s">
        <v>338</v>
      </c>
    </row>
    <row r="5010" spans="1:1" x14ac:dyDescent="0.45">
      <c r="A5010" t="s">
        <v>913</v>
      </c>
    </row>
    <row r="5011" spans="1:1" x14ac:dyDescent="0.45">
      <c r="A5011" t="s">
        <v>343</v>
      </c>
    </row>
    <row r="5012" spans="1:1" x14ac:dyDescent="0.45">
      <c r="A5012" t="s">
        <v>1207</v>
      </c>
    </row>
    <row r="5013" spans="1:1" x14ac:dyDescent="0.45">
      <c r="A5013" t="s">
        <v>347</v>
      </c>
    </row>
    <row r="5014" spans="1:1" x14ac:dyDescent="0.45">
      <c r="A5014" t="s">
        <v>496</v>
      </c>
    </row>
    <row r="5015" spans="1:1" x14ac:dyDescent="0.45">
      <c r="A5015" t="s">
        <v>373</v>
      </c>
    </row>
    <row r="5016" spans="1:1" x14ac:dyDescent="0.45">
      <c r="A5016" t="s">
        <v>251</v>
      </c>
    </row>
    <row r="5017" spans="1:1" x14ac:dyDescent="0.45">
      <c r="A5017" t="s">
        <v>672</v>
      </c>
    </row>
    <row r="5018" spans="1:1" x14ac:dyDescent="0.45">
      <c r="A5018" t="s">
        <v>202</v>
      </c>
    </row>
    <row r="5019" spans="1:1" x14ac:dyDescent="0.45">
      <c r="A5019" t="s">
        <v>2225</v>
      </c>
    </row>
    <row r="5020" spans="1:1" x14ac:dyDescent="0.45">
      <c r="A5020" t="s">
        <v>684</v>
      </c>
    </row>
    <row r="5021" spans="1:1" x14ac:dyDescent="0.45">
      <c r="A5021" t="s">
        <v>279</v>
      </c>
    </row>
    <row r="5022" spans="1:1" x14ac:dyDescent="0.45">
      <c r="A5022" t="s">
        <v>991</v>
      </c>
    </row>
    <row r="5023" spans="1:1" x14ac:dyDescent="0.45">
      <c r="A5023" t="s">
        <v>2378</v>
      </c>
    </row>
    <row r="5024" spans="1:1" x14ac:dyDescent="0.45">
      <c r="A5024" t="s">
        <v>243</v>
      </c>
    </row>
    <row r="5025" spans="1:1" x14ac:dyDescent="0.45">
      <c r="A5025" t="s">
        <v>514</v>
      </c>
    </row>
    <row r="5026" spans="1:1" x14ac:dyDescent="0.45">
      <c r="A5026" t="s">
        <v>445</v>
      </c>
    </row>
    <row r="5027" spans="1:1" x14ac:dyDescent="0.45">
      <c r="A5027" t="s">
        <v>449</v>
      </c>
    </row>
    <row r="5028" spans="1:1" x14ac:dyDescent="0.45">
      <c r="A5028" t="s">
        <v>725</v>
      </c>
    </row>
    <row r="5029" spans="1:1" x14ac:dyDescent="0.45">
      <c r="A5029" t="s">
        <v>129</v>
      </c>
    </row>
    <row r="5030" spans="1:1" x14ac:dyDescent="0.45">
      <c r="A5030" t="s">
        <v>317</v>
      </c>
    </row>
    <row r="5031" spans="1:1" x14ac:dyDescent="0.45">
      <c r="A5031" t="s">
        <v>492</v>
      </c>
    </row>
    <row r="5032" spans="1:1" x14ac:dyDescent="0.45">
      <c r="A5032" t="s">
        <v>587</v>
      </c>
    </row>
    <row r="5033" spans="1:1" x14ac:dyDescent="0.45">
      <c r="A5033" t="s">
        <v>494</v>
      </c>
    </row>
    <row r="5034" spans="1:1" x14ac:dyDescent="0.45">
      <c r="A5034" t="s">
        <v>1443</v>
      </c>
    </row>
    <row r="5035" spans="1:1" x14ac:dyDescent="0.45">
      <c r="A5035" t="s">
        <v>250</v>
      </c>
    </row>
    <row r="5036" spans="1:1" x14ac:dyDescent="0.45">
      <c r="A5036" t="s">
        <v>592</v>
      </c>
    </row>
    <row r="5037" spans="1:1" x14ac:dyDescent="0.45">
      <c r="A5037" t="s">
        <v>1276</v>
      </c>
    </row>
    <row r="5038" spans="1:1" x14ac:dyDescent="0.45">
      <c r="A5038" t="s">
        <v>614</v>
      </c>
    </row>
    <row r="5039" spans="1:1" x14ac:dyDescent="0.45">
      <c r="A5039" t="s">
        <v>258</v>
      </c>
    </row>
    <row r="5040" spans="1:1" x14ac:dyDescent="0.45">
      <c r="A5040" t="s">
        <v>435</v>
      </c>
    </row>
    <row r="5041" spans="1:1" x14ac:dyDescent="0.45">
      <c r="A5041" t="s">
        <v>509</v>
      </c>
    </row>
    <row r="5042" spans="1:1" x14ac:dyDescent="0.45">
      <c r="A5042" t="s">
        <v>358</v>
      </c>
    </row>
    <row r="5043" spans="1:1" x14ac:dyDescent="0.45">
      <c r="A5043" t="s">
        <v>510</v>
      </c>
    </row>
    <row r="5044" spans="1:1" x14ac:dyDescent="0.45">
      <c r="A5044" t="s">
        <v>414</v>
      </c>
    </row>
    <row r="5045" spans="1:1" x14ac:dyDescent="0.45">
      <c r="A5045" t="s">
        <v>5231</v>
      </c>
    </row>
    <row r="5046" spans="1:1" x14ac:dyDescent="0.45">
      <c r="A5046" t="s">
        <v>633</v>
      </c>
    </row>
    <row r="5047" spans="1:1" x14ac:dyDescent="0.45">
      <c r="A5047" t="s">
        <v>820</v>
      </c>
    </row>
    <row r="5048" spans="1:1" x14ac:dyDescent="0.45">
      <c r="A5048" t="s">
        <v>6318</v>
      </c>
    </row>
    <row r="5049" spans="1:1" x14ac:dyDescent="0.45">
      <c r="A5049" t="s">
        <v>927</v>
      </c>
    </row>
    <row r="5050" spans="1:1" x14ac:dyDescent="0.45">
      <c r="A5050" t="s">
        <v>831</v>
      </c>
    </row>
    <row r="5051" spans="1:1" x14ac:dyDescent="0.45">
      <c r="A5051" t="s">
        <v>529</v>
      </c>
    </row>
    <row r="5052" spans="1:1" x14ac:dyDescent="0.45">
      <c r="A5052" t="s">
        <v>729</v>
      </c>
    </row>
    <row r="5053" spans="1:1" x14ac:dyDescent="0.45">
      <c r="A5053" t="s">
        <v>656</v>
      </c>
    </row>
    <row r="5054" spans="1:1" x14ac:dyDescent="0.45">
      <c r="A5054" t="s">
        <v>1055</v>
      </c>
    </row>
    <row r="5055" spans="1:1" x14ac:dyDescent="0.45">
      <c r="A5055" t="s">
        <v>741</v>
      </c>
    </row>
    <row r="5056" spans="1:1" x14ac:dyDescent="0.45">
      <c r="A5056" t="s">
        <v>236</v>
      </c>
    </row>
    <row r="5057" spans="1:1" x14ac:dyDescent="0.45">
      <c r="A5057" t="s">
        <v>401</v>
      </c>
    </row>
    <row r="5058" spans="1:1" x14ac:dyDescent="0.45">
      <c r="A5058" t="s">
        <v>674</v>
      </c>
    </row>
    <row r="5059" spans="1:1" x14ac:dyDescent="0.45">
      <c r="A5059" t="s">
        <v>301</v>
      </c>
    </row>
    <row r="5060" spans="1:1" x14ac:dyDescent="0.45">
      <c r="A5060" t="s">
        <v>1472</v>
      </c>
    </row>
    <row r="5061" spans="1:1" x14ac:dyDescent="0.45">
      <c r="A5061" t="s">
        <v>856</v>
      </c>
    </row>
    <row r="5062" spans="1:1" x14ac:dyDescent="0.45">
      <c r="A5062" t="s">
        <v>547</v>
      </c>
    </row>
    <row r="5063" spans="1:1" x14ac:dyDescent="0.45">
      <c r="A5063" t="s">
        <v>1283</v>
      </c>
    </row>
    <row r="5064" spans="1:1" x14ac:dyDescent="0.45">
      <c r="A5064" t="s">
        <v>1804</v>
      </c>
    </row>
    <row r="5065" spans="1:1" x14ac:dyDescent="0.45">
      <c r="A5065" t="s">
        <v>869</v>
      </c>
    </row>
    <row r="5066" spans="1:1" x14ac:dyDescent="0.45">
      <c r="A5066" t="s">
        <v>698</v>
      </c>
    </row>
    <row r="5067" spans="1:1" x14ac:dyDescent="0.45">
      <c r="A5067" t="s">
        <v>1919</v>
      </c>
    </row>
    <row r="5068" spans="1:1" x14ac:dyDescent="0.45">
      <c r="A5068" t="s">
        <v>630</v>
      </c>
    </row>
    <row r="5069" spans="1:1" x14ac:dyDescent="0.45">
      <c r="A5069" t="s">
        <v>1158</v>
      </c>
    </row>
    <row r="5070" spans="1:1" x14ac:dyDescent="0.45">
      <c r="A5070" t="s">
        <v>570</v>
      </c>
    </row>
    <row r="5071" spans="1:1" x14ac:dyDescent="0.45">
      <c r="A5071" t="s">
        <v>521</v>
      </c>
    </row>
    <row r="5072" spans="1:1" x14ac:dyDescent="0.45">
      <c r="A5072" t="s">
        <v>649</v>
      </c>
    </row>
    <row r="5073" spans="1:1" x14ac:dyDescent="0.45">
      <c r="A5073" t="s">
        <v>527</v>
      </c>
    </row>
    <row r="5074" spans="1:1" x14ac:dyDescent="0.45">
      <c r="A5074" t="s">
        <v>1052</v>
      </c>
    </row>
    <row r="5075" spans="1:1" x14ac:dyDescent="0.45">
      <c r="A5075" t="s">
        <v>487</v>
      </c>
    </row>
    <row r="5076" spans="1:1" x14ac:dyDescent="0.45">
      <c r="A5076" t="s">
        <v>1707</v>
      </c>
    </row>
    <row r="5077" spans="1:1" x14ac:dyDescent="0.45">
      <c r="A5077" t="s">
        <v>588</v>
      </c>
    </row>
    <row r="5078" spans="1:1" x14ac:dyDescent="0.45">
      <c r="A5078" t="s">
        <v>298</v>
      </c>
    </row>
    <row r="5079" spans="1:1" x14ac:dyDescent="0.45">
      <c r="A5079" t="s">
        <v>460</v>
      </c>
    </row>
    <row r="5080" spans="1:1" x14ac:dyDescent="0.45">
      <c r="A5080" t="s">
        <v>591</v>
      </c>
    </row>
    <row r="5081" spans="1:1" x14ac:dyDescent="0.45">
      <c r="A5081" t="s">
        <v>671</v>
      </c>
    </row>
    <row r="5082" spans="1:1" x14ac:dyDescent="0.45">
      <c r="A5082" t="s">
        <v>596</v>
      </c>
    </row>
    <row r="5083" spans="1:1" x14ac:dyDescent="0.45">
      <c r="A5083" t="s">
        <v>541</v>
      </c>
    </row>
    <row r="5084" spans="1:1" x14ac:dyDescent="0.45">
      <c r="A5084" t="s">
        <v>430</v>
      </c>
    </row>
    <row r="5085" spans="1:1" x14ac:dyDescent="0.45">
      <c r="A5085" t="s">
        <v>350</v>
      </c>
    </row>
    <row r="5086" spans="1:1" x14ac:dyDescent="0.45">
      <c r="A5086" t="s">
        <v>256</v>
      </c>
    </row>
    <row r="5087" spans="1:1" x14ac:dyDescent="0.45">
      <c r="A5087" t="s">
        <v>353</v>
      </c>
    </row>
    <row r="5088" spans="1:1" x14ac:dyDescent="0.45">
      <c r="A5088" t="s">
        <v>407</v>
      </c>
    </row>
    <row r="5089" spans="1:1" x14ac:dyDescent="0.45">
      <c r="A5089" t="s">
        <v>2278</v>
      </c>
    </row>
    <row r="5090" spans="1:1" x14ac:dyDescent="0.45">
      <c r="A5090" t="s">
        <v>616</v>
      </c>
    </row>
    <row r="5091" spans="1:1" x14ac:dyDescent="0.45">
      <c r="A5091" t="s">
        <v>687</v>
      </c>
    </row>
    <row r="5092" spans="1:1" x14ac:dyDescent="0.45">
      <c r="A5092" t="s">
        <v>408</v>
      </c>
    </row>
    <row r="5093" spans="1:1" x14ac:dyDescent="0.45">
      <c r="A5093" t="s">
        <v>1000</v>
      </c>
    </row>
    <row r="5094" spans="1:1" x14ac:dyDescent="0.45">
      <c r="A5094" t="s">
        <v>1004</v>
      </c>
    </row>
    <row r="5095" spans="1:1" x14ac:dyDescent="0.45">
      <c r="A5095" t="s">
        <v>563</v>
      </c>
    </row>
    <row r="5096" spans="1:1" x14ac:dyDescent="0.45">
      <c r="A5096" t="s">
        <v>1150</v>
      </c>
    </row>
    <row r="5097" spans="1:1" x14ac:dyDescent="0.45">
      <c r="A5097" t="s">
        <v>1578</v>
      </c>
    </row>
    <row r="5098" spans="1:1" x14ac:dyDescent="0.45">
      <c r="A5098" t="s">
        <v>904</v>
      </c>
    </row>
    <row r="5099" spans="1:1" x14ac:dyDescent="0.45">
      <c r="A5099" t="s">
        <v>1624</v>
      </c>
    </row>
    <row r="5100" spans="1:1" x14ac:dyDescent="0.45">
      <c r="A5100" t="s">
        <v>1373</v>
      </c>
    </row>
    <row r="5101" spans="1:1" x14ac:dyDescent="0.45">
      <c r="A5101" t="s">
        <v>642</v>
      </c>
    </row>
    <row r="5102" spans="1:1" x14ac:dyDescent="0.45">
      <c r="A5102" t="s">
        <v>247</v>
      </c>
    </row>
    <row r="5103" spans="1:1" x14ac:dyDescent="0.45">
      <c r="A5103" t="s">
        <v>292</v>
      </c>
    </row>
    <row r="5104" spans="1:1" x14ac:dyDescent="0.45">
      <c r="A5104" t="s">
        <v>486</v>
      </c>
    </row>
    <row r="5105" spans="1:1" x14ac:dyDescent="0.45">
      <c r="A5105" t="s">
        <v>452</v>
      </c>
    </row>
    <row r="5106" spans="1:1" x14ac:dyDescent="0.45">
      <c r="A5106" t="s">
        <v>658</v>
      </c>
    </row>
    <row r="5107" spans="1:1" x14ac:dyDescent="0.45">
      <c r="A5107" t="s">
        <v>1059</v>
      </c>
    </row>
    <row r="5108" spans="1:1" x14ac:dyDescent="0.45">
      <c r="A5108" t="s">
        <v>948</v>
      </c>
    </row>
    <row r="5109" spans="1:1" x14ac:dyDescent="0.45">
      <c r="A5109" t="s">
        <v>538</v>
      </c>
    </row>
    <row r="5110" spans="1:1" x14ac:dyDescent="0.45">
      <c r="A5110" t="s">
        <v>590</v>
      </c>
    </row>
    <row r="5111" spans="1:1" x14ac:dyDescent="0.45">
      <c r="A5111" t="s">
        <v>754</v>
      </c>
    </row>
    <row r="5112" spans="1:1" x14ac:dyDescent="0.45">
      <c r="A5112" t="s">
        <v>1252</v>
      </c>
    </row>
    <row r="5113" spans="1:1" x14ac:dyDescent="0.45">
      <c r="A5113" t="s">
        <v>1084</v>
      </c>
    </row>
    <row r="5114" spans="1:1" x14ac:dyDescent="0.45">
      <c r="A5114" t="s">
        <v>675</v>
      </c>
    </row>
    <row r="5115" spans="1:1" x14ac:dyDescent="0.45">
      <c r="A5115" t="s">
        <v>403</v>
      </c>
    </row>
    <row r="5116" spans="1:1" x14ac:dyDescent="0.45">
      <c r="A5116" t="s">
        <v>770</v>
      </c>
    </row>
    <row r="5117" spans="1:1" x14ac:dyDescent="0.45">
      <c r="A5117" t="s">
        <v>612</v>
      </c>
    </row>
    <row r="5118" spans="1:1" x14ac:dyDescent="0.45">
      <c r="A5118" t="s">
        <v>786</v>
      </c>
    </row>
    <row r="5119" spans="1:1" x14ac:dyDescent="0.45">
      <c r="A5119" t="s">
        <v>505</v>
      </c>
    </row>
    <row r="5120" spans="1:1" x14ac:dyDescent="0.45">
      <c r="A5120" t="s">
        <v>507</v>
      </c>
    </row>
    <row r="5121" spans="1:1" x14ac:dyDescent="0.45">
      <c r="A5121" t="s">
        <v>8853</v>
      </c>
    </row>
    <row r="5122" spans="1:1" x14ac:dyDescent="0.45">
      <c r="A5122" t="s">
        <v>799</v>
      </c>
    </row>
    <row r="5123" spans="1:1" x14ac:dyDescent="0.45">
      <c r="A5123" t="s">
        <v>1003</v>
      </c>
    </row>
    <row r="5124" spans="1:1" x14ac:dyDescent="0.45">
      <c r="A5124" t="s">
        <v>887</v>
      </c>
    </row>
    <row r="5125" spans="1:1" x14ac:dyDescent="0.45">
      <c r="A5125" t="s">
        <v>1012</v>
      </c>
    </row>
    <row r="5126" spans="1:1" x14ac:dyDescent="0.45">
      <c r="A5126" t="s">
        <v>638</v>
      </c>
    </row>
    <row r="5127" spans="1:1" x14ac:dyDescent="0.45">
      <c r="A5127" t="s">
        <v>1172</v>
      </c>
    </row>
    <row r="5128" spans="1:1" x14ac:dyDescent="0.45">
      <c r="A5128" t="s">
        <v>450</v>
      </c>
    </row>
    <row r="5129" spans="1:1" x14ac:dyDescent="0.45">
      <c r="A5129" t="s">
        <v>832</v>
      </c>
    </row>
    <row r="5130" spans="1:1" x14ac:dyDescent="0.45">
      <c r="A5130" t="s">
        <v>581</v>
      </c>
    </row>
    <row r="5131" spans="1:1" x14ac:dyDescent="0.45">
      <c r="A5131" t="s">
        <v>370</v>
      </c>
    </row>
    <row r="5132" spans="1:1" x14ac:dyDescent="0.45">
      <c r="A5132" t="s">
        <v>1217</v>
      </c>
    </row>
    <row r="5133" spans="1:1" x14ac:dyDescent="0.45">
      <c r="A5133" t="s">
        <v>1221</v>
      </c>
    </row>
    <row r="5134" spans="1:1" x14ac:dyDescent="0.45">
      <c r="A5134" t="s">
        <v>231</v>
      </c>
    </row>
    <row r="5135" spans="1:1" x14ac:dyDescent="0.45">
      <c r="A5135" t="s">
        <v>1064</v>
      </c>
    </row>
    <row r="5136" spans="1:1" x14ac:dyDescent="0.45">
      <c r="A5136" t="s">
        <v>397</v>
      </c>
    </row>
    <row r="5137" spans="1:1" x14ac:dyDescent="0.45">
      <c r="A5137" t="s">
        <v>1731</v>
      </c>
    </row>
    <row r="5138" spans="1:1" x14ac:dyDescent="0.45">
      <c r="A5138" t="s">
        <v>456</v>
      </c>
    </row>
    <row r="5139" spans="1:1" x14ac:dyDescent="0.45">
      <c r="A5139" t="s">
        <v>458</v>
      </c>
    </row>
    <row r="5140" spans="1:1" x14ac:dyDescent="0.45">
      <c r="A5140" t="s">
        <v>1744</v>
      </c>
    </row>
    <row r="5141" spans="1:1" x14ac:dyDescent="0.45">
      <c r="A5141" t="s">
        <v>374</v>
      </c>
    </row>
    <row r="5142" spans="1:1" x14ac:dyDescent="0.45">
      <c r="A5142" t="s">
        <v>546</v>
      </c>
    </row>
    <row r="5143" spans="1:1" x14ac:dyDescent="0.45">
      <c r="A5143" t="s">
        <v>1269</v>
      </c>
    </row>
    <row r="5144" spans="1:1" x14ac:dyDescent="0.45">
      <c r="A5144" t="s">
        <v>1788</v>
      </c>
    </row>
    <row r="5145" spans="1:1" x14ac:dyDescent="0.45">
      <c r="A5145" t="s">
        <v>860</v>
      </c>
    </row>
    <row r="5146" spans="1:1" x14ac:dyDescent="0.45">
      <c r="A5146" t="s">
        <v>4509</v>
      </c>
    </row>
    <row r="5147" spans="1:1" x14ac:dyDescent="0.45">
      <c r="A5147" t="s">
        <v>976</v>
      </c>
    </row>
    <row r="5148" spans="1:1" x14ac:dyDescent="0.45">
      <c r="A5148" t="s">
        <v>773</v>
      </c>
    </row>
    <row r="5149" spans="1:1" x14ac:dyDescent="0.45">
      <c r="A5149" t="s">
        <v>1309</v>
      </c>
    </row>
    <row r="5150" spans="1:1" x14ac:dyDescent="0.45">
      <c r="A5150" t="s">
        <v>689</v>
      </c>
    </row>
    <row r="5151" spans="1:1" x14ac:dyDescent="0.45">
      <c r="A5151" t="s">
        <v>797</v>
      </c>
    </row>
    <row r="5152" spans="1:1" x14ac:dyDescent="0.45">
      <c r="A5152" t="s">
        <v>335</v>
      </c>
    </row>
    <row r="5153" spans="1:1" x14ac:dyDescent="0.45">
      <c r="A5153" t="s">
        <v>412</v>
      </c>
    </row>
    <row r="5154" spans="1:1" x14ac:dyDescent="0.45">
      <c r="A5154" t="s">
        <v>475</v>
      </c>
    </row>
    <row r="5155" spans="1:1" x14ac:dyDescent="0.45">
      <c r="A5155" t="s">
        <v>265</v>
      </c>
    </row>
    <row r="5156" spans="1:1" x14ac:dyDescent="0.45">
      <c r="A5156" t="s">
        <v>441</v>
      </c>
    </row>
    <row r="5157" spans="1:1" x14ac:dyDescent="0.45">
      <c r="A5157" t="s">
        <v>566</v>
      </c>
    </row>
    <row r="5158" spans="1:1" x14ac:dyDescent="0.45">
      <c r="A5158" t="s">
        <v>808</v>
      </c>
    </row>
    <row r="5159" spans="1:1" x14ac:dyDescent="0.45">
      <c r="A5159" t="s">
        <v>1596</v>
      </c>
    </row>
    <row r="5160" spans="1:1" x14ac:dyDescent="0.45">
      <c r="A5160" t="s">
        <v>1950</v>
      </c>
    </row>
    <row r="5161" spans="1:1" x14ac:dyDescent="0.45">
      <c r="A5161" t="s">
        <v>644</v>
      </c>
    </row>
    <row r="5162" spans="1:1" x14ac:dyDescent="0.45">
      <c r="A5162" t="s">
        <v>10702</v>
      </c>
    </row>
    <row r="5163" spans="1:1" x14ac:dyDescent="0.45">
      <c r="A5163" t="s">
        <v>391</v>
      </c>
    </row>
    <row r="5164" spans="1:1" x14ac:dyDescent="0.45">
      <c r="A5164" t="s">
        <v>420</v>
      </c>
    </row>
    <row r="5165" spans="1:1" x14ac:dyDescent="0.45">
      <c r="A5165" t="s">
        <v>367</v>
      </c>
    </row>
    <row r="5166" spans="1:1" x14ac:dyDescent="0.45">
      <c r="A5166" t="s">
        <v>345</v>
      </c>
    </row>
    <row r="5167" spans="1:1" x14ac:dyDescent="0.45">
      <c r="A5167" t="s">
        <v>583</v>
      </c>
    </row>
    <row r="5168" spans="1:1" x14ac:dyDescent="0.45">
      <c r="A5168" t="s">
        <v>1057</v>
      </c>
    </row>
    <row r="5169" spans="1:1" x14ac:dyDescent="0.45">
      <c r="A5169" t="s">
        <v>738</v>
      </c>
    </row>
    <row r="5170" spans="1:1" x14ac:dyDescent="0.45">
      <c r="A5170" t="s">
        <v>1219</v>
      </c>
    </row>
    <row r="5171" spans="1:1" x14ac:dyDescent="0.45">
      <c r="A5171" t="s">
        <v>539</v>
      </c>
    </row>
    <row r="5172" spans="1:1" x14ac:dyDescent="0.45">
      <c r="A5172" t="s">
        <v>457</v>
      </c>
    </row>
    <row r="5173" spans="1:1" x14ac:dyDescent="0.45">
      <c r="A5173" t="s">
        <v>542</v>
      </c>
    </row>
    <row r="5174" spans="1:1" x14ac:dyDescent="0.45">
      <c r="A5174" t="s">
        <v>2170</v>
      </c>
    </row>
    <row r="5175" spans="1:1" x14ac:dyDescent="0.45">
      <c r="A5175" t="s">
        <v>324</v>
      </c>
    </row>
    <row r="5176" spans="1:1" x14ac:dyDescent="0.45">
      <c r="A5176" t="s">
        <v>9785</v>
      </c>
    </row>
    <row r="5177" spans="1:1" x14ac:dyDescent="0.45">
      <c r="A5177" t="s">
        <v>973</v>
      </c>
    </row>
    <row r="5178" spans="1:1" x14ac:dyDescent="0.45">
      <c r="A5178" t="s">
        <v>468</v>
      </c>
    </row>
    <row r="5179" spans="1:1" x14ac:dyDescent="0.45">
      <c r="A5179" t="s">
        <v>1822</v>
      </c>
    </row>
    <row r="5180" spans="1:1" x14ac:dyDescent="0.45">
      <c r="A5180" t="s">
        <v>1833</v>
      </c>
    </row>
    <row r="5181" spans="1:1" x14ac:dyDescent="0.45">
      <c r="A5181" t="s">
        <v>983</v>
      </c>
    </row>
    <row r="5182" spans="1:1" x14ac:dyDescent="0.45">
      <c r="A5182" t="s">
        <v>1312</v>
      </c>
    </row>
    <row r="5183" spans="1:1" x14ac:dyDescent="0.45">
      <c r="A5183" t="s">
        <v>1128</v>
      </c>
    </row>
    <row r="5184" spans="1:1" x14ac:dyDescent="0.45">
      <c r="A5184" t="s">
        <v>2301</v>
      </c>
    </row>
    <row r="5185" spans="1:1" x14ac:dyDescent="0.45">
      <c r="A5185" t="s">
        <v>357</v>
      </c>
    </row>
    <row r="5186" spans="1:1" x14ac:dyDescent="0.45">
      <c r="A5186" t="s">
        <v>881</v>
      </c>
    </row>
    <row r="5187" spans="1:1" x14ac:dyDescent="0.45">
      <c r="A5187" t="s">
        <v>882</v>
      </c>
    </row>
    <row r="5188" spans="1:1" x14ac:dyDescent="0.45">
      <c r="A5188" t="s">
        <v>560</v>
      </c>
    </row>
    <row r="5189" spans="1:1" x14ac:dyDescent="0.45">
      <c r="A5189" t="s">
        <v>625</v>
      </c>
    </row>
    <row r="5190" spans="1:1" x14ac:dyDescent="0.45">
      <c r="A5190" t="s">
        <v>561</v>
      </c>
    </row>
    <row r="5191" spans="1:1" x14ac:dyDescent="0.45">
      <c r="A5191" t="s">
        <v>476</v>
      </c>
    </row>
    <row r="5192" spans="1:1" x14ac:dyDescent="0.45">
      <c r="A5192" t="s">
        <v>385</v>
      </c>
    </row>
    <row r="5193" spans="1:1" x14ac:dyDescent="0.45">
      <c r="A5193" t="s">
        <v>3346</v>
      </c>
    </row>
    <row r="5194" spans="1:1" x14ac:dyDescent="0.45">
      <c r="A5194" t="s">
        <v>631</v>
      </c>
    </row>
    <row r="5195" spans="1:1" x14ac:dyDescent="0.45">
      <c r="A5195" t="s">
        <v>228</v>
      </c>
    </row>
    <row r="5196" spans="1:1" x14ac:dyDescent="0.45">
      <c r="A5196" t="s">
        <v>482</v>
      </c>
    </row>
    <row r="5197" spans="1:1" x14ac:dyDescent="0.45">
      <c r="A5197" t="s">
        <v>579</v>
      </c>
    </row>
    <row r="5198" spans="1:1" x14ac:dyDescent="0.45">
      <c r="A5198" t="s">
        <v>485</v>
      </c>
    </row>
    <row r="5199" spans="1:1" x14ac:dyDescent="0.45">
      <c r="A5199" t="s">
        <v>933</v>
      </c>
    </row>
    <row r="5200" spans="1:1" x14ac:dyDescent="0.45">
      <c r="A5200" t="s">
        <v>2652</v>
      </c>
    </row>
    <row r="5201" spans="1:1" x14ac:dyDescent="0.45">
      <c r="A5201" t="s">
        <v>940</v>
      </c>
    </row>
    <row r="5202" spans="1:1" x14ac:dyDescent="0.45">
      <c r="A5202" t="s">
        <v>1703</v>
      </c>
    </row>
    <row r="5203" spans="1:1" x14ac:dyDescent="0.45">
      <c r="A5203" t="s">
        <v>2101</v>
      </c>
    </row>
    <row r="5204" spans="1:1" x14ac:dyDescent="0.45">
      <c r="A5204" t="s">
        <v>1220</v>
      </c>
    </row>
    <row r="5205" spans="1:1" x14ac:dyDescent="0.45">
      <c r="A5205" t="s">
        <v>740</v>
      </c>
    </row>
    <row r="5206" spans="1:1" x14ac:dyDescent="0.45">
      <c r="A5206" t="s">
        <v>427</v>
      </c>
    </row>
    <row r="5207" spans="1:1" x14ac:dyDescent="0.45">
      <c r="A5207" t="s">
        <v>1446</v>
      </c>
    </row>
    <row r="5208" spans="1:1" x14ac:dyDescent="0.45">
      <c r="A5208" t="s">
        <v>1453</v>
      </c>
    </row>
    <row r="5209" spans="1:1" x14ac:dyDescent="0.45">
      <c r="A5209" t="s">
        <v>668</v>
      </c>
    </row>
    <row r="5210" spans="1:1" x14ac:dyDescent="0.45">
      <c r="A5210" t="s">
        <v>1245</v>
      </c>
    </row>
    <row r="5211" spans="1:1" x14ac:dyDescent="0.45">
      <c r="A5211" t="s">
        <v>979</v>
      </c>
    </row>
    <row r="5212" spans="1:1" x14ac:dyDescent="0.45">
      <c r="A5212" t="s">
        <v>466</v>
      </c>
    </row>
    <row r="5213" spans="1:1" x14ac:dyDescent="0.45">
      <c r="A5213" t="s">
        <v>617</v>
      </c>
    </row>
    <row r="5214" spans="1:1" x14ac:dyDescent="0.45">
      <c r="A5214" t="s">
        <v>2300</v>
      </c>
    </row>
    <row r="5215" spans="1:1" x14ac:dyDescent="0.45">
      <c r="A5215" t="s">
        <v>1546</v>
      </c>
    </row>
    <row r="5216" spans="1:1" x14ac:dyDescent="0.45">
      <c r="A5216" t="s">
        <v>993</v>
      </c>
    </row>
    <row r="5217" spans="1:1" x14ac:dyDescent="0.45">
      <c r="A5217" t="s">
        <v>477</v>
      </c>
    </row>
    <row r="5218" spans="1:1" x14ac:dyDescent="0.45">
      <c r="A5218" t="s">
        <v>359</v>
      </c>
    </row>
    <row r="5219" spans="1:1" x14ac:dyDescent="0.45">
      <c r="A5219" t="s">
        <v>382</v>
      </c>
    </row>
    <row r="5220" spans="1:1" x14ac:dyDescent="0.45">
      <c r="A5220" t="s">
        <v>1339</v>
      </c>
    </row>
    <row r="5221" spans="1:1" x14ac:dyDescent="0.45">
      <c r="A5221" t="s">
        <v>701</v>
      </c>
    </row>
    <row r="5222" spans="1:1" x14ac:dyDescent="0.45">
      <c r="A5222" t="s">
        <v>1154</v>
      </c>
    </row>
    <row r="5223" spans="1:1" x14ac:dyDescent="0.45">
      <c r="A5223" t="s">
        <v>516</v>
      </c>
    </row>
    <row r="5224" spans="1:1" x14ac:dyDescent="0.45">
      <c r="A5224" t="s">
        <v>1021</v>
      </c>
    </row>
    <row r="5225" spans="1:1" x14ac:dyDescent="0.45">
      <c r="A5225" t="s">
        <v>572</v>
      </c>
    </row>
    <row r="5226" spans="1:1" x14ac:dyDescent="0.45">
      <c r="A5226" t="s">
        <v>637</v>
      </c>
    </row>
    <row r="5227" spans="1:1" x14ac:dyDescent="0.45">
      <c r="A5227" t="s">
        <v>481</v>
      </c>
    </row>
    <row r="5228" spans="1:1" x14ac:dyDescent="0.45">
      <c r="A5228" t="s">
        <v>1385</v>
      </c>
    </row>
    <row r="5229" spans="1:1" x14ac:dyDescent="0.45">
      <c r="A5229" t="s">
        <v>824</v>
      </c>
    </row>
    <row r="5230" spans="1:1" x14ac:dyDescent="0.45">
      <c r="A5230" t="s">
        <v>1403</v>
      </c>
    </row>
    <row r="5231" spans="1:1" x14ac:dyDescent="0.45">
      <c r="A5231" t="s">
        <v>2034</v>
      </c>
    </row>
    <row r="5232" spans="1:1" x14ac:dyDescent="0.45">
      <c r="A5232" t="s">
        <v>1423</v>
      </c>
    </row>
    <row r="5233" spans="1:1" x14ac:dyDescent="0.45">
      <c r="A5233" t="s">
        <v>4027</v>
      </c>
    </row>
    <row r="5234" spans="1:1" x14ac:dyDescent="0.45">
      <c r="A5234" t="s">
        <v>533</v>
      </c>
    </row>
    <row r="5235" spans="1:1" x14ac:dyDescent="0.45">
      <c r="A5235" t="s">
        <v>848</v>
      </c>
    </row>
    <row r="5236" spans="1:1" x14ac:dyDescent="0.45">
      <c r="A5236" t="s">
        <v>497</v>
      </c>
    </row>
    <row r="5237" spans="1:1" x14ac:dyDescent="0.45">
      <c r="A5237" t="s">
        <v>756</v>
      </c>
    </row>
    <row r="5238" spans="1:1" x14ac:dyDescent="0.45">
      <c r="A5238" t="s">
        <v>1261</v>
      </c>
    </row>
    <row r="5239" spans="1:1" x14ac:dyDescent="0.45">
      <c r="A5239" t="s">
        <v>429</v>
      </c>
    </row>
    <row r="5240" spans="1:1" x14ac:dyDescent="0.45">
      <c r="A5240" t="s">
        <v>854</v>
      </c>
    </row>
    <row r="5241" spans="1:1" x14ac:dyDescent="0.45">
      <c r="A5241" t="s">
        <v>1493</v>
      </c>
    </row>
    <row r="5242" spans="1:1" x14ac:dyDescent="0.45">
      <c r="A5242" t="s">
        <v>465</v>
      </c>
    </row>
    <row r="5243" spans="1:1" x14ac:dyDescent="0.45">
      <c r="A5243" t="s">
        <v>972</v>
      </c>
    </row>
    <row r="5244" spans="1:1" x14ac:dyDescent="0.45">
      <c r="A5244" t="s">
        <v>771</v>
      </c>
    </row>
    <row r="5245" spans="1:1" x14ac:dyDescent="0.45">
      <c r="A5245" t="s">
        <v>1500</v>
      </c>
    </row>
    <row r="5246" spans="1:1" x14ac:dyDescent="0.45">
      <c r="A5246" t="s">
        <v>432</v>
      </c>
    </row>
    <row r="5247" spans="1:1" x14ac:dyDescent="0.45">
      <c r="A5247" t="s">
        <v>1512</v>
      </c>
    </row>
    <row r="5248" spans="1:1" x14ac:dyDescent="0.45">
      <c r="A5248" t="s">
        <v>3062</v>
      </c>
    </row>
    <row r="5249" spans="1:1" x14ac:dyDescent="0.45">
      <c r="A5249" t="s">
        <v>778</v>
      </c>
    </row>
    <row r="5250" spans="1:1" x14ac:dyDescent="0.45">
      <c r="A5250" t="s">
        <v>434</v>
      </c>
    </row>
    <row r="5251" spans="1:1" x14ac:dyDescent="0.45">
      <c r="A5251" t="s">
        <v>555</v>
      </c>
    </row>
    <row r="5252" spans="1:1" x14ac:dyDescent="0.45">
      <c r="A5252" t="s">
        <v>1314</v>
      </c>
    </row>
    <row r="5253" spans="1:1" x14ac:dyDescent="0.45">
      <c r="A5253" t="s">
        <v>1865</v>
      </c>
    </row>
    <row r="5254" spans="1:1" x14ac:dyDescent="0.45">
      <c r="A5254" t="s">
        <v>1317</v>
      </c>
    </row>
    <row r="5255" spans="1:1" x14ac:dyDescent="0.45">
      <c r="A5255" t="s">
        <v>1136</v>
      </c>
    </row>
    <row r="5256" spans="1:1" x14ac:dyDescent="0.45">
      <c r="A5256" t="s">
        <v>623</v>
      </c>
    </row>
    <row r="5257" spans="1:1" x14ac:dyDescent="0.45">
      <c r="A5257" t="s">
        <v>886</v>
      </c>
    </row>
    <row r="5258" spans="1:1" x14ac:dyDescent="0.45">
      <c r="A5258" t="s">
        <v>895</v>
      </c>
    </row>
    <row r="5259" spans="1:1" x14ac:dyDescent="0.45">
      <c r="A5259" t="s">
        <v>360</v>
      </c>
    </row>
    <row r="5260" spans="1:1" x14ac:dyDescent="0.45">
      <c r="A5260" t="s">
        <v>897</v>
      </c>
    </row>
    <row r="5261" spans="1:1" x14ac:dyDescent="0.45">
      <c r="A5261" t="s">
        <v>706</v>
      </c>
    </row>
    <row r="5262" spans="1:1" x14ac:dyDescent="0.45">
      <c r="A5262" t="s">
        <v>907</v>
      </c>
    </row>
    <row r="5263" spans="1:1" x14ac:dyDescent="0.45">
      <c r="A5263" t="s">
        <v>707</v>
      </c>
    </row>
    <row r="5264" spans="1:1" x14ac:dyDescent="0.45">
      <c r="A5264" t="s">
        <v>635</v>
      </c>
    </row>
    <row r="5265" spans="1:1" x14ac:dyDescent="0.45">
      <c r="A5265" t="s">
        <v>5417</v>
      </c>
    </row>
    <row r="5266" spans="1:1" x14ac:dyDescent="0.45">
      <c r="A5266" t="s">
        <v>639</v>
      </c>
    </row>
    <row r="5267" spans="1:1" x14ac:dyDescent="0.45">
      <c r="A5267" t="s">
        <v>819</v>
      </c>
    </row>
    <row r="5268" spans="1:1" x14ac:dyDescent="0.45">
      <c r="A5268" t="s">
        <v>1187</v>
      </c>
    </row>
    <row r="5269" spans="1:1" x14ac:dyDescent="0.45">
      <c r="A5269" t="s">
        <v>1190</v>
      </c>
    </row>
    <row r="5270" spans="1:1" x14ac:dyDescent="0.45">
      <c r="A5270" t="s">
        <v>525</v>
      </c>
    </row>
    <row r="5271" spans="1:1" x14ac:dyDescent="0.45">
      <c r="A5271" t="s">
        <v>291</v>
      </c>
    </row>
    <row r="5272" spans="1:1" x14ac:dyDescent="0.45">
      <c r="A5272" t="s">
        <v>735</v>
      </c>
    </row>
    <row r="5273" spans="1:1" x14ac:dyDescent="0.45">
      <c r="A5273" t="s">
        <v>2731</v>
      </c>
    </row>
    <row r="5274" spans="1:1" x14ac:dyDescent="0.45">
      <c r="A5274" t="s">
        <v>491</v>
      </c>
    </row>
    <row r="5275" spans="1:1" x14ac:dyDescent="0.45">
      <c r="A5275" t="s">
        <v>217</v>
      </c>
    </row>
    <row r="5276" spans="1:1" x14ac:dyDescent="0.45">
      <c r="A5276" t="s">
        <v>1447</v>
      </c>
    </row>
    <row r="5277" spans="1:1" x14ac:dyDescent="0.45">
      <c r="A5277" t="s">
        <v>2135</v>
      </c>
    </row>
    <row r="5278" spans="1:1" x14ac:dyDescent="0.45">
      <c r="A5278" t="s">
        <v>1450</v>
      </c>
    </row>
    <row r="5279" spans="1:1" x14ac:dyDescent="0.45">
      <c r="A5279" t="s">
        <v>1231</v>
      </c>
    </row>
    <row r="5280" spans="1:1" x14ac:dyDescent="0.45">
      <c r="A5280" t="s">
        <v>750</v>
      </c>
    </row>
    <row r="5281" spans="1:1" x14ac:dyDescent="0.45">
      <c r="A5281" t="s">
        <v>9901</v>
      </c>
    </row>
    <row r="5282" spans="1:1" x14ac:dyDescent="0.45">
      <c r="A5282" t="s">
        <v>400</v>
      </c>
    </row>
    <row r="5283" spans="1:1" x14ac:dyDescent="0.45">
      <c r="A5283" t="s">
        <v>1083</v>
      </c>
    </row>
    <row r="5284" spans="1:1" x14ac:dyDescent="0.45">
      <c r="A5284" t="s">
        <v>1087</v>
      </c>
    </row>
    <row r="5285" spans="1:1" x14ac:dyDescent="0.45">
      <c r="A5285" t="s">
        <v>1471</v>
      </c>
    </row>
    <row r="5286" spans="1:1" x14ac:dyDescent="0.45">
      <c r="A5286" t="s">
        <v>1090</v>
      </c>
    </row>
    <row r="5287" spans="1:1" x14ac:dyDescent="0.45">
      <c r="A5287" t="s">
        <v>967</v>
      </c>
    </row>
    <row r="5288" spans="1:1" x14ac:dyDescent="0.45">
      <c r="A5288" t="s">
        <v>464</v>
      </c>
    </row>
    <row r="5289" spans="1:1" x14ac:dyDescent="0.45">
      <c r="A5289" t="s">
        <v>2940</v>
      </c>
    </row>
    <row r="5290" spans="1:1" x14ac:dyDescent="0.45">
      <c r="A5290" t="s">
        <v>1801</v>
      </c>
    </row>
    <row r="5291" spans="1:1" x14ac:dyDescent="0.45">
      <c r="A5291" t="s">
        <v>329</v>
      </c>
    </row>
    <row r="5292" spans="1:1" x14ac:dyDescent="0.45">
      <c r="A5292" t="s">
        <v>978</v>
      </c>
    </row>
    <row r="5293" spans="1:1" x14ac:dyDescent="0.45">
      <c r="A5293" t="s">
        <v>330</v>
      </c>
    </row>
    <row r="5294" spans="1:1" x14ac:dyDescent="0.45">
      <c r="A5294" t="s">
        <v>613</v>
      </c>
    </row>
    <row r="5295" spans="1:1" x14ac:dyDescent="0.45">
      <c r="A5295" t="s">
        <v>3088</v>
      </c>
    </row>
    <row r="5296" spans="1:1" x14ac:dyDescent="0.45">
      <c r="A5296" t="s">
        <v>871</v>
      </c>
    </row>
    <row r="5297" spans="1:1" x14ac:dyDescent="0.45">
      <c r="A5297" t="s">
        <v>782</v>
      </c>
    </row>
    <row r="5298" spans="1:1" x14ac:dyDescent="0.45">
      <c r="A5298" t="s">
        <v>986</v>
      </c>
    </row>
    <row r="5299" spans="1:1" x14ac:dyDescent="0.45">
      <c r="A5299" t="s">
        <v>355</v>
      </c>
    </row>
    <row r="5300" spans="1:1" x14ac:dyDescent="0.45">
      <c r="A5300" t="s">
        <v>790</v>
      </c>
    </row>
    <row r="5301" spans="1:1" x14ac:dyDescent="0.45">
      <c r="A5301" t="s">
        <v>4917</v>
      </c>
    </row>
    <row r="5302" spans="1:1" x14ac:dyDescent="0.45">
      <c r="A5302" t="s">
        <v>1867</v>
      </c>
    </row>
    <row r="5303" spans="1:1" x14ac:dyDescent="0.45">
      <c r="A5303" t="s">
        <v>2304</v>
      </c>
    </row>
    <row r="5304" spans="1:1" x14ac:dyDescent="0.45">
      <c r="A5304" t="s">
        <v>794</v>
      </c>
    </row>
    <row r="5305" spans="1:1" x14ac:dyDescent="0.45">
      <c r="A5305" t="s">
        <v>438</v>
      </c>
    </row>
    <row r="5306" spans="1:1" x14ac:dyDescent="0.45">
      <c r="A5306" t="s">
        <v>1330</v>
      </c>
    </row>
    <row r="5307" spans="1:1" x14ac:dyDescent="0.45">
      <c r="A5307" t="s">
        <v>1560</v>
      </c>
    </row>
    <row r="5308" spans="1:1" x14ac:dyDescent="0.45">
      <c r="A5308" t="s">
        <v>1143</v>
      </c>
    </row>
    <row r="5309" spans="1:1" x14ac:dyDescent="0.45">
      <c r="A5309" t="s">
        <v>893</v>
      </c>
    </row>
    <row r="5310" spans="1:1" x14ac:dyDescent="0.45">
      <c r="A5310" t="s">
        <v>1009</v>
      </c>
    </row>
    <row r="5311" spans="1:1" x14ac:dyDescent="0.45">
      <c r="A5311" t="s">
        <v>1573</v>
      </c>
    </row>
    <row r="5312" spans="1:1" x14ac:dyDescent="0.45">
      <c r="A5312" t="s">
        <v>1343</v>
      </c>
    </row>
    <row r="5313" spans="1:1" x14ac:dyDescent="0.45">
      <c r="A5313" t="s">
        <v>1922</v>
      </c>
    </row>
    <row r="5314" spans="1:1" x14ac:dyDescent="0.45">
      <c r="A5314" t="s">
        <v>2400</v>
      </c>
    </row>
    <row r="5315" spans="1:1" x14ac:dyDescent="0.45">
      <c r="A5315" t="s">
        <v>5202</v>
      </c>
    </row>
    <row r="5316" spans="1:1" x14ac:dyDescent="0.45">
      <c r="A5316" t="s">
        <v>806</v>
      </c>
    </row>
    <row r="5317" spans="1:1" x14ac:dyDescent="0.45">
      <c r="A5317" t="s">
        <v>903</v>
      </c>
    </row>
    <row r="5318" spans="1:1" x14ac:dyDescent="0.45">
      <c r="A5318" t="s">
        <v>705</v>
      </c>
    </row>
    <row r="5319" spans="1:1" x14ac:dyDescent="0.45">
      <c r="A5319" t="s">
        <v>1603</v>
      </c>
    </row>
    <row r="5320" spans="1:1" x14ac:dyDescent="0.45">
      <c r="A5320" t="s">
        <v>1027</v>
      </c>
    </row>
    <row r="5321" spans="1:1" x14ac:dyDescent="0.45">
      <c r="A5321" t="s">
        <v>817</v>
      </c>
    </row>
    <row r="5322" spans="1:1" x14ac:dyDescent="0.45">
      <c r="A5322" t="s">
        <v>818</v>
      </c>
    </row>
    <row r="5323" spans="1:1" x14ac:dyDescent="0.45">
      <c r="A5323" t="s">
        <v>2006</v>
      </c>
    </row>
    <row r="5324" spans="1:1" x14ac:dyDescent="0.45">
      <c r="A5324" t="s">
        <v>720</v>
      </c>
    </row>
    <row r="5325" spans="1:1" x14ac:dyDescent="0.45">
      <c r="A5325" t="s">
        <v>2569</v>
      </c>
    </row>
    <row r="5326" spans="1:1" x14ac:dyDescent="0.45">
      <c r="A5326" t="s">
        <v>2583</v>
      </c>
    </row>
    <row r="5327" spans="1:1" x14ac:dyDescent="0.45">
      <c r="A5327" t="s">
        <v>3966</v>
      </c>
    </row>
    <row r="5328" spans="1:1" x14ac:dyDescent="0.45">
      <c r="A5328" t="s">
        <v>1202</v>
      </c>
    </row>
    <row r="5329" spans="1:1" x14ac:dyDescent="0.45">
      <c r="A5329" t="s">
        <v>2077</v>
      </c>
    </row>
    <row r="5330" spans="1:1" x14ac:dyDescent="0.45">
      <c r="A5330" t="s">
        <v>1690</v>
      </c>
    </row>
    <row r="5331" spans="1:1" x14ac:dyDescent="0.45">
      <c r="A5331" t="s">
        <v>841</v>
      </c>
    </row>
    <row r="5332" spans="1:1" x14ac:dyDescent="0.45">
      <c r="A5332" t="s">
        <v>845</v>
      </c>
    </row>
    <row r="5333" spans="1:1" x14ac:dyDescent="0.45">
      <c r="A5333" t="s">
        <v>946</v>
      </c>
    </row>
    <row r="5334" spans="1:1" x14ac:dyDescent="0.45">
      <c r="A5334" t="s">
        <v>947</v>
      </c>
    </row>
    <row r="5335" spans="1:1" x14ac:dyDescent="0.45">
      <c r="A5335" t="s">
        <v>2750</v>
      </c>
    </row>
    <row r="5336" spans="1:1" x14ac:dyDescent="0.45">
      <c r="A5336" t="s">
        <v>661</v>
      </c>
    </row>
    <row r="5337" spans="1:1" x14ac:dyDescent="0.45">
      <c r="A5337" t="s">
        <v>1228</v>
      </c>
    </row>
    <row r="5338" spans="1:1" x14ac:dyDescent="0.45">
      <c r="A5338" t="s">
        <v>849</v>
      </c>
    </row>
    <row r="5339" spans="1:1" x14ac:dyDescent="0.45">
      <c r="A5339" t="s">
        <v>459</v>
      </c>
    </row>
    <row r="5340" spans="1:1" x14ac:dyDescent="0.45">
      <c r="A5340" t="s">
        <v>2156</v>
      </c>
    </row>
    <row r="5341" spans="1:1" x14ac:dyDescent="0.45">
      <c r="A5341" t="s">
        <v>670</v>
      </c>
    </row>
    <row r="5342" spans="1:1" x14ac:dyDescent="0.45">
      <c r="A5342" t="s">
        <v>761</v>
      </c>
    </row>
    <row r="5343" spans="1:1" x14ac:dyDescent="0.45">
      <c r="A5343" t="s">
        <v>1772</v>
      </c>
    </row>
    <row r="5344" spans="1:1" x14ac:dyDescent="0.45">
      <c r="A5344" t="s">
        <v>677</v>
      </c>
    </row>
    <row r="5345" spans="1:1" x14ac:dyDescent="0.45">
      <c r="A5345" t="s">
        <v>766</v>
      </c>
    </row>
    <row r="5346" spans="1:1" x14ac:dyDescent="0.45">
      <c r="A5346" t="s">
        <v>680</v>
      </c>
    </row>
    <row r="5347" spans="1:1" x14ac:dyDescent="0.45">
      <c r="A5347" t="s">
        <v>1107</v>
      </c>
    </row>
    <row r="5348" spans="1:1" x14ac:dyDescent="0.45">
      <c r="A5348" t="s">
        <v>1108</v>
      </c>
    </row>
    <row r="5349" spans="1:1" x14ac:dyDescent="0.45">
      <c r="A5349" t="s">
        <v>1112</v>
      </c>
    </row>
    <row r="5350" spans="1:1" x14ac:dyDescent="0.45">
      <c r="A5350" t="s">
        <v>866</v>
      </c>
    </row>
    <row r="5351" spans="1:1" x14ac:dyDescent="0.45">
      <c r="A5351" t="s">
        <v>1293</v>
      </c>
    </row>
    <row r="5352" spans="1:1" x14ac:dyDescent="0.45">
      <c r="A5352" t="s">
        <v>1300</v>
      </c>
    </row>
    <row r="5353" spans="1:1" x14ac:dyDescent="0.45">
      <c r="A5353" t="s">
        <v>1126</v>
      </c>
    </row>
    <row r="5354" spans="1:1" x14ac:dyDescent="0.45">
      <c r="A5354" t="s">
        <v>211</v>
      </c>
    </row>
    <row r="5355" spans="1:1" x14ac:dyDescent="0.45">
      <c r="A5355" t="s">
        <v>554</v>
      </c>
    </row>
    <row r="5356" spans="1:1" x14ac:dyDescent="0.45">
      <c r="A5356" t="s">
        <v>4851</v>
      </c>
    </row>
    <row r="5357" spans="1:1" x14ac:dyDescent="0.45">
      <c r="A5357" t="s">
        <v>556</v>
      </c>
    </row>
    <row r="5358" spans="1:1" x14ac:dyDescent="0.45">
      <c r="A5358" t="s">
        <v>874</v>
      </c>
    </row>
    <row r="5359" spans="1:1" x14ac:dyDescent="0.45">
      <c r="A5359" t="s">
        <v>789</v>
      </c>
    </row>
    <row r="5360" spans="1:1" x14ac:dyDescent="0.45">
      <c r="A5360" t="s">
        <v>473</v>
      </c>
    </row>
    <row r="5361" spans="1:1" x14ac:dyDescent="0.45">
      <c r="A5361" t="s">
        <v>1316</v>
      </c>
    </row>
    <row r="5362" spans="1:1" x14ac:dyDescent="0.45">
      <c r="A5362" t="s">
        <v>558</v>
      </c>
    </row>
    <row r="5363" spans="1:1" x14ac:dyDescent="0.45">
      <c r="A5363" t="s">
        <v>692</v>
      </c>
    </row>
    <row r="5364" spans="1:1" x14ac:dyDescent="0.45">
      <c r="A5364" t="s">
        <v>1132</v>
      </c>
    </row>
    <row r="5365" spans="1:1" x14ac:dyDescent="0.45">
      <c r="A5365" t="s">
        <v>2303</v>
      </c>
    </row>
    <row r="5366" spans="1:1" x14ac:dyDescent="0.45">
      <c r="A5366" t="s">
        <v>1545</v>
      </c>
    </row>
    <row r="5367" spans="1:1" x14ac:dyDescent="0.45">
      <c r="A5367" t="s">
        <v>409</v>
      </c>
    </row>
    <row r="5368" spans="1:1" x14ac:dyDescent="0.45">
      <c r="A5368" t="s">
        <v>3201</v>
      </c>
    </row>
    <row r="5369" spans="1:1" x14ac:dyDescent="0.45">
      <c r="A5369" t="s">
        <v>796</v>
      </c>
    </row>
    <row r="5370" spans="1:1" x14ac:dyDescent="0.45">
      <c r="A5370" t="s">
        <v>5053</v>
      </c>
    </row>
    <row r="5371" spans="1:1" x14ac:dyDescent="0.45">
      <c r="A5371" t="s">
        <v>2348</v>
      </c>
    </row>
    <row r="5372" spans="1:1" x14ac:dyDescent="0.45">
      <c r="A5372" t="s">
        <v>242</v>
      </c>
    </row>
    <row r="5373" spans="1:1" x14ac:dyDescent="0.45">
      <c r="A5373" t="s">
        <v>562</v>
      </c>
    </row>
    <row r="5374" spans="1:1" x14ac:dyDescent="0.45">
      <c r="A5374" t="s">
        <v>1905</v>
      </c>
    </row>
    <row r="5375" spans="1:1" x14ac:dyDescent="0.45">
      <c r="A5375" t="s">
        <v>1568</v>
      </c>
    </row>
    <row r="5376" spans="1:1" x14ac:dyDescent="0.45">
      <c r="A5376" t="s">
        <v>894</v>
      </c>
    </row>
    <row r="5377" spans="1:1" x14ac:dyDescent="0.45">
      <c r="A5377" t="s">
        <v>1340</v>
      </c>
    </row>
    <row r="5378" spans="1:1" x14ac:dyDescent="0.45">
      <c r="A5378" t="s">
        <v>386</v>
      </c>
    </row>
    <row r="5379" spans="1:1" x14ac:dyDescent="0.45">
      <c r="A5379" t="s">
        <v>1342</v>
      </c>
    </row>
    <row r="5380" spans="1:1" x14ac:dyDescent="0.45">
      <c r="A5380" t="s">
        <v>703</v>
      </c>
    </row>
    <row r="5381" spans="1:1" x14ac:dyDescent="0.45">
      <c r="A5381" t="s">
        <v>1345</v>
      </c>
    </row>
    <row r="5382" spans="1:1" x14ac:dyDescent="0.45">
      <c r="A5382" t="s">
        <v>1580</v>
      </c>
    </row>
    <row r="5383" spans="1:1" x14ac:dyDescent="0.45">
      <c r="A5383" t="s">
        <v>5331</v>
      </c>
    </row>
    <row r="5384" spans="1:1" x14ac:dyDescent="0.45">
      <c r="A5384" t="s">
        <v>8316</v>
      </c>
    </row>
    <row r="5385" spans="1:1" x14ac:dyDescent="0.45">
      <c r="A5385" t="s">
        <v>3424</v>
      </c>
    </row>
    <row r="5386" spans="1:1" x14ac:dyDescent="0.45">
      <c r="A5386" t="s">
        <v>1359</v>
      </c>
    </row>
    <row r="5387" spans="1:1" x14ac:dyDescent="0.45">
      <c r="A5387" t="s">
        <v>710</v>
      </c>
    </row>
    <row r="5388" spans="1:1" x14ac:dyDescent="0.45">
      <c r="A5388" t="s">
        <v>636</v>
      </c>
    </row>
    <row r="5389" spans="1:1" x14ac:dyDescent="0.45">
      <c r="A5389" t="s">
        <v>1976</v>
      </c>
    </row>
    <row r="5390" spans="1:1" x14ac:dyDescent="0.45">
      <c r="A5390" t="s">
        <v>1375</v>
      </c>
    </row>
    <row r="5391" spans="1:1" x14ac:dyDescent="0.45">
      <c r="A5391" t="s">
        <v>826</v>
      </c>
    </row>
    <row r="5392" spans="1:1" x14ac:dyDescent="0.45">
      <c r="A5392" t="s">
        <v>1044</v>
      </c>
    </row>
    <row r="5393" spans="1:1" x14ac:dyDescent="0.45">
      <c r="A5393" t="s">
        <v>648</v>
      </c>
    </row>
    <row r="5394" spans="1:1" x14ac:dyDescent="0.45">
      <c r="A5394" t="s">
        <v>1675</v>
      </c>
    </row>
    <row r="5395" spans="1:1" x14ac:dyDescent="0.45">
      <c r="A5395" t="s">
        <v>1683</v>
      </c>
    </row>
    <row r="5396" spans="1:1" x14ac:dyDescent="0.45">
      <c r="A5396" t="s">
        <v>650</v>
      </c>
    </row>
    <row r="5397" spans="1:1" x14ac:dyDescent="0.45">
      <c r="A5397" t="s">
        <v>836</v>
      </c>
    </row>
    <row r="5398" spans="1:1" x14ac:dyDescent="0.45">
      <c r="A5398" t="s">
        <v>1417</v>
      </c>
    </row>
    <row r="5399" spans="1:1" x14ac:dyDescent="0.45">
      <c r="A5399" t="s">
        <v>1201</v>
      </c>
    </row>
    <row r="5400" spans="1:1" x14ac:dyDescent="0.45">
      <c r="A5400" t="s">
        <v>730</v>
      </c>
    </row>
    <row r="5401" spans="1:1" x14ac:dyDescent="0.45">
      <c r="A5401" t="s">
        <v>1688</v>
      </c>
    </row>
    <row r="5402" spans="1:1" x14ac:dyDescent="0.45">
      <c r="A5402" t="s">
        <v>654</v>
      </c>
    </row>
    <row r="5403" spans="1:1" x14ac:dyDescent="0.45">
      <c r="A5403" t="s">
        <v>941</v>
      </c>
    </row>
    <row r="5404" spans="1:1" x14ac:dyDescent="0.45">
      <c r="A5404" t="s">
        <v>4055</v>
      </c>
    </row>
    <row r="5405" spans="1:1" x14ac:dyDescent="0.45">
      <c r="A5405" t="s">
        <v>316</v>
      </c>
    </row>
    <row r="5406" spans="1:1" x14ac:dyDescent="0.45">
      <c r="A5406" t="s">
        <v>2115</v>
      </c>
    </row>
    <row r="5407" spans="1:1" x14ac:dyDescent="0.45">
      <c r="A5407" t="s">
        <v>950</v>
      </c>
    </row>
    <row r="5408" spans="1:1" x14ac:dyDescent="0.45">
      <c r="A5408" t="s">
        <v>748</v>
      </c>
    </row>
    <row r="5409" spans="1:1" x14ac:dyDescent="0.45">
      <c r="A5409" t="s">
        <v>669</v>
      </c>
    </row>
    <row r="5410" spans="1:1" x14ac:dyDescent="0.45">
      <c r="A5410" t="s">
        <v>753</v>
      </c>
    </row>
    <row r="5411" spans="1:1" x14ac:dyDescent="0.45">
      <c r="A5411" t="s">
        <v>1247</v>
      </c>
    </row>
    <row r="5412" spans="1:1" x14ac:dyDescent="0.45">
      <c r="A5412" t="s">
        <v>1250</v>
      </c>
    </row>
    <row r="5413" spans="1:1" x14ac:dyDescent="0.45">
      <c r="A5413" t="s">
        <v>1764</v>
      </c>
    </row>
    <row r="5414" spans="1:1" x14ac:dyDescent="0.45">
      <c r="A5414" t="s">
        <v>1264</v>
      </c>
    </row>
    <row r="5415" spans="1:1" x14ac:dyDescent="0.45">
      <c r="A5415" t="s">
        <v>851</v>
      </c>
    </row>
    <row r="5416" spans="1:1" x14ac:dyDescent="0.45">
      <c r="A5416" t="s">
        <v>1783</v>
      </c>
    </row>
    <row r="5417" spans="1:1" x14ac:dyDescent="0.45">
      <c r="A5417" t="s">
        <v>1098</v>
      </c>
    </row>
    <row r="5418" spans="1:1" x14ac:dyDescent="0.45">
      <c r="A5418" t="s">
        <v>605</v>
      </c>
    </row>
    <row r="5419" spans="1:1" x14ac:dyDescent="0.45">
      <c r="A5419" t="s">
        <v>679</v>
      </c>
    </row>
    <row r="5420" spans="1:1" x14ac:dyDescent="0.45">
      <c r="A5420" t="s">
        <v>1103</v>
      </c>
    </row>
    <row r="5421" spans="1:1" x14ac:dyDescent="0.45">
      <c r="A5421" t="s">
        <v>4566</v>
      </c>
    </row>
    <row r="5422" spans="1:1" x14ac:dyDescent="0.45">
      <c r="A5422" t="s">
        <v>1806</v>
      </c>
    </row>
    <row r="5423" spans="1:1" x14ac:dyDescent="0.45">
      <c r="A5423" t="s">
        <v>1290</v>
      </c>
    </row>
    <row r="5424" spans="1:1" x14ac:dyDescent="0.45">
      <c r="A5424" t="s">
        <v>2235</v>
      </c>
    </row>
    <row r="5425" spans="1:1" x14ac:dyDescent="0.45">
      <c r="A5425" t="s">
        <v>1296</v>
      </c>
    </row>
    <row r="5426" spans="1:1" x14ac:dyDescent="0.45">
      <c r="A5426" t="s">
        <v>1524</v>
      </c>
    </row>
    <row r="5427" spans="1:1" x14ac:dyDescent="0.45">
      <c r="A5427" t="s">
        <v>1840</v>
      </c>
    </row>
    <row r="5428" spans="1:1" x14ac:dyDescent="0.45">
      <c r="A5428" t="s">
        <v>4840</v>
      </c>
    </row>
    <row r="5429" spans="1:1" x14ac:dyDescent="0.45">
      <c r="A5429" t="s">
        <v>1854</v>
      </c>
    </row>
    <row r="5430" spans="1:1" x14ac:dyDescent="0.45">
      <c r="A5430" t="s">
        <v>4859</v>
      </c>
    </row>
    <row r="5431" spans="1:1" x14ac:dyDescent="0.45">
      <c r="A5431" t="s">
        <v>204</v>
      </c>
    </row>
    <row r="5432" spans="1:1" x14ac:dyDescent="0.45">
      <c r="A5432" t="s">
        <v>1863</v>
      </c>
    </row>
    <row r="5433" spans="1:1" x14ac:dyDescent="0.45">
      <c r="A5433" t="s">
        <v>4902</v>
      </c>
    </row>
    <row r="5434" spans="1:1" x14ac:dyDescent="0.45">
      <c r="A5434" t="s">
        <v>1536</v>
      </c>
    </row>
    <row r="5435" spans="1:1" x14ac:dyDescent="0.45">
      <c r="A5435" t="s">
        <v>1872</v>
      </c>
    </row>
    <row r="5436" spans="1:1" x14ac:dyDescent="0.45">
      <c r="A5436" t="s">
        <v>1876</v>
      </c>
    </row>
    <row r="5437" spans="1:1" x14ac:dyDescent="0.45">
      <c r="A5437" t="s">
        <v>621</v>
      </c>
    </row>
    <row r="5438" spans="1:1" x14ac:dyDescent="0.45">
      <c r="A5438" t="s">
        <v>793</v>
      </c>
    </row>
    <row r="5439" spans="1:1" x14ac:dyDescent="0.45">
      <c r="A5439" t="s">
        <v>309</v>
      </c>
    </row>
    <row r="5440" spans="1:1" x14ac:dyDescent="0.45">
      <c r="A5440" t="s">
        <v>994</v>
      </c>
    </row>
    <row r="5441" spans="1:1" x14ac:dyDescent="0.45">
      <c r="A5441" t="s">
        <v>1888</v>
      </c>
    </row>
    <row r="5442" spans="1:1" x14ac:dyDescent="0.45">
      <c r="A5442" t="s">
        <v>1139</v>
      </c>
    </row>
    <row r="5443" spans="1:1" x14ac:dyDescent="0.45">
      <c r="A5443" t="s">
        <v>3245</v>
      </c>
    </row>
    <row r="5444" spans="1:1" x14ac:dyDescent="0.45">
      <c r="A5444" t="s">
        <v>3261</v>
      </c>
    </row>
    <row r="5445" spans="1:1" x14ac:dyDescent="0.45">
      <c r="A5445" t="s">
        <v>1331</v>
      </c>
    </row>
    <row r="5446" spans="1:1" x14ac:dyDescent="0.45">
      <c r="A5446" t="s">
        <v>627</v>
      </c>
    </row>
    <row r="5447" spans="1:1" x14ac:dyDescent="0.45">
      <c r="A5447" t="s">
        <v>800</v>
      </c>
    </row>
    <row r="5448" spans="1:1" x14ac:dyDescent="0.45">
      <c r="A5448" t="s">
        <v>1335</v>
      </c>
    </row>
    <row r="5449" spans="1:1" x14ac:dyDescent="0.45">
      <c r="A5449" t="s">
        <v>1006</v>
      </c>
    </row>
    <row r="5450" spans="1:1" x14ac:dyDescent="0.45">
      <c r="A5450" t="s">
        <v>267</v>
      </c>
    </row>
    <row r="5451" spans="1:1" x14ac:dyDescent="0.45">
      <c r="A5451" t="s">
        <v>2373</v>
      </c>
    </row>
    <row r="5452" spans="1:1" x14ac:dyDescent="0.45">
      <c r="A5452" t="s">
        <v>628</v>
      </c>
    </row>
    <row r="5453" spans="1:1" x14ac:dyDescent="0.45">
      <c r="A5453" t="s">
        <v>1011</v>
      </c>
    </row>
    <row r="5454" spans="1:1" x14ac:dyDescent="0.45">
      <c r="A5454" t="s">
        <v>1020</v>
      </c>
    </row>
    <row r="5455" spans="1:1" x14ac:dyDescent="0.45">
      <c r="A5455" t="s">
        <v>906</v>
      </c>
    </row>
    <row r="5456" spans="1:1" x14ac:dyDescent="0.45">
      <c r="A5456" t="s">
        <v>812</v>
      </c>
    </row>
    <row r="5457" spans="1:1" x14ac:dyDescent="0.45">
      <c r="A5457" t="s">
        <v>1606</v>
      </c>
    </row>
    <row r="5458" spans="1:1" x14ac:dyDescent="0.45">
      <c r="A5458" t="s">
        <v>1366</v>
      </c>
    </row>
    <row r="5459" spans="1:1" x14ac:dyDescent="0.45">
      <c r="A5459" t="s">
        <v>1367</v>
      </c>
    </row>
    <row r="5460" spans="1:1" x14ac:dyDescent="0.45">
      <c r="A5460" t="s">
        <v>1175</v>
      </c>
    </row>
    <row r="5461" spans="1:1" x14ac:dyDescent="0.45">
      <c r="A5461" t="s">
        <v>3482</v>
      </c>
    </row>
    <row r="5462" spans="1:1" x14ac:dyDescent="0.45">
      <c r="A5462" t="s">
        <v>7846</v>
      </c>
    </row>
    <row r="5463" spans="1:1" x14ac:dyDescent="0.45">
      <c r="A5463" t="s">
        <v>643</v>
      </c>
    </row>
    <row r="5464" spans="1:1" x14ac:dyDescent="0.45">
      <c r="A5464" t="s">
        <v>1033</v>
      </c>
    </row>
    <row r="5465" spans="1:1" x14ac:dyDescent="0.45">
      <c r="A5465" t="s">
        <v>1039</v>
      </c>
    </row>
    <row r="5466" spans="1:1" x14ac:dyDescent="0.45">
      <c r="A5466" t="s">
        <v>10751</v>
      </c>
    </row>
    <row r="5467" spans="1:1" x14ac:dyDescent="0.45">
      <c r="A5467" t="s">
        <v>1395</v>
      </c>
    </row>
    <row r="5468" spans="1:1" x14ac:dyDescent="0.45">
      <c r="A5468" t="s">
        <v>828</v>
      </c>
    </row>
    <row r="5469" spans="1:1" x14ac:dyDescent="0.45">
      <c r="A5469" t="s">
        <v>2593</v>
      </c>
    </row>
    <row r="5470" spans="1:1" x14ac:dyDescent="0.45">
      <c r="A5470" t="s">
        <v>451</v>
      </c>
    </row>
    <row r="5471" spans="1:1" x14ac:dyDescent="0.45">
      <c r="A5471" t="s">
        <v>1198</v>
      </c>
    </row>
    <row r="5472" spans="1:1" x14ac:dyDescent="0.45">
      <c r="A5472" t="s">
        <v>2633</v>
      </c>
    </row>
    <row r="5473" spans="1:1" x14ac:dyDescent="0.45">
      <c r="A5473" t="s">
        <v>1411</v>
      </c>
    </row>
    <row r="5474" spans="1:1" x14ac:dyDescent="0.45">
      <c r="A5474" t="s">
        <v>2061</v>
      </c>
    </row>
    <row r="5475" spans="1:1" x14ac:dyDescent="0.45">
      <c r="A5475" t="s">
        <v>582</v>
      </c>
    </row>
    <row r="5476" spans="1:1" x14ac:dyDescent="0.45">
      <c r="A5476" t="s">
        <v>1416</v>
      </c>
    </row>
    <row r="5477" spans="1:1" x14ac:dyDescent="0.45">
      <c r="A5477" t="s">
        <v>1048</v>
      </c>
    </row>
    <row r="5478" spans="1:1" x14ac:dyDescent="0.45">
      <c r="A5478" t="s">
        <v>294</v>
      </c>
    </row>
    <row r="5479" spans="1:1" x14ac:dyDescent="0.45">
      <c r="A5479" t="s">
        <v>1709</v>
      </c>
    </row>
    <row r="5480" spans="1:1" x14ac:dyDescent="0.45">
      <c r="A5480" t="s">
        <v>1214</v>
      </c>
    </row>
    <row r="5481" spans="1:1" x14ac:dyDescent="0.45">
      <c r="A5481" t="s">
        <v>659</v>
      </c>
    </row>
    <row r="5482" spans="1:1" x14ac:dyDescent="0.45">
      <c r="A5482" t="s">
        <v>944</v>
      </c>
    </row>
    <row r="5483" spans="1:1" x14ac:dyDescent="0.45">
      <c r="A5483" t="s">
        <v>4100</v>
      </c>
    </row>
    <row r="5484" spans="1:1" x14ac:dyDescent="0.45">
      <c r="A5484" t="s">
        <v>2107</v>
      </c>
    </row>
    <row r="5485" spans="1:1" x14ac:dyDescent="0.45">
      <c r="A5485" t="s">
        <v>10212</v>
      </c>
    </row>
    <row r="5486" spans="1:1" x14ac:dyDescent="0.45">
      <c r="A5486" t="s">
        <v>493</v>
      </c>
    </row>
    <row r="5487" spans="1:1" x14ac:dyDescent="0.45">
      <c r="A5487" t="s">
        <v>746</v>
      </c>
    </row>
    <row r="5488" spans="1:1" x14ac:dyDescent="0.45">
      <c r="A5488" t="s">
        <v>396</v>
      </c>
    </row>
    <row r="5489" spans="1:1" x14ac:dyDescent="0.45">
      <c r="A5489" t="s">
        <v>428</v>
      </c>
    </row>
    <row r="5490" spans="1:1" x14ac:dyDescent="0.45">
      <c r="A5490" t="s">
        <v>1068</v>
      </c>
    </row>
    <row r="5491" spans="1:1" x14ac:dyDescent="0.45">
      <c r="A5491" t="s">
        <v>1735</v>
      </c>
    </row>
    <row r="5492" spans="1:1" x14ac:dyDescent="0.45">
      <c r="A5492" t="s">
        <v>667</v>
      </c>
    </row>
    <row r="5493" spans="1:1" x14ac:dyDescent="0.45">
      <c r="A5493" t="s">
        <v>498</v>
      </c>
    </row>
    <row r="5494" spans="1:1" x14ac:dyDescent="0.45">
      <c r="A5494" t="s">
        <v>676</v>
      </c>
    </row>
    <row r="5495" spans="1:1" x14ac:dyDescent="0.45">
      <c r="A5495" t="s">
        <v>601</v>
      </c>
    </row>
    <row r="5496" spans="1:1" x14ac:dyDescent="0.45">
      <c r="A5496" t="s">
        <v>966</v>
      </c>
    </row>
    <row r="5497" spans="1:1" x14ac:dyDescent="0.45">
      <c r="A5497" t="s">
        <v>1488</v>
      </c>
    </row>
    <row r="5498" spans="1:1" x14ac:dyDescent="0.45">
      <c r="A5498" t="s">
        <v>859</v>
      </c>
    </row>
    <row r="5499" spans="1:1" x14ac:dyDescent="0.45">
      <c r="A5499" t="s">
        <v>767</v>
      </c>
    </row>
    <row r="5500" spans="1:1" x14ac:dyDescent="0.45">
      <c r="A5500" t="s">
        <v>1795</v>
      </c>
    </row>
    <row r="5501" spans="1:1" x14ac:dyDescent="0.45">
      <c r="A5501" t="s">
        <v>327</v>
      </c>
    </row>
    <row r="5502" spans="1:1" x14ac:dyDescent="0.45">
      <c r="A5502" t="s">
        <v>1810</v>
      </c>
    </row>
    <row r="5503" spans="1:1" x14ac:dyDescent="0.45">
      <c r="A5503" t="s">
        <v>2223</v>
      </c>
    </row>
    <row r="5504" spans="1:1" x14ac:dyDescent="0.45">
      <c r="A5504" t="s">
        <v>1115</v>
      </c>
    </row>
    <row r="5505" spans="1:1" x14ac:dyDescent="0.45">
      <c r="A5505" t="s">
        <v>9366</v>
      </c>
    </row>
    <row r="5506" spans="1:1" x14ac:dyDescent="0.45">
      <c r="A5506" t="s">
        <v>867</v>
      </c>
    </row>
    <row r="5507" spans="1:1" x14ac:dyDescent="0.45">
      <c r="A5507" t="s">
        <v>3091</v>
      </c>
    </row>
    <row r="5508" spans="1:1" x14ac:dyDescent="0.45">
      <c r="A5508" t="s">
        <v>2256</v>
      </c>
    </row>
    <row r="5509" spans="1:1" x14ac:dyDescent="0.45">
      <c r="A5509" t="s">
        <v>4821</v>
      </c>
    </row>
    <row r="5510" spans="1:1" x14ac:dyDescent="0.45">
      <c r="A5510" t="s">
        <v>9054</v>
      </c>
    </row>
    <row r="5511" spans="1:1" x14ac:dyDescent="0.45">
      <c r="A5511" t="s">
        <v>332</v>
      </c>
    </row>
    <row r="5512" spans="1:1" x14ac:dyDescent="0.45">
      <c r="A5512" t="s">
        <v>1534</v>
      </c>
    </row>
    <row r="5513" spans="1:1" x14ac:dyDescent="0.45">
      <c r="A5513" t="s">
        <v>1318</v>
      </c>
    </row>
    <row r="5514" spans="1:1" x14ac:dyDescent="0.45">
      <c r="A5514" t="s">
        <v>1002</v>
      </c>
    </row>
    <row r="5515" spans="1:1" x14ac:dyDescent="0.45">
      <c r="A5515" t="s">
        <v>699</v>
      </c>
    </row>
    <row r="5516" spans="1:1" x14ac:dyDescent="0.45">
      <c r="A5516" t="s">
        <v>1907</v>
      </c>
    </row>
    <row r="5517" spans="1:1" x14ac:dyDescent="0.45">
      <c r="A5517" t="s">
        <v>1151</v>
      </c>
    </row>
    <row r="5518" spans="1:1" x14ac:dyDescent="0.45">
      <c r="A5518" t="s">
        <v>2382</v>
      </c>
    </row>
    <row r="5519" spans="1:1" x14ac:dyDescent="0.45">
      <c r="A5519" t="s">
        <v>1016</v>
      </c>
    </row>
    <row r="5520" spans="1:1" x14ac:dyDescent="0.45">
      <c r="A5520" t="s">
        <v>1590</v>
      </c>
    </row>
    <row r="5521" spans="1:1" x14ac:dyDescent="0.45">
      <c r="A5521" t="s">
        <v>567</v>
      </c>
    </row>
    <row r="5522" spans="1:1" x14ac:dyDescent="0.45">
      <c r="A5522" t="s">
        <v>1591</v>
      </c>
    </row>
    <row r="5523" spans="1:1" x14ac:dyDescent="0.45">
      <c r="A5523" t="s">
        <v>1935</v>
      </c>
    </row>
    <row r="5524" spans="1:1" x14ac:dyDescent="0.45">
      <c r="A5524" t="s">
        <v>8367</v>
      </c>
    </row>
    <row r="5525" spans="1:1" x14ac:dyDescent="0.45">
      <c r="A5525" t="s">
        <v>2438</v>
      </c>
    </row>
    <row r="5526" spans="1:1" x14ac:dyDescent="0.45">
      <c r="A5526" t="s">
        <v>2442</v>
      </c>
    </row>
    <row r="5527" spans="1:1" x14ac:dyDescent="0.45">
      <c r="A5527" t="s">
        <v>908</v>
      </c>
    </row>
    <row r="5528" spans="1:1" x14ac:dyDescent="0.45">
      <c r="A5528" t="s">
        <v>5373</v>
      </c>
    </row>
    <row r="5529" spans="1:1" x14ac:dyDescent="0.45">
      <c r="A5529" t="s">
        <v>813</v>
      </c>
    </row>
    <row r="5530" spans="1:1" x14ac:dyDescent="0.45">
      <c r="A5530" t="s">
        <v>3443</v>
      </c>
    </row>
    <row r="5531" spans="1:1" x14ac:dyDescent="0.45">
      <c r="A5531" t="s">
        <v>1363</v>
      </c>
    </row>
    <row r="5532" spans="1:1" x14ac:dyDescent="0.45">
      <c r="A5532" t="s">
        <v>912</v>
      </c>
    </row>
    <row r="5533" spans="1:1" x14ac:dyDescent="0.45">
      <c r="A5533" t="s">
        <v>288</v>
      </c>
    </row>
    <row r="5534" spans="1:1" x14ac:dyDescent="0.45">
      <c r="A5534" t="s">
        <v>1371</v>
      </c>
    </row>
    <row r="5535" spans="1:1" x14ac:dyDescent="0.45">
      <c r="A5535" t="s">
        <v>6812</v>
      </c>
    </row>
    <row r="5536" spans="1:1" x14ac:dyDescent="0.45">
      <c r="A5536" t="s">
        <v>1037</v>
      </c>
    </row>
    <row r="5537" spans="1:1" x14ac:dyDescent="0.45">
      <c r="A5537" t="s">
        <v>1193</v>
      </c>
    </row>
    <row r="5538" spans="1:1" x14ac:dyDescent="0.45">
      <c r="A5538" t="s">
        <v>2589</v>
      </c>
    </row>
    <row r="5539" spans="1:1" x14ac:dyDescent="0.45">
      <c r="A5539" t="s">
        <v>1668</v>
      </c>
    </row>
    <row r="5540" spans="1:1" x14ac:dyDescent="0.45">
      <c r="A5540" t="s">
        <v>483</v>
      </c>
    </row>
    <row r="5541" spans="1:1" x14ac:dyDescent="0.45">
      <c r="A5541" t="s">
        <v>1203</v>
      </c>
    </row>
    <row r="5542" spans="1:1" x14ac:dyDescent="0.45">
      <c r="A5542" t="s">
        <v>1208</v>
      </c>
    </row>
    <row r="5543" spans="1:1" x14ac:dyDescent="0.45">
      <c r="A5543" t="s">
        <v>2678</v>
      </c>
    </row>
    <row r="5544" spans="1:1" x14ac:dyDescent="0.45">
      <c r="A5544" t="s">
        <v>2085</v>
      </c>
    </row>
    <row r="5545" spans="1:1" x14ac:dyDescent="0.45">
      <c r="A5545" t="s">
        <v>657</v>
      </c>
    </row>
    <row r="5546" spans="1:1" x14ac:dyDescent="0.45">
      <c r="A5546" t="s">
        <v>393</v>
      </c>
    </row>
    <row r="5547" spans="1:1" x14ac:dyDescent="0.45">
      <c r="A5547" t="s">
        <v>1056</v>
      </c>
    </row>
    <row r="5548" spans="1:1" x14ac:dyDescent="0.45">
      <c r="A5548" t="s">
        <v>1430</v>
      </c>
    </row>
    <row r="5549" spans="1:1" x14ac:dyDescent="0.45">
      <c r="A5549" t="s">
        <v>2714</v>
      </c>
    </row>
    <row r="5550" spans="1:1" x14ac:dyDescent="0.45">
      <c r="A5550" t="s">
        <v>1432</v>
      </c>
    </row>
    <row r="5551" spans="1:1" x14ac:dyDescent="0.45">
      <c r="A5551" t="s">
        <v>1218</v>
      </c>
    </row>
    <row r="5552" spans="1:1" x14ac:dyDescent="0.45">
      <c r="A5552" t="s">
        <v>1058</v>
      </c>
    </row>
    <row r="5553" spans="1:1" x14ac:dyDescent="0.45">
      <c r="A5553" t="s">
        <v>2773</v>
      </c>
    </row>
    <row r="5554" spans="1:1" x14ac:dyDescent="0.45">
      <c r="A5554" t="s">
        <v>747</v>
      </c>
    </row>
    <row r="5555" spans="1:1" x14ac:dyDescent="0.45">
      <c r="A5555" t="s">
        <v>536</v>
      </c>
    </row>
    <row r="5556" spans="1:1" x14ac:dyDescent="0.45">
      <c r="A5556" t="s">
        <v>2789</v>
      </c>
    </row>
    <row r="5557" spans="1:1" x14ac:dyDescent="0.45">
      <c r="A5557" t="s">
        <v>2794</v>
      </c>
    </row>
    <row r="5558" spans="1:1" x14ac:dyDescent="0.45">
      <c r="A5558" t="s">
        <v>749</v>
      </c>
    </row>
    <row r="5559" spans="1:1" x14ac:dyDescent="0.45">
      <c r="A5559" t="s">
        <v>2140</v>
      </c>
    </row>
    <row r="5560" spans="1:1" x14ac:dyDescent="0.45">
      <c r="A5560" t="s">
        <v>540</v>
      </c>
    </row>
    <row r="5561" spans="1:1" x14ac:dyDescent="0.45">
      <c r="A5561" t="s">
        <v>1238</v>
      </c>
    </row>
    <row r="5562" spans="1:1" x14ac:dyDescent="0.45">
      <c r="A5562" t="s">
        <v>752</v>
      </c>
    </row>
    <row r="5563" spans="1:1" x14ac:dyDescent="0.45">
      <c r="A5563" t="s">
        <v>1258</v>
      </c>
    </row>
    <row r="5564" spans="1:1" x14ac:dyDescent="0.45">
      <c r="A5564" t="s">
        <v>1259</v>
      </c>
    </row>
    <row r="5565" spans="1:1" x14ac:dyDescent="0.45">
      <c r="A5565" t="s">
        <v>600</v>
      </c>
    </row>
    <row r="5566" spans="1:1" x14ac:dyDescent="0.45">
      <c r="A5566" t="s">
        <v>544</v>
      </c>
    </row>
    <row r="5567" spans="1:1" x14ac:dyDescent="0.45">
      <c r="A5567" t="s">
        <v>2181</v>
      </c>
    </row>
    <row r="5568" spans="1:1" x14ac:dyDescent="0.45">
      <c r="A5568" t="s">
        <v>2188</v>
      </c>
    </row>
    <row r="5569" spans="1:1" x14ac:dyDescent="0.45">
      <c r="A5569" t="s">
        <v>351</v>
      </c>
    </row>
    <row r="5570" spans="1:1" x14ac:dyDescent="0.45">
      <c r="A5570" t="s">
        <v>1273</v>
      </c>
    </row>
    <row r="5571" spans="1:1" x14ac:dyDescent="0.45">
      <c r="A5571" t="s">
        <v>4552</v>
      </c>
    </row>
    <row r="5572" spans="1:1" x14ac:dyDescent="0.45">
      <c r="A5572" t="s">
        <v>2208</v>
      </c>
    </row>
    <row r="5573" spans="1:1" x14ac:dyDescent="0.45">
      <c r="A5573" t="s">
        <v>1499</v>
      </c>
    </row>
    <row r="5574" spans="1:1" x14ac:dyDescent="0.45">
      <c r="A5574" t="s">
        <v>431</v>
      </c>
    </row>
    <row r="5575" spans="1:1" x14ac:dyDescent="0.45">
      <c r="A5575" t="s">
        <v>683</v>
      </c>
    </row>
    <row r="5576" spans="1:1" x14ac:dyDescent="0.45">
      <c r="A5576" t="s">
        <v>776</v>
      </c>
    </row>
    <row r="5577" spans="1:1" x14ac:dyDescent="0.45">
      <c r="A5577" t="s">
        <v>3093</v>
      </c>
    </row>
    <row r="5578" spans="1:1" x14ac:dyDescent="0.45">
      <c r="A5578" t="s">
        <v>2261</v>
      </c>
    </row>
    <row r="5579" spans="1:1" x14ac:dyDescent="0.45">
      <c r="A5579" t="s">
        <v>780</v>
      </c>
    </row>
    <row r="5580" spans="1:1" x14ac:dyDescent="0.45">
      <c r="A5580" t="s">
        <v>1123</v>
      </c>
    </row>
    <row r="5581" spans="1:1" x14ac:dyDescent="0.45">
      <c r="A5581" t="s">
        <v>9161</v>
      </c>
    </row>
    <row r="5582" spans="1:1" x14ac:dyDescent="0.45">
      <c r="A5582" t="s">
        <v>470</v>
      </c>
    </row>
    <row r="5583" spans="1:1" x14ac:dyDescent="0.45">
      <c r="A5583" t="s">
        <v>1533</v>
      </c>
    </row>
    <row r="5584" spans="1:1" x14ac:dyDescent="0.45">
      <c r="A5584" t="s">
        <v>1315</v>
      </c>
    </row>
    <row r="5585" spans="1:1" x14ac:dyDescent="0.45">
      <c r="A5585" t="s">
        <v>990</v>
      </c>
    </row>
    <row r="5586" spans="1:1" x14ac:dyDescent="0.45">
      <c r="A5586" t="s">
        <v>1875</v>
      </c>
    </row>
    <row r="5587" spans="1:1" x14ac:dyDescent="0.45">
      <c r="A5587" t="s">
        <v>1885</v>
      </c>
    </row>
    <row r="5588" spans="1:1" x14ac:dyDescent="0.45">
      <c r="A5588" t="s">
        <v>8880</v>
      </c>
    </row>
    <row r="5589" spans="1:1" x14ac:dyDescent="0.45">
      <c r="A5589" t="s">
        <v>1326</v>
      </c>
    </row>
    <row r="5590" spans="1:1" x14ac:dyDescent="0.45">
      <c r="A5590" t="s">
        <v>798</v>
      </c>
    </row>
    <row r="5591" spans="1:1" x14ac:dyDescent="0.45">
      <c r="A5591" t="s">
        <v>1140</v>
      </c>
    </row>
    <row r="5592" spans="1:1" x14ac:dyDescent="0.45">
      <c r="A5592" t="s">
        <v>264</v>
      </c>
    </row>
    <row r="5593" spans="1:1" x14ac:dyDescent="0.45">
      <c r="A5593" t="s">
        <v>1557</v>
      </c>
    </row>
    <row r="5594" spans="1:1" x14ac:dyDescent="0.45">
      <c r="A5594" t="s">
        <v>1559</v>
      </c>
    </row>
    <row r="5595" spans="1:1" x14ac:dyDescent="0.45">
      <c r="A5595" t="s">
        <v>5065</v>
      </c>
    </row>
    <row r="5596" spans="1:1" x14ac:dyDescent="0.45">
      <c r="A5596" t="s">
        <v>1145</v>
      </c>
    </row>
    <row r="5597" spans="1:1" x14ac:dyDescent="0.45">
      <c r="A5597" t="s">
        <v>1900</v>
      </c>
    </row>
    <row r="5598" spans="1:1" x14ac:dyDescent="0.45">
      <c r="A5598" t="s">
        <v>889</v>
      </c>
    </row>
    <row r="5599" spans="1:1" x14ac:dyDescent="0.45">
      <c r="A5599" t="s">
        <v>700</v>
      </c>
    </row>
    <row r="5600" spans="1:1" x14ac:dyDescent="0.45">
      <c r="A5600" t="s">
        <v>8630</v>
      </c>
    </row>
    <row r="5601" spans="1:1" x14ac:dyDescent="0.45">
      <c r="A5601" t="s">
        <v>803</v>
      </c>
    </row>
    <row r="5602" spans="1:1" x14ac:dyDescent="0.45">
      <c r="A5602" t="s">
        <v>804</v>
      </c>
    </row>
    <row r="5603" spans="1:1" x14ac:dyDescent="0.45">
      <c r="A5603" t="s">
        <v>702</v>
      </c>
    </row>
    <row r="5604" spans="1:1" x14ac:dyDescent="0.45">
      <c r="A5604" t="s">
        <v>2402</v>
      </c>
    </row>
    <row r="5605" spans="1:1" x14ac:dyDescent="0.45">
      <c r="A5605" t="s">
        <v>1014</v>
      </c>
    </row>
    <row r="5606" spans="1:1" x14ac:dyDescent="0.45">
      <c r="A5606" t="s">
        <v>898</v>
      </c>
    </row>
    <row r="5607" spans="1:1" x14ac:dyDescent="0.45">
      <c r="A5607" t="s">
        <v>2409</v>
      </c>
    </row>
    <row r="5608" spans="1:1" x14ac:dyDescent="0.45">
      <c r="A5608" t="s">
        <v>900</v>
      </c>
    </row>
    <row r="5609" spans="1:1" x14ac:dyDescent="0.45">
      <c r="A5609" t="s">
        <v>479</v>
      </c>
    </row>
    <row r="5610" spans="1:1" x14ac:dyDescent="0.45">
      <c r="A5610" t="s">
        <v>5305</v>
      </c>
    </row>
    <row r="5611" spans="1:1" x14ac:dyDescent="0.45">
      <c r="A5611" t="s">
        <v>704</v>
      </c>
    </row>
    <row r="5612" spans="1:1" x14ac:dyDescent="0.45">
      <c r="A5612" t="s">
        <v>1955</v>
      </c>
    </row>
    <row r="5613" spans="1:1" x14ac:dyDescent="0.45">
      <c r="A5613" t="s">
        <v>418</v>
      </c>
    </row>
    <row r="5614" spans="1:1" x14ac:dyDescent="0.45">
      <c r="A5614" t="s">
        <v>709</v>
      </c>
    </row>
    <row r="5615" spans="1:1" x14ac:dyDescent="0.45">
      <c r="A5615" t="s">
        <v>1615</v>
      </c>
    </row>
    <row r="5616" spans="1:1" x14ac:dyDescent="0.45">
      <c r="A5616" t="s">
        <v>1173</v>
      </c>
    </row>
    <row r="5617" spans="1:1" x14ac:dyDescent="0.45">
      <c r="A5617" t="s">
        <v>917</v>
      </c>
    </row>
    <row r="5618" spans="1:1" x14ac:dyDescent="0.45">
      <c r="A5618" t="s">
        <v>1634</v>
      </c>
    </row>
    <row r="5619" spans="1:1" x14ac:dyDescent="0.45">
      <c r="A5619" t="s">
        <v>1183</v>
      </c>
    </row>
    <row r="5620" spans="1:1" x14ac:dyDescent="0.45">
      <c r="A5620" t="s">
        <v>1185</v>
      </c>
    </row>
    <row r="5621" spans="1:1" x14ac:dyDescent="0.45">
      <c r="A5621" t="s">
        <v>6332</v>
      </c>
    </row>
    <row r="5622" spans="1:1" x14ac:dyDescent="0.45">
      <c r="A5622" t="s">
        <v>925</v>
      </c>
    </row>
    <row r="5623" spans="1:1" x14ac:dyDescent="0.45">
      <c r="A5623" t="s">
        <v>2030</v>
      </c>
    </row>
    <row r="5624" spans="1:1" x14ac:dyDescent="0.45">
      <c r="A5624" t="s">
        <v>1401</v>
      </c>
    </row>
    <row r="5625" spans="1:1" x14ac:dyDescent="0.45">
      <c r="A5625" t="s">
        <v>10644</v>
      </c>
    </row>
    <row r="5626" spans="1:1" x14ac:dyDescent="0.45">
      <c r="A5626" t="s">
        <v>1046</v>
      </c>
    </row>
    <row r="5627" spans="1:1" x14ac:dyDescent="0.45">
      <c r="A5627" t="s">
        <v>2047</v>
      </c>
    </row>
    <row r="5628" spans="1:1" x14ac:dyDescent="0.45">
      <c r="A5628" t="s">
        <v>931</v>
      </c>
    </row>
    <row r="5629" spans="1:1" x14ac:dyDescent="0.45">
      <c r="A5629" t="s">
        <v>834</v>
      </c>
    </row>
    <row r="5630" spans="1:1" x14ac:dyDescent="0.45">
      <c r="A5630" t="s">
        <v>2059</v>
      </c>
    </row>
    <row r="5631" spans="1:1" x14ac:dyDescent="0.45">
      <c r="A5631" t="s">
        <v>2062</v>
      </c>
    </row>
    <row r="5632" spans="1:1" x14ac:dyDescent="0.45">
      <c r="A5632" t="s">
        <v>837</v>
      </c>
    </row>
    <row r="5633" spans="1:1" x14ac:dyDescent="0.45">
      <c r="A5633" t="s">
        <v>731</v>
      </c>
    </row>
    <row r="5634" spans="1:1" x14ac:dyDescent="0.45">
      <c r="A5634" t="s">
        <v>10420</v>
      </c>
    </row>
    <row r="5635" spans="1:1" x14ac:dyDescent="0.45">
      <c r="A5635" t="s">
        <v>734</v>
      </c>
    </row>
    <row r="5636" spans="1:1" x14ac:dyDescent="0.45">
      <c r="A5636" t="s">
        <v>1060</v>
      </c>
    </row>
    <row r="5637" spans="1:1" x14ac:dyDescent="0.45">
      <c r="A5637" t="s">
        <v>4142</v>
      </c>
    </row>
    <row r="5638" spans="1:1" x14ac:dyDescent="0.45">
      <c r="A5638" t="s">
        <v>2112</v>
      </c>
    </row>
    <row r="5639" spans="1:1" x14ac:dyDescent="0.45">
      <c r="A5639" t="s">
        <v>1438</v>
      </c>
    </row>
    <row r="5640" spans="1:1" x14ac:dyDescent="0.45">
      <c r="A5640" t="s">
        <v>1062</v>
      </c>
    </row>
    <row r="5641" spans="1:1" x14ac:dyDescent="0.45">
      <c r="A5641" t="s">
        <v>953</v>
      </c>
    </row>
    <row r="5642" spans="1:1" x14ac:dyDescent="0.45">
      <c r="A5642" t="s">
        <v>4245</v>
      </c>
    </row>
    <row r="5643" spans="1:1" x14ac:dyDescent="0.45">
      <c r="A5643" t="s">
        <v>2805</v>
      </c>
    </row>
    <row r="5644" spans="1:1" x14ac:dyDescent="0.45">
      <c r="A5644" t="s">
        <v>1074</v>
      </c>
    </row>
    <row r="5645" spans="1:1" x14ac:dyDescent="0.45">
      <c r="A5645" t="s">
        <v>2818</v>
      </c>
    </row>
    <row r="5646" spans="1:1" x14ac:dyDescent="0.45">
      <c r="A5646" t="s">
        <v>1456</v>
      </c>
    </row>
    <row r="5647" spans="1:1" x14ac:dyDescent="0.45">
      <c r="A5647" t="s">
        <v>751</v>
      </c>
    </row>
    <row r="5648" spans="1:1" x14ac:dyDescent="0.45">
      <c r="A5648" t="s">
        <v>461</v>
      </c>
    </row>
    <row r="5649" spans="1:1" x14ac:dyDescent="0.45">
      <c r="A5649" t="s">
        <v>1257</v>
      </c>
    </row>
    <row r="5650" spans="1:1" x14ac:dyDescent="0.45">
      <c r="A5650" t="s">
        <v>598</v>
      </c>
    </row>
    <row r="5651" spans="1:1" x14ac:dyDescent="0.45">
      <c r="A5651" t="s">
        <v>1474</v>
      </c>
    </row>
    <row r="5652" spans="1:1" x14ac:dyDescent="0.45">
      <c r="A5652" t="s">
        <v>4407</v>
      </c>
    </row>
    <row r="5653" spans="1:1" x14ac:dyDescent="0.45">
      <c r="A5653" t="s">
        <v>1093</v>
      </c>
    </row>
    <row r="5654" spans="1:1" x14ac:dyDescent="0.45">
      <c r="A5654" t="s">
        <v>963</v>
      </c>
    </row>
    <row r="5655" spans="1:1" x14ac:dyDescent="0.45">
      <c r="A5655" t="s">
        <v>602</v>
      </c>
    </row>
    <row r="5656" spans="1:1" x14ac:dyDescent="0.45">
      <c r="A5656" t="s">
        <v>2908</v>
      </c>
    </row>
    <row r="5657" spans="1:1" x14ac:dyDescent="0.45">
      <c r="A5657" t="s">
        <v>1776</v>
      </c>
    </row>
    <row r="5658" spans="1:1" x14ac:dyDescent="0.45">
      <c r="A5658" t="s">
        <v>9684</v>
      </c>
    </row>
    <row r="5659" spans="1:1" x14ac:dyDescent="0.45">
      <c r="A5659" t="s">
        <v>1777</v>
      </c>
    </row>
    <row r="5660" spans="1:1" x14ac:dyDescent="0.45">
      <c r="A5660" t="s">
        <v>1778</v>
      </c>
    </row>
    <row r="5661" spans="1:1" x14ac:dyDescent="0.45">
      <c r="A5661" t="s">
        <v>1782</v>
      </c>
    </row>
    <row r="5662" spans="1:1" x14ac:dyDescent="0.45">
      <c r="A5662" t="s">
        <v>969</v>
      </c>
    </row>
    <row r="5663" spans="1:1" x14ac:dyDescent="0.45">
      <c r="A5663" t="s">
        <v>1099</v>
      </c>
    </row>
    <row r="5664" spans="1:1" x14ac:dyDescent="0.45">
      <c r="A5664" t="s">
        <v>375</v>
      </c>
    </row>
    <row r="5665" spans="1:1" x14ac:dyDescent="0.45">
      <c r="A5665" t="s">
        <v>1102</v>
      </c>
    </row>
    <row r="5666" spans="1:1" x14ac:dyDescent="0.45">
      <c r="A5666" t="s">
        <v>974</v>
      </c>
    </row>
    <row r="5667" spans="1:1" x14ac:dyDescent="0.45">
      <c r="A5667" t="s">
        <v>1280</v>
      </c>
    </row>
    <row r="5668" spans="1:1" x14ac:dyDescent="0.45">
      <c r="A5668" t="s">
        <v>1510</v>
      </c>
    </row>
    <row r="5669" spans="1:1" x14ac:dyDescent="0.45">
      <c r="A5669" t="s">
        <v>4691</v>
      </c>
    </row>
    <row r="5670" spans="1:1" x14ac:dyDescent="0.45">
      <c r="A5670" t="s">
        <v>3083</v>
      </c>
    </row>
    <row r="5671" spans="1:1" x14ac:dyDescent="0.45">
      <c r="A5671" t="s">
        <v>1120</v>
      </c>
    </row>
    <row r="5672" spans="1:1" x14ac:dyDescent="0.45">
      <c r="A5672" t="s">
        <v>2260</v>
      </c>
    </row>
    <row r="5673" spans="1:1" x14ac:dyDescent="0.45">
      <c r="A5673" t="s">
        <v>1841</v>
      </c>
    </row>
    <row r="5674" spans="1:1" x14ac:dyDescent="0.45">
      <c r="A5674" t="s">
        <v>1305</v>
      </c>
    </row>
    <row r="5675" spans="1:1" x14ac:dyDescent="0.45">
      <c r="A5675" t="s">
        <v>4824</v>
      </c>
    </row>
    <row r="5676" spans="1:1" x14ac:dyDescent="0.45">
      <c r="A5676" t="s">
        <v>1310</v>
      </c>
    </row>
    <row r="5677" spans="1:1" x14ac:dyDescent="0.45">
      <c r="A5677" t="s">
        <v>3151</v>
      </c>
    </row>
    <row r="5678" spans="1:1" x14ac:dyDescent="0.45">
      <c r="A5678" t="s">
        <v>691</v>
      </c>
    </row>
    <row r="5679" spans="1:1" x14ac:dyDescent="0.45">
      <c r="A5679" t="s">
        <v>618</v>
      </c>
    </row>
    <row r="5680" spans="1:1" x14ac:dyDescent="0.45">
      <c r="A5680" t="b">
        <v>0</v>
      </c>
    </row>
    <row r="5681" spans="1:1" x14ac:dyDescent="0.45">
      <c r="A5681" t="s">
        <v>791</v>
      </c>
    </row>
    <row r="5682" spans="1:1" x14ac:dyDescent="0.45">
      <c r="A5682" t="s">
        <v>4940</v>
      </c>
    </row>
    <row r="5683" spans="1:1" x14ac:dyDescent="0.45">
      <c r="A5683" t="s">
        <v>3194</v>
      </c>
    </row>
    <row r="5684" spans="1:1" x14ac:dyDescent="0.45">
      <c r="A5684" t="s">
        <v>1890</v>
      </c>
    </row>
    <row r="5685" spans="1:1" x14ac:dyDescent="0.45">
      <c r="A5685" t="s">
        <v>2347</v>
      </c>
    </row>
    <row r="5686" spans="1:1" x14ac:dyDescent="0.45">
      <c r="A5686" t="s">
        <v>1564</v>
      </c>
    </row>
    <row r="5687" spans="1:1" x14ac:dyDescent="0.45">
      <c r="A5687" t="s">
        <v>1901</v>
      </c>
    </row>
    <row r="5688" spans="1:1" x14ac:dyDescent="0.45">
      <c r="A5688" t="s">
        <v>890</v>
      </c>
    </row>
    <row r="5689" spans="1:1" x14ac:dyDescent="0.45">
      <c r="A5689" t="s">
        <v>1337</v>
      </c>
    </row>
    <row r="5690" spans="1:1" x14ac:dyDescent="0.45">
      <c r="A5690" t="s">
        <v>1148</v>
      </c>
    </row>
    <row r="5691" spans="1:1" x14ac:dyDescent="0.45">
      <c r="A5691" t="s">
        <v>1010</v>
      </c>
    </row>
    <row r="5692" spans="1:1" x14ac:dyDescent="0.45">
      <c r="A5692" t="s">
        <v>2384</v>
      </c>
    </row>
    <row r="5693" spans="1:1" x14ac:dyDescent="0.45">
      <c r="A5693" t="s">
        <v>564</v>
      </c>
    </row>
    <row r="5694" spans="1:1" x14ac:dyDescent="0.45">
      <c r="A5694" t="s">
        <v>3366</v>
      </c>
    </row>
    <row r="5695" spans="1:1" x14ac:dyDescent="0.45">
      <c r="A5695" t="s">
        <v>3394</v>
      </c>
    </row>
    <row r="5696" spans="1:1" x14ac:dyDescent="0.45">
      <c r="A5696" t="s">
        <v>809</v>
      </c>
    </row>
    <row r="5697" spans="1:1" x14ac:dyDescent="0.45">
      <c r="A5697" t="s">
        <v>1354</v>
      </c>
    </row>
    <row r="5698" spans="1:1" x14ac:dyDescent="0.45">
      <c r="A5698" t="s">
        <v>1943</v>
      </c>
    </row>
    <row r="5699" spans="1:1" x14ac:dyDescent="0.45">
      <c r="A5699" t="s">
        <v>519</v>
      </c>
    </row>
    <row r="5700" spans="1:1" x14ac:dyDescent="0.45">
      <c r="A5700" t="s">
        <v>1167</v>
      </c>
    </row>
    <row r="5701" spans="1:1" x14ac:dyDescent="0.45">
      <c r="A5701" t="s">
        <v>2447</v>
      </c>
    </row>
    <row r="5702" spans="1:1" x14ac:dyDescent="0.45">
      <c r="A5702" t="s">
        <v>1962</v>
      </c>
    </row>
    <row r="5703" spans="1:1" x14ac:dyDescent="0.45">
      <c r="A5703" t="s">
        <v>1970</v>
      </c>
    </row>
    <row r="5704" spans="1:1" x14ac:dyDescent="0.45">
      <c r="A5704" t="s">
        <v>815</v>
      </c>
    </row>
    <row r="5705" spans="1:1" x14ac:dyDescent="0.45">
      <c r="A5705" t="s">
        <v>2470</v>
      </c>
    </row>
    <row r="5706" spans="1:1" x14ac:dyDescent="0.45">
      <c r="A5706" t="s">
        <v>2489</v>
      </c>
    </row>
    <row r="5707" spans="1:1" x14ac:dyDescent="0.45">
      <c r="A5707" t="s">
        <v>3587</v>
      </c>
    </row>
    <row r="5708" spans="1:1" x14ac:dyDescent="0.45">
      <c r="A5708" t="s">
        <v>1378</v>
      </c>
    </row>
    <row r="5709" spans="1:1" x14ac:dyDescent="0.45">
      <c r="A5709" t="s">
        <v>577</v>
      </c>
    </row>
    <row r="5710" spans="1:1" x14ac:dyDescent="0.45">
      <c r="A5710" t="s">
        <v>3679</v>
      </c>
    </row>
    <row r="5711" spans="1:1" x14ac:dyDescent="0.45">
      <c r="A5711" t="s">
        <v>578</v>
      </c>
    </row>
    <row r="5712" spans="1:1" x14ac:dyDescent="0.45">
      <c r="A5712" t="s">
        <v>1188</v>
      </c>
    </row>
    <row r="5713" spans="1:1" x14ac:dyDescent="0.45">
      <c r="A5713" t="s">
        <v>829</v>
      </c>
    </row>
    <row r="5714" spans="1:1" x14ac:dyDescent="0.45">
      <c r="A5714" t="s">
        <v>926</v>
      </c>
    </row>
    <row r="5715" spans="1:1" x14ac:dyDescent="0.45">
      <c r="A5715" t="s">
        <v>1192</v>
      </c>
    </row>
    <row r="5716" spans="1:1" x14ac:dyDescent="0.45">
      <c r="A5716" t="s">
        <v>1196</v>
      </c>
    </row>
    <row r="5717" spans="1:1" x14ac:dyDescent="0.45">
      <c r="A5717" t="s">
        <v>2048</v>
      </c>
    </row>
    <row r="5718" spans="1:1" x14ac:dyDescent="0.45">
      <c r="A5718" t="s">
        <v>1406</v>
      </c>
    </row>
    <row r="5719" spans="1:1" x14ac:dyDescent="0.45">
      <c r="A5719" t="s">
        <v>1678</v>
      </c>
    </row>
    <row r="5720" spans="1:1" x14ac:dyDescent="0.45">
      <c r="A5720" t="s">
        <v>932</v>
      </c>
    </row>
    <row r="5721" spans="1:1" x14ac:dyDescent="0.45">
      <c r="A5721" t="s">
        <v>2638</v>
      </c>
    </row>
    <row r="5722" spans="1:1" x14ac:dyDescent="0.45">
      <c r="A5722" t="s">
        <v>728</v>
      </c>
    </row>
    <row r="5723" spans="1:1" x14ac:dyDescent="0.45">
      <c r="A5723" t="s">
        <v>3947</v>
      </c>
    </row>
    <row r="5724" spans="1:1" x14ac:dyDescent="0.45">
      <c r="A5724" t="s">
        <v>528</v>
      </c>
    </row>
    <row r="5725" spans="1:1" x14ac:dyDescent="0.45">
      <c r="A5725" t="s">
        <v>2646</v>
      </c>
    </row>
    <row r="5726" spans="1:1" x14ac:dyDescent="0.45">
      <c r="A5726" t="s">
        <v>10470</v>
      </c>
    </row>
    <row r="5727" spans="1:1" x14ac:dyDescent="0.45">
      <c r="A5727" t="s">
        <v>1691</v>
      </c>
    </row>
    <row r="5728" spans="1:1" x14ac:dyDescent="0.45">
      <c r="A5728" t="s">
        <v>938</v>
      </c>
    </row>
    <row r="5729" spans="1:1" x14ac:dyDescent="0.45">
      <c r="A5729" t="s">
        <v>840</v>
      </c>
    </row>
    <row r="5730" spans="1:1" x14ac:dyDescent="0.45">
      <c r="A5730" t="s">
        <v>733</v>
      </c>
    </row>
    <row r="5731" spans="1:1" x14ac:dyDescent="0.45">
      <c r="A5731" t="s">
        <v>1210</v>
      </c>
    </row>
    <row r="5732" spans="1:1" x14ac:dyDescent="0.45">
      <c r="A5732" t="s">
        <v>1426</v>
      </c>
    </row>
    <row r="5733" spans="1:1" x14ac:dyDescent="0.45">
      <c r="A5733" t="s">
        <v>532</v>
      </c>
    </row>
    <row r="5734" spans="1:1" x14ac:dyDescent="0.45">
      <c r="A5734" t="s">
        <v>1723</v>
      </c>
    </row>
    <row r="5735" spans="1:1" x14ac:dyDescent="0.45">
      <c r="A5735" t="s">
        <v>1437</v>
      </c>
    </row>
    <row r="5736" spans="1:1" x14ac:dyDescent="0.45">
      <c r="A5736" t="s">
        <v>662</v>
      </c>
    </row>
    <row r="5737" spans="1:1" x14ac:dyDescent="0.45">
      <c r="A5737" t="s">
        <v>664</v>
      </c>
    </row>
    <row r="5738" spans="1:1" x14ac:dyDescent="0.45">
      <c r="A5738" t="s">
        <v>665</v>
      </c>
    </row>
    <row r="5739" spans="1:1" x14ac:dyDescent="0.45">
      <c r="A5739" t="s">
        <v>2126</v>
      </c>
    </row>
    <row r="5740" spans="1:1" x14ac:dyDescent="0.45">
      <c r="A5740" t="s">
        <v>1730</v>
      </c>
    </row>
    <row r="5741" spans="1:1" x14ac:dyDescent="0.45">
      <c r="A5741" t="s">
        <v>1732</v>
      </c>
    </row>
    <row r="5742" spans="1:1" x14ac:dyDescent="0.45">
      <c r="A5742" t="s">
        <v>1452</v>
      </c>
    </row>
    <row r="5743" spans="1:1" x14ac:dyDescent="0.45">
      <c r="A5743" t="s">
        <v>9973</v>
      </c>
    </row>
    <row r="5744" spans="1:1" x14ac:dyDescent="0.45">
      <c r="A5744" t="s">
        <v>958</v>
      </c>
    </row>
    <row r="5745" spans="1:1" x14ac:dyDescent="0.45">
      <c r="A5745" t="s">
        <v>2159</v>
      </c>
    </row>
    <row r="5746" spans="1:1" x14ac:dyDescent="0.45">
      <c r="A5746" t="s">
        <v>1249</v>
      </c>
    </row>
    <row r="5747" spans="1:1" x14ac:dyDescent="0.45">
      <c r="A5747" t="s">
        <v>595</v>
      </c>
    </row>
    <row r="5748" spans="1:1" x14ac:dyDescent="0.45">
      <c r="A5748" t="s">
        <v>1082</v>
      </c>
    </row>
    <row r="5749" spans="1:1" x14ac:dyDescent="0.45">
      <c r="A5749" t="s">
        <v>1467</v>
      </c>
    </row>
    <row r="5750" spans="1:1" x14ac:dyDescent="0.45">
      <c r="A5750" t="s">
        <v>673</v>
      </c>
    </row>
    <row r="5751" spans="1:1" x14ac:dyDescent="0.45">
      <c r="A5751" t="s">
        <v>1088</v>
      </c>
    </row>
    <row r="5752" spans="1:1" x14ac:dyDescent="0.45">
      <c r="A5752" t="s">
        <v>1265</v>
      </c>
    </row>
    <row r="5753" spans="1:1" x14ac:dyDescent="0.45">
      <c r="A5753" t="s">
        <v>603</v>
      </c>
    </row>
    <row r="5754" spans="1:1" x14ac:dyDescent="0.45">
      <c r="A5754" t="s">
        <v>2915</v>
      </c>
    </row>
    <row r="5755" spans="1:1" x14ac:dyDescent="0.45">
      <c r="A5755" t="s">
        <v>1781</v>
      </c>
    </row>
    <row r="5756" spans="1:1" x14ac:dyDescent="0.45">
      <c r="A5756" t="s">
        <v>2945</v>
      </c>
    </row>
    <row r="5757" spans="1:1" x14ac:dyDescent="0.45">
      <c r="A5757" t="s">
        <v>1793</v>
      </c>
    </row>
    <row r="5758" spans="1:1" x14ac:dyDescent="0.45">
      <c r="A5758" t="s">
        <v>971</v>
      </c>
    </row>
    <row r="5759" spans="1:1" x14ac:dyDescent="0.45">
      <c r="A5759" t="s">
        <v>550</v>
      </c>
    </row>
    <row r="5760" spans="1:1" x14ac:dyDescent="0.45">
      <c r="A5760" t="s">
        <v>1277</v>
      </c>
    </row>
    <row r="5761" spans="1:1" x14ac:dyDescent="0.45">
      <c r="A5761" t="s">
        <v>2980</v>
      </c>
    </row>
    <row r="5762" spans="1:1" x14ac:dyDescent="0.45">
      <c r="A5762" t="s">
        <v>1109</v>
      </c>
    </row>
    <row r="5763" spans="1:1" x14ac:dyDescent="0.45">
      <c r="A5763" t="s">
        <v>977</v>
      </c>
    </row>
    <row r="5764" spans="1:1" x14ac:dyDescent="0.45">
      <c r="A5764" t="s">
        <v>3008</v>
      </c>
    </row>
    <row r="5765" spans="1:1" x14ac:dyDescent="0.45">
      <c r="A5765" t="s">
        <v>2227</v>
      </c>
    </row>
    <row r="5766" spans="1:1" x14ac:dyDescent="0.45">
      <c r="A5766" t="s">
        <v>1292</v>
      </c>
    </row>
    <row r="5767" spans="1:1" x14ac:dyDescent="0.45">
      <c r="A5767" t="s">
        <v>2239</v>
      </c>
    </row>
    <row r="5768" spans="1:1" x14ac:dyDescent="0.45">
      <c r="A5768" t="s">
        <v>777</v>
      </c>
    </row>
    <row r="5769" spans="1:1" x14ac:dyDescent="0.45">
      <c r="A5769" t="s">
        <v>685</v>
      </c>
    </row>
    <row r="5770" spans="1:1" x14ac:dyDescent="0.45">
      <c r="A5770" t="s">
        <v>9228</v>
      </c>
    </row>
    <row r="5771" spans="1:1" x14ac:dyDescent="0.45">
      <c r="A5771" t="s">
        <v>783</v>
      </c>
    </row>
    <row r="5772" spans="1:1" x14ac:dyDescent="0.45">
      <c r="A5772" t="s">
        <v>1307</v>
      </c>
    </row>
    <row r="5773" spans="1:1" x14ac:dyDescent="0.45">
      <c r="A5773" t="s">
        <v>4889</v>
      </c>
    </row>
    <row r="5774" spans="1:1" x14ac:dyDescent="0.45">
      <c r="A5774" t="s">
        <v>788</v>
      </c>
    </row>
    <row r="5775" spans="1:1" x14ac:dyDescent="0.45">
      <c r="A5775" t="s">
        <v>876</v>
      </c>
    </row>
    <row r="5776" spans="1:1" x14ac:dyDescent="0.45">
      <c r="A5776" t="s">
        <v>1866</v>
      </c>
    </row>
    <row r="5777" spans="1:1" x14ac:dyDescent="0.45">
      <c r="A5777" t="s">
        <v>3175</v>
      </c>
    </row>
    <row r="5778" spans="1:1" x14ac:dyDescent="0.45">
      <c r="A5778" t="s">
        <v>4921</v>
      </c>
    </row>
    <row r="5779" spans="1:1" x14ac:dyDescent="0.45">
      <c r="A5779" t="s">
        <v>1133</v>
      </c>
    </row>
    <row r="5780" spans="1:1" x14ac:dyDescent="0.45">
      <c r="A5780" t="s">
        <v>878</v>
      </c>
    </row>
    <row r="5781" spans="1:1" x14ac:dyDescent="0.45">
      <c r="A5781" t="s">
        <v>2313</v>
      </c>
    </row>
    <row r="5782" spans="1:1" x14ac:dyDescent="0.45">
      <c r="A5782" t="s">
        <v>1549</v>
      </c>
    </row>
    <row r="5783" spans="1:1" x14ac:dyDescent="0.45">
      <c r="A5783" t="s">
        <v>1551</v>
      </c>
    </row>
    <row r="5784" spans="1:1" x14ac:dyDescent="0.45">
      <c r="A5784" t="s">
        <v>1138</v>
      </c>
    </row>
    <row r="5785" spans="1:1" x14ac:dyDescent="0.45">
      <c r="A5785" t="s">
        <v>437</v>
      </c>
    </row>
    <row r="5786" spans="1:1" x14ac:dyDescent="0.45">
      <c r="A5786" t="s">
        <v>2343</v>
      </c>
    </row>
    <row r="5787" spans="1:1" x14ac:dyDescent="0.45">
      <c r="A5787" t="s">
        <v>3253</v>
      </c>
    </row>
    <row r="5788" spans="1:1" x14ac:dyDescent="0.45">
      <c r="A5788" t="s">
        <v>1904</v>
      </c>
    </row>
    <row r="5789" spans="1:1" x14ac:dyDescent="0.45">
      <c r="A5789" t="s">
        <v>3313</v>
      </c>
    </row>
    <row r="5790" spans="1:1" x14ac:dyDescent="0.45">
      <c r="A5790" t="s">
        <v>1570</v>
      </c>
    </row>
    <row r="5791" spans="1:1" x14ac:dyDescent="0.45">
      <c r="A5791" t="s">
        <v>1574</v>
      </c>
    </row>
    <row r="5792" spans="1:1" x14ac:dyDescent="0.45">
      <c r="A5792" t="s">
        <v>3334</v>
      </c>
    </row>
    <row r="5793" spans="1:1" x14ac:dyDescent="0.45">
      <c r="A5793" t="s">
        <v>1921</v>
      </c>
    </row>
    <row r="5794" spans="1:1" x14ac:dyDescent="0.45">
      <c r="A5794" t="s">
        <v>2393</v>
      </c>
    </row>
    <row r="5795" spans="1:1" x14ac:dyDescent="0.45">
      <c r="A5795" t="s">
        <v>1579</v>
      </c>
    </row>
    <row r="5796" spans="1:1" x14ac:dyDescent="0.45">
      <c r="A5796" t="s">
        <v>416</v>
      </c>
    </row>
    <row r="5797" spans="1:1" x14ac:dyDescent="0.45">
      <c r="A5797" t="s">
        <v>1927</v>
      </c>
    </row>
    <row r="5798" spans="1:1" x14ac:dyDescent="0.45">
      <c r="A5798" t="s">
        <v>3368</v>
      </c>
    </row>
    <row r="5799" spans="1:1" x14ac:dyDescent="0.45">
      <c r="A5799" t="s">
        <v>902</v>
      </c>
    </row>
    <row r="5800" spans="1:1" x14ac:dyDescent="0.45">
      <c r="A5800" t="s">
        <v>1594</v>
      </c>
    </row>
    <row r="5801" spans="1:1" x14ac:dyDescent="0.45">
      <c r="A5801" t="s">
        <v>2426</v>
      </c>
    </row>
    <row r="5802" spans="1:1" x14ac:dyDescent="0.45">
      <c r="A5802" t="s">
        <v>1352</v>
      </c>
    </row>
    <row r="5803" spans="1:1" x14ac:dyDescent="0.45">
      <c r="A5803" t="s">
        <v>5320</v>
      </c>
    </row>
    <row r="5804" spans="1:1" x14ac:dyDescent="0.45">
      <c r="A5804" t="s">
        <v>810</v>
      </c>
    </row>
    <row r="5805" spans="1:1" x14ac:dyDescent="0.45">
      <c r="A5805" t="s">
        <v>2436</v>
      </c>
    </row>
    <row r="5806" spans="1:1" x14ac:dyDescent="0.45">
      <c r="A5806" t="s">
        <v>1948</v>
      </c>
    </row>
    <row r="5807" spans="1:1" x14ac:dyDescent="0.45">
      <c r="A5807" t="s">
        <v>5340</v>
      </c>
    </row>
    <row r="5808" spans="1:1" x14ac:dyDescent="0.45">
      <c r="A5808" t="s">
        <v>1028</v>
      </c>
    </row>
    <row r="5809" spans="1:1" x14ac:dyDescent="0.45">
      <c r="A5809" t="s">
        <v>5397</v>
      </c>
    </row>
    <row r="5810" spans="1:1" x14ac:dyDescent="0.45">
      <c r="A5810" t="s">
        <v>3448</v>
      </c>
    </row>
    <row r="5811" spans="1:1" x14ac:dyDescent="0.45">
      <c r="A5811" t="s">
        <v>5411</v>
      </c>
    </row>
    <row r="5812" spans="1:1" x14ac:dyDescent="0.45">
      <c r="A5812" t="s">
        <v>1169</v>
      </c>
    </row>
    <row r="5813" spans="1:1" x14ac:dyDescent="0.45">
      <c r="A5813" t="s">
        <v>915</v>
      </c>
    </row>
    <row r="5814" spans="1:1" x14ac:dyDescent="0.45">
      <c r="A5814" t="s">
        <v>1177</v>
      </c>
    </row>
    <row r="5815" spans="1:1" x14ac:dyDescent="0.45">
      <c r="A5815" t="s">
        <v>7913</v>
      </c>
    </row>
    <row r="5816" spans="1:1" x14ac:dyDescent="0.45">
      <c r="A5816" t="s">
        <v>1032</v>
      </c>
    </row>
    <row r="5817" spans="1:1" x14ac:dyDescent="0.45">
      <c r="A5817" t="s">
        <v>1997</v>
      </c>
    </row>
    <row r="5818" spans="1:1" x14ac:dyDescent="0.45">
      <c r="A5818" t="s">
        <v>1653</v>
      </c>
    </row>
    <row r="5819" spans="1:1" x14ac:dyDescent="0.45">
      <c r="A5819" t="s">
        <v>6219</v>
      </c>
    </row>
    <row r="5820" spans="1:1" x14ac:dyDescent="0.45">
      <c r="A5820" t="s">
        <v>1657</v>
      </c>
    </row>
    <row r="5821" spans="1:1" x14ac:dyDescent="0.45">
      <c r="A5821" t="s">
        <v>2557</v>
      </c>
    </row>
    <row r="5822" spans="1:1" x14ac:dyDescent="0.45">
      <c r="A5822" t="s">
        <v>2560</v>
      </c>
    </row>
    <row r="5823" spans="1:1" x14ac:dyDescent="0.45">
      <c r="A5823" t="s">
        <v>2022</v>
      </c>
    </row>
    <row r="5824" spans="1:1" x14ac:dyDescent="0.45">
      <c r="A5824" t="s">
        <v>524</v>
      </c>
    </row>
    <row r="5825" spans="1:1" x14ac:dyDescent="0.45">
      <c r="A5825" t="s">
        <v>3792</v>
      </c>
    </row>
    <row r="5826" spans="1:1" x14ac:dyDescent="0.45">
      <c r="A5826" t="s">
        <v>1402</v>
      </c>
    </row>
    <row r="5827" spans="1:1" x14ac:dyDescent="0.45">
      <c r="A5827" t="s">
        <v>10663</v>
      </c>
    </row>
    <row r="5828" spans="1:1" x14ac:dyDescent="0.45">
      <c r="A5828" t="s">
        <v>726</v>
      </c>
    </row>
    <row r="5829" spans="1:1" x14ac:dyDescent="0.45">
      <c r="A5829" t="s">
        <v>484</v>
      </c>
    </row>
    <row r="5830" spans="1:1" x14ac:dyDescent="0.45">
      <c r="A5830" t="s">
        <v>3955</v>
      </c>
    </row>
    <row r="5831" spans="1:1" x14ac:dyDescent="0.45">
      <c r="A5831" t="s">
        <v>935</v>
      </c>
    </row>
    <row r="5832" spans="1:1" x14ac:dyDescent="0.45">
      <c r="A5832" t="s">
        <v>1050</v>
      </c>
    </row>
    <row r="5833" spans="1:1" x14ac:dyDescent="0.45">
      <c r="A5833" t="s">
        <v>4012</v>
      </c>
    </row>
    <row r="5834" spans="1:1" x14ac:dyDescent="0.45">
      <c r="A5834" t="s">
        <v>4024</v>
      </c>
    </row>
    <row r="5835" spans="1:1" x14ac:dyDescent="0.45">
      <c r="A5835" t="s">
        <v>1211</v>
      </c>
    </row>
    <row r="5836" spans="1:1" x14ac:dyDescent="0.45">
      <c r="A5836" t="s">
        <v>737</v>
      </c>
    </row>
    <row r="5837" spans="1:1" x14ac:dyDescent="0.45">
      <c r="A5837" t="s">
        <v>1710</v>
      </c>
    </row>
    <row r="5838" spans="1:1" x14ac:dyDescent="0.45">
      <c r="A5838" t="s">
        <v>4114</v>
      </c>
    </row>
    <row r="5839" spans="1:1" x14ac:dyDescent="0.45">
      <c r="A5839" t="s">
        <v>2116</v>
      </c>
    </row>
    <row r="5840" spans="1:1" x14ac:dyDescent="0.45">
      <c r="A5840" t="s">
        <v>2762</v>
      </c>
    </row>
    <row r="5841" spans="1:1" x14ac:dyDescent="0.45">
      <c r="A5841" t="s">
        <v>2764</v>
      </c>
    </row>
    <row r="5842" spans="1:1" x14ac:dyDescent="0.45">
      <c r="A5842" t="s">
        <v>2122</v>
      </c>
    </row>
    <row r="5843" spans="1:1" x14ac:dyDescent="0.45">
      <c r="A5843" t="s">
        <v>1441</v>
      </c>
    </row>
    <row r="5844" spans="1:1" x14ac:dyDescent="0.45">
      <c r="A5844" t="s">
        <v>589</v>
      </c>
    </row>
    <row r="5845" spans="1:1" x14ac:dyDescent="0.45">
      <c r="A5845" t="s">
        <v>10034</v>
      </c>
    </row>
    <row r="5846" spans="1:1" x14ac:dyDescent="0.45">
      <c r="A5846" t="s">
        <v>1451</v>
      </c>
    </row>
    <row r="5847" spans="1:1" x14ac:dyDescent="0.45">
      <c r="A5847" t="s">
        <v>955</v>
      </c>
    </row>
    <row r="5848" spans="1:1" x14ac:dyDescent="0.45">
      <c r="A5848" t="s">
        <v>1739</v>
      </c>
    </row>
    <row r="5849" spans="1:1" x14ac:dyDescent="0.45">
      <c r="A5849" t="s">
        <v>1241</v>
      </c>
    </row>
    <row r="5850" spans="1:1" x14ac:dyDescent="0.45">
      <c r="A5850" t="s">
        <v>1745</v>
      </c>
    </row>
    <row r="5851" spans="1:1" x14ac:dyDescent="0.45">
      <c r="A5851" t="s">
        <v>1243</v>
      </c>
    </row>
    <row r="5852" spans="1:1" x14ac:dyDescent="0.45">
      <c r="A5852" t="s">
        <v>959</v>
      </c>
    </row>
    <row r="5853" spans="1:1" x14ac:dyDescent="0.45">
      <c r="A5853" t="s">
        <v>2835</v>
      </c>
    </row>
    <row r="5854" spans="1:1" x14ac:dyDescent="0.45">
      <c r="A5854" t="s">
        <v>1078</v>
      </c>
    </row>
    <row r="5855" spans="1:1" x14ac:dyDescent="0.45">
      <c r="A5855" t="s">
        <v>2841</v>
      </c>
    </row>
    <row r="5856" spans="1:1" x14ac:dyDescent="0.45">
      <c r="A5856" t="s">
        <v>2161</v>
      </c>
    </row>
    <row r="5857" spans="1:1" x14ac:dyDescent="0.45">
      <c r="A5857" t="s">
        <v>960</v>
      </c>
    </row>
    <row r="5858" spans="1:1" x14ac:dyDescent="0.45">
      <c r="A5858" t="s">
        <v>755</v>
      </c>
    </row>
    <row r="5859" spans="1:1" x14ac:dyDescent="0.45">
      <c r="A5859" t="s">
        <v>1475</v>
      </c>
    </row>
    <row r="5860" spans="1:1" x14ac:dyDescent="0.45">
      <c r="A5860" t="s">
        <v>1266</v>
      </c>
    </row>
    <row r="5861" spans="1:1" x14ac:dyDescent="0.45">
      <c r="A5861" t="s">
        <v>765</v>
      </c>
    </row>
    <row r="5862" spans="1:1" x14ac:dyDescent="0.45">
      <c r="A5862" t="s">
        <v>1481</v>
      </c>
    </row>
    <row r="5863" spans="1:1" x14ac:dyDescent="0.45">
      <c r="A5863" t="s">
        <v>1482</v>
      </c>
    </row>
    <row r="5864" spans="1:1" x14ac:dyDescent="0.45">
      <c r="A5864" t="s">
        <v>2186</v>
      </c>
    </row>
    <row r="5865" spans="1:1" x14ac:dyDescent="0.45">
      <c r="A5865" t="s">
        <v>2190</v>
      </c>
    </row>
    <row r="5866" spans="1:1" x14ac:dyDescent="0.45">
      <c r="A5866" t="s">
        <v>857</v>
      </c>
    </row>
    <row r="5867" spans="1:1" x14ac:dyDescent="0.45">
      <c r="A5867" t="s">
        <v>1489</v>
      </c>
    </row>
    <row r="5868" spans="1:1" x14ac:dyDescent="0.45">
      <c r="A5868" t="s">
        <v>1275</v>
      </c>
    </row>
    <row r="5869" spans="1:1" x14ac:dyDescent="0.45">
      <c r="A5869" t="s">
        <v>4546</v>
      </c>
    </row>
    <row r="5870" spans="1:1" x14ac:dyDescent="0.45">
      <c r="A5870" t="s">
        <v>865</v>
      </c>
    </row>
    <row r="5871" spans="1:1" x14ac:dyDescent="0.45">
      <c r="A5871" t="s">
        <v>1501</v>
      </c>
    </row>
    <row r="5872" spans="1:1" x14ac:dyDescent="0.45">
      <c r="A5872" t="s">
        <v>1507</v>
      </c>
    </row>
    <row r="5873" spans="1:1" x14ac:dyDescent="0.45">
      <c r="A5873" t="s">
        <v>1813</v>
      </c>
    </row>
    <row r="5874" spans="1:1" x14ac:dyDescent="0.45">
      <c r="A5874" t="s">
        <v>1291</v>
      </c>
    </row>
    <row r="5875" spans="1:1" x14ac:dyDescent="0.45">
      <c r="A5875" t="s">
        <v>1826</v>
      </c>
    </row>
    <row r="5876" spans="1:1" x14ac:dyDescent="0.45">
      <c r="A5876" t="s">
        <v>1294</v>
      </c>
    </row>
    <row r="5877" spans="1:1" x14ac:dyDescent="0.45">
      <c r="A5877" t="s">
        <v>2241</v>
      </c>
    </row>
    <row r="5878" spans="1:1" x14ac:dyDescent="0.45">
      <c r="A5878" t="s">
        <v>4684</v>
      </c>
    </row>
    <row r="5879" spans="1:1" x14ac:dyDescent="0.45">
      <c r="A5879" t="s">
        <v>1835</v>
      </c>
    </row>
    <row r="5880" spans="1:1" x14ac:dyDescent="0.45">
      <c r="A5880" t="s">
        <v>1837</v>
      </c>
    </row>
    <row r="5881" spans="1:1" x14ac:dyDescent="0.45">
      <c r="A5881" t="s">
        <v>1304</v>
      </c>
    </row>
    <row r="5882" spans="1:1" x14ac:dyDescent="0.45">
      <c r="A5882" t="s">
        <v>2276</v>
      </c>
    </row>
    <row r="5883" spans="1:1" x14ac:dyDescent="0.45">
      <c r="A5883" t="s">
        <v>9097</v>
      </c>
    </row>
    <row r="5884" spans="1:1" x14ac:dyDescent="0.45">
      <c r="A5884" t="s">
        <v>1127</v>
      </c>
    </row>
    <row r="5885" spans="1:1" x14ac:dyDescent="0.45">
      <c r="A5885" t="s">
        <v>9069</v>
      </c>
    </row>
    <row r="5886" spans="1:1" x14ac:dyDescent="0.45">
      <c r="A5886" t="s">
        <v>4866</v>
      </c>
    </row>
    <row r="5887" spans="1:1" x14ac:dyDescent="0.45">
      <c r="A5887" t="s">
        <v>2286</v>
      </c>
    </row>
    <row r="5888" spans="1:1" x14ac:dyDescent="0.45">
      <c r="A5888" t="s">
        <v>1859</v>
      </c>
    </row>
    <row r="5889" spans="1:1" x14ac:dyDescent="0.45">
      <c r="A5889" t="s">
        <v>331</v>
      </c>
    </row>
    <row r="5890" spans="1:1" x14ac:dyDescent="0.45">
      <c r="A5890" t="s">
        <v>989</v>
      </c>
    </row>
    <row r="5891" spans="1:1" x14ac:dyDescent="0.45">
      <c r="A5891" t="s">
        <v>619</v>
      </c>
    </row>
    <row r="5892" spans="1:1" x14ac:dyDescent="0.45">
      <c r="A5892" t="s">
        <v>1541</v>
      </c>
    </row>
    <row r="5893" spans="1:1" x14ac:dyDescent="0.45">
      <c r="A5893" t="s">
        <v>2308</v>
      </c>
    </row>
    <row r="5894" spans="1:1" x14ac:dyDescent="0.45">
      <c r="A5894" t="s">
        <v>1878</v>
      </c>
    </row>
    <row r="5895" spans="1:1" x14ac:dyDescent="0.45">
      <c r="A5895" t="s">
        <v>1137</v>
      </c>
    </row>
    <row r="5896" spans="1:1" x14ac:dyDescent="0.45">
      <c r="A5896" t="s">
        <v>2321</v>
      </c>
    </row>
    <row r="5897" spans="1:1" x14ac:dyDescent="0.45">
      <c r="A5897" t="s">
        <v>1550</v>
      </c>
    </row>
    <row r="5898" spans="1:1" x14ac:dyDescent="0.45">
      <c r="A5898" t="s">
        <v>1886</v>
      </c>
    </row>
    <row r="5899" spans="1:1" x14ac:dyDescent="0.45">
      <c r="A5899" t="s">
        <v>1552</v>
      </c>
    </row>
    <row r="5900" spans="1:1" x14ac:dyDescent="0.45">
      <c r="A5900" t="s">
        <v>508</v>
      </c>
    </row>
    <row r="5901" spans="1:1" x14ac:dyDescent="0.45">
      <c r="A5901" t="s">
        <v>697</v>
      </c>
    </row>
    <row r="5902" spans="1:1" x14ac:dyDescent="0.45">
      <c r="A5902" t="s">
        <v>1328</v>
      </c>
    </row>
    <row r="5903" spans="1:1" x14ac:dyDescent="0.45">
      <c r="A5903" t="s">
        <v>3286</v>
      </c>
    </row>
    <row r="5904" spans="1:1" x14ac:dyDescent="0.45">
      <c r="A5904" t="s">
        <v>3287</v>
      </c>
    </row>
    <row r="5905" spans="1:1" x14ac:dyDescent="0.45">
      <c r="A5905" t="s">
        <v>5082</v>
      </c>
    </row>
    <row r="5906" spans="1:1" x14ac:dyDescent="0.45">
      <c r="A5906" t="s">
        <v>1902</v>
      </c>
    </row>
    <row r="5907" spans="1:1" x14ac:dyDescent="0.45">
      <c r="A5907" t="s">
        <v>478</v>
      </c>
    </row>
    <row r="5908" spans="1:1" x14ac:dyDescent="0.45">
      <c r="A5908" t="s">
        <v>5131</v>
      </c>
    </row>
    <row r="5909" spans="1:1" x14ac:dyDescent="0.45">
      <c r="A5909" t="s">
        <v>1149</v>
      </c>
    </row>
    <row r="5910" spans="1:1" x14ac:dyDescent="0.45">
      <c r="A5910" t="s">
        <v>3328</v>
      </c>
    </row>
    <row r="5911" spans="1:1" x14ac:dyDescent="0.45">
      <c r="A5911" t="s">
        <v>1152</v>
      </c>
    </row>
    <row r="5912" spans="1:1" x14ac:dyDescent="0.45">
      <c r="A5912" t="s">
        <v>3349</v>
      </c>
    </row>
    <row r="5913" spans="1:1" x14ac:dyDescent="0.45">
      <c r="A5913" t="s">
        <v>2403</v>
      </c>
    </row>
    <row r="5914" spans="1:1" x14ac:dyDescent="0.45">
      <c r="A5914" t="s">
        <v>3360</v>
      </c>
    </row>
    <row r="5915" spans="1:1" x14ac:dyDescent="0.45">
      <c r="A5915" t="s">
        <v>1347</v>
      </c>
    </row>
    <row r="5916" spans="1:1" x14ac:dyDescent="0.45">
      <c r="A5916" t="s">
        <v>1349</v>
      </c>
    </row>
    <row r="5917" spans="1:1" x14ac:dyDescent="0.45">
      <c r="A5917" t="s">
        <v>1157</v>
      </c>
    </row>
    <row r="5918" spans="1:1" x14ac:dyDescent="0.45">
      <c r="A5918" t="s">
        <v>1159</v>
      </c>
    </row>
    <row r="5919" spans="1:1" x14ac:dyDescent="0.45">
      <c r="A5919" t="s">
        <v>1162</v>
      </c>
    </row>
    <row r="5920" spans="1:1" x14ac:dyDescent="0.45">
      <c r="A5920" t="s">
        <v>1598</v>
      </c>
    </row>
    <row r="5921" spans="1:1" x14ac:dyDescent="0.45">
      <c r="A5921" t="s">
        <v>569</v>
      </c>
    </row>
    <row r="5922" spans="1:1" x14ac:dyDescent="0.45">
      <c r="A5922" t="s">
        <v>1026</v>
      </c>
    </row>
    <row r="5923" spans="1:1" x14ac:dyDescent="0.45">
      <c r="A5923" t="s">
        <v>634</v>
      </c>
    </row>
    <row r="5924" spans="1:1" x14ac:dyDescent="0.45">
      <c r="A5924" t="s">
        <v>571</v>
      </c>
    </row>
    <row r="5925" spans="1:1" x14ac:dyDescent="0.45">
      <c r="A5925" t="s">
        <v>1959</v>
      </c>
    </row>
    <row r="5926" spans="1:1" x14ac:dyDescent="0.45">
      <c r="A5926" t="s">
        <v>5388</v>
      </c>
    </row>
    <row r="5927" spans="1:1" x14ac:dyDescent="0.45">
      <c r="A5927" t="s">
        <v>1968</v>
      </c>
    </row>
    <row r="5928" spans="1:1" x14ac:dyDescent="0.45">
      <c r="A5928" t="s">
        <v>574</v>
      </c>
    </row>
    <row r="5929" spans="1:1" x14ac:dyDescent="0.45">
      <c r="A5929" t="s">
        <v>5438</v>
      </c>
    </row>
    <row r="5930" spans="1:1" x14ac:dyDescent="0.45">
      <c r="A5930" t="s">
        <v>1171</v>
      </c>
    </row>
    <row r="5931" spans="1:1" x14ac:dyDescent="0.45">
      <c r="A5931" t="s">
        <v>522</v>
      </c>
    </row>
    <row r="5932" spans="1:1" x14ac:dyDescent="0.45">
      <c r="A5932" t="s">
        <v>7685</v>
      </c>
    </row>
    <row r="5933" spans="1:1" x14ac:dyDescent="0.45">
      <c r="A5933" t="s">
        <v>1376</v>
      </c>
    </row>
    <row r="5934" spans="1:1" x14ac:dyDescent="0.45">
      <c r="A5934" t="s">
        <v>7507</v>
      </c>
    </row>
    <row r="5935" spans="1:1" x14ac:dyDescent="0.45">
      <c r="A5935" t="s">
        <v>2000</v>
      </c>
    </row>
    <row r="5936" spans="1:1" x14ac:dyDescent="0.45">
      <c r="A5936" t="s">
        <v>2012</v>
      </c>
    </row>
    <row r="5937" spans="1:1" x14ac:dyDescent="0.45">
      <c r="A5937" t="s">
        <v>2535</v>
      </c>
    </row>
    <row r="5938" spans="1:1" x14ac:dyDescent="0.45">
      <c r="A5938" t="s">
        <v>724</v>
      </c>
    </row>
    <row r="5939" spans="1:1" x14ac:dyDescent="0.45">
      <c r="A5939" t="s">
        <v>6399</v>
      </c>
    </row>
    <row r="5940" spans="1:1" x14ac:dyDescent="0.45">
      <c r="A5940" t="s">
        <v>344</v>
      </c>
    </row>
    <row r="5941" spans="1:1" x14ac:dyDescent="0.45">
      <c r="A5941" t="s">
        <v>827</v>
      </c>
    </row>
    <row r="5942" spans="1:1" x14ac:dyDescent="0.45">
      <c r="A5942" t="s">
        <v>1399</v>
      </c>
    </row>
    <row r="5943" spans="1:1" x14ac:dyDescent="0.45">
      <c r="A5943" t="s">
        <v>1404</v>
      </c>
    </row>
    <row r="5944" spans="1:1" x14ac:dyDescent="0.45">
      <c r="A5944" t="s">
        <v>928</v>
      </c>
    </row>
    <row r="5945" spans="1:1" x14ac:dyDescent="0.45">
      <c r="A5945" t="s">
        <v>1408</v>
      </c>
    </row>
    <row r="5946" spans="1:1" x14ac:dyDescent="0.45">
      <c r="A5946" t="s">
        <v>727</v>
      </c>
    </row>
    <row r="5947" spans="1:1" x14ac:dyDescent="0.45">
      <c r="A5947" t="s">
        <v>10519</v>
      </c>
    </row>
    <row r="5948" spans="1:1" x14ac:dyDescent="0.45">
      <c r="A5948" t="s">
        <v>2069</v>
      </c>
    </row>
    <row r="5949" spans="1:1" x14ac:dyDescent="0.45">
      <c r="A5949" t="s">
        <v>651</v>
      </c>
    </row>
    <row r="5950" spans="1:1" x14ac:dyDescent="0.45">
      <c r="A5950" t="s">
        <v>2076</v>
      </c>
    </row>
    <row r="5951" spans="1:1" x14ac:dyDescent="0.45">
      <c r="A5951" t="s">
        <v>2660</v>
      </c>
    </row>
    <row r="5952" spans="1:1" x14ac:dyDescent="0.45">
      <c r="A5952" t="s">
        <v>655</v>
      </c>
    </row>
    <row r="5953" spans="1:1" x14ac:dyDescent="0.45">
      <c r="A5953" t="s">
        <v>1420</v>
      </c>
    </row>
    <row r="5954" spans="1:1" x14ac:dyDescent="0.45">
      <c r="A5954" t="s">
        <v>4020</v>
      </c>
    </row>
    <row r="5955" spans="1:1" x14ac:dyDescent="0.45">
      <c r="A5955" t="s">
        <v>585</v>
      </c>
    </row>
    <row r="5956" spans="1:1" x14ac:dyDescent="0.45">
      <c r="A5956" t="s">
        <v>2090</v>
      </c>
    </row>
    <row r="5957" spans="1:1" x14ac:dyDescent="0.45">
      <c r="A5957" t="s">
        <v>4079</v>
      </c>
    </row>
    <row r="5958" spans="1:1" x14ac:dyDescent="0.45">
      <c r="A5958" t="s">
        <v>4098</v>
      </c>
    </row>
    <row r="5959" spans="1:1" x14ac:dyDescent="0.45">
      <c r="A5959" t="s">
        <v>10257</v>
      </c>
    </row>
    <row r="5960" spans="1:1" x14ac:dyDescent="0.45">
      <c r="A5960" t="s">
        <v>534</v>
      </c>
    </row>
    <row r="5961" spans="1:1" x14ac:dyDescent="0.45">
      <c r="A5961" t="s">
        <v>1720</v>
      </c>
    </row>
    <row r="5962" spans="1:1" x14ac:dyDescent="0.45">
      <c r="A5962" t="s">
        <v>742</v>
      </c>
    </row>
    <row r="5963" spans="1:1" x14ac:dyDescent="0.45">
      <c r="A5963" t="s">
        <v>1440</v>
      </c>
    </row>
    <row r="5964" spans="1:1" x14ac:dyDescent="0.45">
      <c r="A5964" t="s">
        <v>949</v>
      </c>
    </row>
    <row r="5965" spans="1:1" x14ac:dyDescent="0.45">
      <c r="A5965" t="s">
        <v>952</v>
      </c>
    </row>
    <row r="5966" spans="1:1" x14ac:dyDescent="0.45">
      <c r="A5966" t="s">
        <v>1237</v>
      </c>
    </row>
    <row r="5967" spans="1:1" x14ac:dyDescent="0.45">
      <c r="A5967" t="s">
        <v>2148</v>
      </c>
    </row>
    <row r="5968" spans="1:1" x14ac:dyDescent="0.45">
      <c r="A5968" t="s">
        <v>1746</v>
      </c>
    </row>
    <row r="5969" spans="1:1" x14ac:dyDescent="0.45">
      <c r="A5969" t="s">
        <v>4289</v>
      </c>
    </row>
    <row r="5970" spans="1:1" x14ac:dyDescent="0.45">
      <c r="A5970" t="s">
        <v>4308</v>
      </c>
    </row>
    <row r="5971" spans="1:1" x14ac:dyDescent="0.45">
      <c r="A5971" t="s">
        <v>1248</v>
      </c>
    </row>
    <row r="5972" spans="1:1" x14ac:dyDescent="0.45">
      <c r="A5972" t="s">
        <v>593</v>
      </c>
    </row>
    <row r="5973" spans="1:1" x14ac:dyDescent="0.45">
      <c r="A5973" t="s">
        <v>594</v>
      </c>
    </row>
    <row r="5974" spans="1:1" x14ac:dyDescent="0.45">
      <c r="A5974" t="s">
        <v>4324</v>
      </c>
    </row>
    <row r="5975" spans="1:1" x14ac:dyDescent="0.45">
      <c r="A5975" t="s">
        <v>4329</v>
      </c>
    </row>
    <row r="5976" spans="1:1" x14ac:dyDescent="0.45">
      <c r="A5976" t="s">
        <v>1469</v>
      </c>
    </row>
    <row r="5977" spans="1:1" x14ac:dyDescent="0.45">
      <c r="A5977" t="s">
        <v>1470</v>
      </c>
    </row>
    <row r="5978" spans="1:1" x14ac:dyDescent="0.45">
      <c r="A5978" t="s">
        <v>9848</v>
      </c>
    </row>
    <row r="5979" spans="1:1" x14ac:dyDescent="0.45">
      <c r="A5979" t="s">
        <v>1260</v>
      </c>
    </row>
    <row r="5980" spans="1:1" x14ac:dyDescent="0.45">
      <c r="A5980" t="s">
        <v>2875</v>
      </c>
    </row>
    <row r="5981" spans="1:1" x14ac:dyDescent="0.45">
      <c r="A5981" t="s">
        <v>757</v>
      </c>
    </row>
    <row r="5982" spans="1:1" x14ac:dyDescent="0.45">
      <c r="A5982" t="s">
        <v>962</v>
      </c>
    </row>
    <row r="5983" spans="1:1" x14ac:dyDescent="0.45">
      <c r="A5983" t="s">
        <v>4378</v>
      </c>
    </row>
    <row r="5984" spans="1:1" x14ac:dyDescent="0.45">
      <c r="A5984" t="s">
        <v>543</v>
      </c>
    </row>
    <row r="5985" spans="1:1" x14ac:dyDescent="0.45">
      <c r="A5985" t="s">
        <v>4401</v>
      </c>
    </row>
    <row r="5986" spans="1:1" x14ac:dyDescent="0.45">
      <c r="A5986" t="s">
        <v>2898</v>
      </c>
    </row>
    <row r="5987" spans="1:1" x14ac:dyDescent="0.45">
      <c r="A5987" t="s">
        <v>855</v>
      </c>
    </row>
    <row r="5988" spans="1:1" x14ac:dyDescent="0.45">
      <c r="A5988" t="s">
        <v>1486</v>
      </c>
    </row>
    <row r="5989" spans="1:1" x14ac:dyDescent="0.45">
      <c r="A5989" t="s">
        <v>9638</v>
      </c>
    </row>
    <row r="5990" spans="1:1" x14ac:dyDescent="0.45">
      <c r="A5990" t="s">
        <v>678</v>
      </c>
    </row>
    <row r="5991" spans="1:1" x14ac:dyDescent="0.45">
      <c r="A5991" t="s">
        <v>968</v>
      </c>
    </row>
    <row r="5992" spans="1:1" x14ac:dyDescent="0.45">
      <c r="A5992" t="s">
        <v>4488</v>
      </c>
    </row>
    <row r="5993" spans="1:1" x14ac:dyDescent="0.45">
      <c r="A5993" t="s">
        <v>548</v>
      </c>
    </row>
    <row r="5994" spans="1:1" x14ac:dyDescent="0.45">
      <c r="A5994" t="s">
        <v>2954</v>
      </c>
    </row>
    <row r="5995" spans="1:1" x14ac:dyDescent="0.45">
      <c r="A5995" t="s">
        <v>4591</v>
      </c>
    </row>
    <row r="5996" spans="1:1" x14ac:dyDescent="0.45">
      <c r="A5996" t="s">
        <v>4595</v>
      </c>
    </row>
    <row r="5997" spans="1:1" x14ac:dyDescent="0.45">
      <c r="A5997" t="s">
        <v>609</v>
      </c>
    </row>
    <row r="5998" spans="1:1" x14ac:dyDescent="0.45">
      <c r="A5998" t="s">
        <v>501</v>
      </c>
    </row>
    <row r="5999" spans="1:1" x14ac:dyDescent="0.45">
      <c r="A5999" t="s">
        <v>3030</v>
      </c>
    </row>
    <row r="6000" spans="1:1" x14ac:dyDescent="0.45">
      <c r="A6000" t="s">
        <v>4642</v>
      </c>
    </row>
    <row r="6001" spans="1:1" x14ac:dyDescent="0.45">
      <c r="A6001" t="s">
        <v>3063</v>
      </c>
    </row>
    <row r="6002" spans="1:1" x14ac:dyDescent="0.45">
      <c r="A6002" t="s">
        <v>2244</v>
      </c>
    </row>
    <row r="6003" spans="1:1" x14ac:dyDescent="0.45">
      <c r="A6003" t="s">
        <v>1118</v>
      </c>
    </row>
    <row r="6004" spans="1:1" x14ac:dyDescent="0.45">
      <c r="A6004" t="s">
        <v>405</v>
      </c>
    </row>
    <row r="6005" spans="1:1" x14ac:dyDescent="0.45">
      <c r="A6005" t="s">
        <v>1519</v>
      </c>
    </row>
    <row r="6006" spans="1:1" x14ac:dyDescent="0.45">
      <c r="A6006" t="s">
        <v>779</v>
      </c>
    </row>
    <row r="6007" spans="1:1" x14ac:dyDescent="0.45">
      <c r="A6007" t="s">
        <v>4788</v>
      </c>
    </row>
    <row r="6008" spans="1:1" x14ac:dyDescent="0.45">
      <c r="A6008" t="s">
        <v>1848</v>
      </c>
    </row>
    <row r="6009" spans="1:1" x14ac:dyDescent="0.45">
      <c r="A6009" t="s">
        <v>872</v>
      </c>
    </row>
    <row r="6010" spans="1:1" x14ac:dyDescent="0.45">
      <c r="A6010" t="s">
        <v>784</v>
      </c>
    </row>
    <row r="6011" spans="1:1" x14ac:dyDescent="0.45">
      <c r="A6011" t="s">
        <v>1308</v>
      </c>
    </row>
    <row r="6012" spans="1:1" x14ac:dyDescent="0.45">
      <c r="A6012" t="s">
        <v>1529</v>
      </c>
    </row>
    <row r="6013" spans="1:1" x14ac:dyDescent="0.45">
      <c r="A6013" t="s">
        <v>1864</v>
      </c>
    </row>
    <row r="6014" spans="1:1" x14ac:dyDescent="0.45">
      <c r="A6014" t="s">
        <v>2297</v>
      </c>
    </row>
    <row r="6015" spans="1:1" x14ac:dyDescent="0.45">
      <c r="A6015" t="s">
        <v>1544</v>
      </c>
    </row>
    <row r="6016" spans="1:1" x14ac:dyDescent="0.45">
      <c r="A6016" t="s">
        <v>8943</v>
      </c>
    </row>
    <row r="6017" spans="1:1" x14ac:dyDescent="0.45">
      <c r="A6017" t="s">
        <v>2312</v>
      </c>
    </row>
    <row r="6018" spans="1:1" x14ac:dyDescent="0.45">
      <c r="A6018" t="s">
        <v>3206</v>
      </c>
    </row>
    <row r="6019" spans="1:1" x14ac:dyDescent="0.45">
      <c r="A6019" t="s">
        <v>694</v>
      </c>
    </row>
    <row r="6020" spans="1:1" x14ac:dyDescent="0.45">
      <c r="A6020" t="s">
        <v>1548</v>
      </c>
    </row>
    <row r="6021" spans="1:1" x14ac:dyDescent="0.45">
      <c r="A6021" t="s">
        <v>4978</v>
      </c>
    </row>
    <row r="6022" spans="1:1" x14ac:dyDescent="0.45">
      <c r="A6022" t="s">
        <v>8870</v>
      </c>
    </row>
    <row r="6023" spans="1:1" x14ac:dyDescent="0.45">
      <c r="A6023" t="s">
        <v>8844</v>
      </c>
    </row>
    <row r="6024" spans="1:1" x14ac:dyDescent="0.45">
      <c r="A6024" t="s">
        <v>5007</v>
      </c>
    </row>
    <row r="6025" spans="1:1" x14ac:dyDescent="0.45">
      <c r="A6025" t="s">
        <v>2342</v>
      </c>
    </row>
    <row r="6026" spans="1:1" x14ac:dyDescent="0.45">
      <c r="A6026" t="s">
        <v>1141</v>
      </c>
    </row>
    <row r="6027" spans="1:1" x14ac:dyDescent="0.45">
      <c r="A6027" t="s">
        <v>3274</v>
      </c>
    </row>
    <row r="6028" spans="1:1" x14ac:dyDescent="0.45">
      <c r="A6028" t="s">
        <v>413</v>
      </c>
    </row>
    <row r="6029" spans="1:1" x14ac:dyDescent="0.45">
      <c r="A6029" t="s">
        <v>5092</v>
      </c>
    </row>
    <row r="6030" spans="1:1" x14ac:dyDescent="0.45">
      <c r="A6030" t="s">
        <v>1565</v>
      </c>
    </row>
    <row r="6031" spans="1:1" x14ac:dyDescent="0.45">
      <c r="A6031" t="s">
        <v>1146</v>
      </c>
    </row>
    <row r="6032" spans="1:1" x14ac:dyDescent="0.45">
      <c r="A6032" t="s">
        <v>1903</v>
      </c>
    </row>
    <row r="6033" spans="1:1" x14ac:dyDescent="0.45">
      <c r="A6033" t="s">
        <v>8674</v>
      </c>
    </row>
    <row r="6034" spans="1:1" x14ac:dyDescent="0.45">
      <c r="A6034" t="s">
        <v>1912</v>
      </c>
    </row>
    <row r="6035" spans="1:1" x14ac:dyDescent="0.45">
      <c r="A6035" t="s">
        <v>802</v>
      </c>
    </row>
    <row r="6036" spans="1:1" x14ac:dyDescent="0.45">
      <c r="A6036" t="s">
        <v>2380</v>
      </c>
    </row>
    <row r="6037" spans="1:1" x14ac:dyDescent="0.45">
      <c r="A6037" t="s">
        <v>3323</v>
      </c>
    </row>
    <row r="6038" spans="1:1" x14ac:dyDescent="0.45">
      <c r="A6038" t="s">
        <v>3325</v>
      </c>
    </row>
    <row r="6039" spans="1:1" x14ac:dyDescent="0.45">
      <c r="A6039" t="s">
        <v>1914</v>
      </c>
    </row>
    <row r="6040" spans="1:1" x14ac:dyDescent="0.45">
      <c r="A6040" t="s">
        <v>1918</v>
      </c>
    </row>
    <row r="6041" spans="1:1" x14ac:dyDescent="0.45">
      <c r="A6041" t="s">
        <v>1155</v>
      </c>
    </row>
    <row r="6042" spans="1:1" x14ac:dyDescent="0.45">
      <c r="A6042" t="s">
        <v>1926</v>
      </c>
    </row>
    <row r="6043" spans="1:1" x14ac:dyDescent="0.45">
      <c r="A6043" t="s">
        <v>1589</v>
      </c>
    </row>
    <row r="6044" spans="1:1" x14ac:dyDescent="0.45">
      <c r="A6044" t="s">
        <v>2415</v>
      </c>
    </row>
    <row r="6045" spans="1:1" x14ac:dyDescent="0.45">
      <c r="A6045" t="s">
        <v>2420</v>
      </c>
    </row>
    <row r="6046" spans="1:1" x14ac:dyDescent="0.45">
      <c r="A6046" t="s">
        <v>3393</v>
      </c>
    </row>
    <row r="6047" spans="1:1" x14ac:dyDescent="0.45">
      <c r="A6047" t="s">
        <v>2427</v>
      </c>
    </row>
    <row r="6048" spans="1:1" x14ac:dyDescent="0.45">
      <c r="A6048" t="s">
        <v>1941</v>
      </c>
    </row>
    <row r="6049" spans="1:1" x14ac:dyDescent="0.45">
      <c r="A6049" t="s">
        <v>3402</v>
      </c>
    </row>
    <row r="6050" spans="1:1" x14ac:dyDescent="0.45">
      <c r="A6050" t="s">
        <v>3426</v>
      </c>
    </row>
    <row r="6051" spans="1:1" x14ac:dyDescent="0.45">
      <c r="A6051" t="s">
        <v>1605</v>
      </c>
    </row>
    <row r="6052" spans="1:1" x14ac:dyDescent="0.45">
      <c r="A6052" t="s">
        <v>1362</v>
      </c>
    </row>
    <row r="6053" spans="1:1" x14ac:dyDescent="0.45">
      <c r="A6053" t="s">
        <v>3462</v>
      </c>
    </row>
    <row r="6054" spans="1:1" x14ac:dyDescent="0.45">
      <c r="A6054" t="s">
        <v>914</v>
      </c>
    </row>
    <row r="6055" spans="1:1" x14ac:dyDescent="0.45">
      <c r="A6055" t="s">
        <v>3465</v>
      </c>
    </row>
    <row r="6056" spans="1:1" x14ac:dyDescent="0.45">
      <c r="A6056" t="s">
        <v>8202</v>
      </c>
    </row>
    <row r="6057" spans="1:1" x14ac:dyDescent="0.45">
      <c r="A6057" t="s">
        <v>2463</v>
      </c>
    </row>
    <row r="6058" spans="1:1" x14ac:dyDescent="0.45">
      <c r="A6058" t="s">
        <v>8180</v>
      </c>
    </row>
    <row r="6059" spans="1:1" x14ac:dyDescent="0.45">
      <c r="A6059" t="s">
        <v>1618</v>
      </c>
    </row>
    <row r="6060" spans="1:1" x14ac:dyDescent="0.45">
      <c r="A6060" t="s">
        <v>5480</v>
      </c>
    </row>
    <row r="6061" spans="1:1" x14ac:dyDescent="0.45">
      <c r="A6061" t="s">
        <v>2487</v>
      </c>
    </row>
    <row r="6062" spans="1:1" x14ac:dyDescent="0.45">
      <c r="A6062" t="s">
        <v>1632</v>
      </c>
    </row>
    <row r="6063" spans="1:1" x14ac:dyDescent="0.45">
      <c r="A6063" t="s">
        <v>2513</v>
      </c>
    </row>
    <row r="6064" spans="1:1" x14ac:dyDescent="0.45">
      <c r="A6064" t="s">
        <v>1382</v>
      </c>
    </row>
    <row r="6065" spans="1:1" x14ac:dyDescent="0.45">
      <c r="A6065" t="s">
        <v>7205</v>
      </c>
    </row>
    <row r="6066" spans="1:1" x14ac:dyDescent="0.45">
      <c r="A6066" t="s">
        <v>6032</v>
      </c>
    </row>
    <row r="6067" spans="1:1" x14ac:dyDescent="0.45">
      <c r="A6067" t="s">
        <v>1386</v>
      </c>
    </row>
    <row r="6068" spans="1:1" x14ac:dyDescent="0.45">
      <c r="A6068" t="s">
        <v>2010</v>
      </c>
    </row>
    <row r="6069" spans="1:1" x14ac:dyDescent="0.45">
      <c r="A6069" t="s">
        <v>924</v>
      </c>
    </row>
    <row r="6070" spans="1:1" x14ac:dyDescent="0.45">
      <c r="A6070" t="s">
        <v>1661</v>
      </c>
    </row>
    <row r="6071" spans="1:1" x14ac:dyDescent="0.45">
      <c r="A6071" t="s">
        <v>1195</v>
      </c>
    </row>
    <row r="6072" spans="1:1" x14ac:dyDescent="0.45">
      <c r="A6072" t="s">
        <v>3837</v>
      </c>
    </row>
    <row r="6073" spans="1:1" x14ac:dyDescent="0.45">
      <c r="A6073" t="s">
        <v>1671</v>
      </c>
    </row>
    <row r="6074" spans="1:1" x14ac:dyDescent="0.45">
      <c r="A6074" t="s">
        <v>2602</v>
      </c>
    </row>
    <row r="6075" spans="1:1" x14ac:dyDescent="0.45">
      <c r="A6075" t="s">
        <v>2040</v>
      </c>
    </row>
    <row r="6076" spans="1:1" x14ac:dyDescent="0.45">
      <c r="A6076" t="s">
        <v>2042</v>
      </c>
    </row>
    <row r="6077" spans="1:1" x14ac:dyDescent="0.45">
      <c r="A6077" t="s">
        <v>3871</v>
      </c>
    </row>
    <row r="6078" spans="1:1" x14ac:dyDescent="0.45">
      <c r="A6078" t="s">
        <v>3886</v>
      </c>
    </row>
    <row r="6079" spans="1:1" x14ac:dyDescent="0.45">
      <c r="A6079" t="s">
        <v>1199</v>
      </c>
    </row>
    <row r="6080" spans="1:1" x14ac:dyDescent="0.45">
      <c r="A6080" t="s">
        <v>1047</v>
      </c>
    </row>
    <row r="6081" spans="1:1" x14ac:dyDescent="0.45">
      <c r="A6081" t="s">
        <v>1049</v>
      </c>
    </row>
    <row r="6082" spans="1:1" x14ac:dyDescent="0.45">
      <c r="A6082" t="s">
        <v>2065</v>
      </c>
    </row>
    <row r="6083" spans="1:1" x14ac:dyDescent="0.45">
      <c r="A6083" t="s">
        <v>2067</v>
      </c>
    </row>
    <row r="6084" spans="1:1" x14ac:dyDescent="0.45">
      <c r="A6084" t="s">
        <v>1204</v>
      </c>
    </row>
    <row r="6085" spans="1:1" x14ac:dyDescent="0.45">
      <c r="A6085" t="s">
        <v>2655</v>
      </c>
    </row>
    <row r="6086" spans="1:1" x14ac:dyDescent="0.45">
      <c r="A6086" t="s">
        <v>2082</v>
      </c>
    </row>
    <row r="6087" spans="1:1" x14ac:dyDescent="0.45">
      <c r="A6087" t="s">
        <v>1206</v>
      </c>
    </row>
    <row r="6088" spans="1:1" x14ac:dyDescent="0.45">
      <c r="A6088" t="s">
        <v>1422</v>
      </c>
    </row>
    <row r="6089" spans="1:1" x14ac:dyDescent="0.45">
      <c r="A6089" t="s">
        <v>586</v>
      </c>
    </row>
    <row r="6090" spans="1:1" x14ac:dyDescent="0.45">
      <c r="A6090" t="s">
        <v>2705</v>
      </c>
    </row>
    <row r="6091" spans="1:1" x14ac:dyDescent="0.45">
      <c r="A6091" t="s">
        <v>842</v>
      </c>
    </row>
    <row r="6092" spans="1:1" x14ac:dyDescent="0.45">
      <c r="A6092" t="s">
        <v>2707</v>
      </c>
    </row>
    <row r="6093" spans="1:1" x14ac:dyDescent="0.45">
      <c r="A6093" t="s">
        <v>1431</v>
      </c>
    </row>
    <row r="6094" spans="1:1" x14ac:dyDescent="0.45">
      <c r="A6094" t="s">
        <v>4077</v>
      </c>
    </row>
    <row r="6095" spans="1:1" x14ac:dyDescent="0.45">
      <c r="A6095" t="s">
        <v>1434</v>
      </c>
    </row>
    <row r="6096" spans="1:1" x14ac:dyDescent="0.45">
      <c r="A6096" t="s">
        <v>10238</v>
      </c>
    </row>
    <row r="6097" spans="1:1" x14ac:dyDescent="0.45">
      <c r="A6097" t="s">
        <v>1721</v>
      </c>
    </row>
    <row r="6098" spans="1:1" x14ac:dyDescent="0.45">
      <c r="A6098" t="s">
        <v>1061</v>
      </c>
    </row>
    <row r="6099" spans="1:1" x14ac:dyDescent="0.45">
      <c r="A6099" t="s">
        <v>10220</v>
      </c>
    </row>
    <row r="6100" spans="1:1" x14ac:dyDescent="0.45">
      <c r="A6100" t="s">
        <v>10214</v>
      </c>
    </row>
    <row r="6101" spans="1:1" x14ac:dyDescent="0.45">
      <c r="A6101" t="s">
        <v>1726</v>
      </c>
    </row>
    <row r="6102" spans="1:1" x14ac:dyDescent="0.45">
      <c r="A6102" t="s">
        <v>4182</v>
      </c>
    </row>
    <row r="6103" spans="1:1" x14ac:dyDescent="0.45">
      <c r="A6103" t="s">
        <v>1227</v>
      </c>
    </row>
    <row r="6104" spans="1:1" x14ac:dyDescent="0.45">
      <c r="A6104" t="s">
        <v>1445</v>
      </c>
    </row>
    <row r="6105" spans="1:1" x14ac:dyDescent="0.45">
      <c r="A6105" t="s">
        <v>1229</v>
      </c>
    </row>
    <row r="6106" spans="1:1" x14ac:dyDescent="0.45">
      <c r="A6106" t="s">
        <v>4206</v>
      </c>
    </row>
    <row r="6107" spans="1:1" x14ac:dyDescent="0.45">
      <c r="A6107" t="s">
        <v>2800</v>
      </c>
    </row>
    <row r="6108" spans="1:1" x14ac:dyDescent="0.45">
      <c r="A6108" t="s">
        <v>4244</v>
      </c>
    </row>
    <row r="6109" spans="1:1" x14ac:dyDescent="0.45">
      <c r="A6109" t="s">
        <v>1234</v>
      </c>
    </row>
    <row r="6110" spans="1:1" x14ac:dyDescent="0.45">
      <c r="A6110" t="s">
        <v>1454</v>
      </c>
    </row>
    <row r="6111" spans="1:1" x14ac:dyDescent="0.45">
      <c r="A6111" t="s">
        <v>1070</v>
      </c>
    </row>
    <row r="6112" spans="1:1" x14ac:dyDescent="0.45">
      <c r="A6112" t="s">
        <v>1239</v>
      </c>
    </row>
    <row r="6113" spans="1:1" x14ac:dyDescent="0.45">
      <c r="A6113" t="s">
        <v>1743</v>
      </c>
    </row>
    <row r="6114" spans="1:1" x14ac:dyDescent="0.45">
      <c r="A6114" t="s">
        <v>398</v>
      </c>
    </row>
    <row r="6115" spans="1:1" x14ac:dyDescent="0.45">
      <c r="A6115" t="s">
        <v>1079</v>
      </c>
    </row>
    <row r="6116" spans="1:1" x14ac:dyDescent="0.45">
      <c r="A6116" t="s">
        <v>2164</v>
      </c>
    </row>
    <row r="6117" spans="1:1" x14ac:dyDescent="0.45">
      <c r="A6117" t="s">
        <v>965</v>
      </c>
    </row>
    <row r="6118" spans="1:1" x14ac:dyDescent="0.45">
      <c r="A6118" t="s">
        <v>2187</v>
      </c>
    </row>
    <row r="6119" spans="1:1" x14ac:dyDescent="0.45">
      <c r="A6119" t="s">
        <v>2933</v>
      </c>
    </row>
    <row r="6120" spans="1:1" x14ac:dyDescent="0.45">
      <c r="A6120" t="s">
        <v>1097</v>
      </c>
    </row>
    <row r="6121" spans="1:1" x14ac:dyDescent="0.45">
      <c r="A6121" t="s">
        <v>2195</v>
      </c>
    </row>
    <row r="6122" spans="1:1" x14ac:dyDescent="0.45">
      <c r="A6122" t="s">
        <v>1271</v>
      </c>
    </row>
    <row r="6123" spans="1:1" x14ac:dyDescent="0.45">
      <c r="A6123" t="s">
        <v>1272</v>
      </c>
    </row>
    <row r="6124" spans="1:1" x14ac:dyDescent="0.45">
      <c r="A6124" t="s">
        <v>9581</v>
      </c>
    </row>
    <row r="6125" spans="1:1" x14ac:dyDescent="0.45">
      <c r="A6125" t="s">
        <v>2197</v>
      </c>
    </row>
    <row r="6126" spans="1:1" x14ac:dyDescent="0.45">
      <c r="A6126" t="s">
        <v>2972</v>
      </c>
    </row>
    <row r="6127" spans="1:1" x14ac:dyDescent="0.45">
      <c r="A6127" t="s">
        <v>1106</v>
      </c>
    </row>
    <row r="6128" spans="1:1" x14ac:dyDescent="0.45">
      <c r="A6128" t="s">
        <v>2206</v>
      </c>
    </row>
    <row r="6129" spans="1:1" x14ac:dyDescent="0.45">
      <c r="A6129" t="s">
        <v>1807</v>
      </c>
    </row>
    <row r="6130" spans="1:1" x14ac:dyDescent="0.45">
      <c r="A6130" t="s">
        <v>4623</v>
      </c>
    </row>
    <row r="6131" spans="1:1" x14ac:dyDescent="0.45">
      <c r="A6131" t="s">
        <v>611</v>
      </c>
    </row>
    <row r="6132" spans="1:1" x14ac:dyDescent="0.45">
      <c r="A6132" t="s">
        <v>2222</v>
      </c>
    </row>
    <row r="6133" spans="1:1" x14ac:dyDescent="0.45">
      <c r="A6133" t="s">
        <v>4659</v>
      </c>
    </row>
    <row r="6134" spans="1:1" x14ac:dyDescent="0.45">
      <c r="A6134" t="s">
        <v>2238</v>
      </c>
    </row>
    <row r="6135" spans="1:1" x14ac:dyDescent="0.45">
      <c r="A6135" t="s">
        <v>9286</v>
      </c>
    </row>
    <row r="6136" spans="1:1" x14ac:dyDescent="0.45">
      <c r="A6136" t="s">
        <v>3094</v>
      </c>
    </row>
    <row r="6137" spans="1:1" x14ac:dyDescent="0.45">
      <c r="A6137" t="s">
        <v>4755</v>
      </c>
    </row>
    <row r="6138" spans="1:1" x14ac:dyDescent="0.45">
      <c r="A6138" t="s">
        <v>2263</v>
      </c>
    </row>
    <row r="6139" spans="1:1" x14ac:dyDescent="0.45">
      <c r="A6139" t="s">
        <v>2264</v>
      </c>
    </row>
    <row r="6140" spans="1:1" x14ac:dyDescent="0.45">
      <c r="A6140" t="s">
        <v>1303</v>
      </c>
    </row>
    <row r="6141" spans="1:1" x14ac:dyDescent="0.45">
      <c r="A6141" t="s">
        <v>1842</v>
      </c>
    </row>
    <row r="6142" spans="1:1" x14ac:dyDescent="0.45">
      <c r="A6142" t="s">
        <v>4803</v>
      </c>
    </row>
    <row r="6143" spans="1:1" x14ac:dyDescent="0.45">
      <c r="A6143" t="s">
        <v>553</v>
      </c>
    </row>
    <row r="6144" spans="1:1" x14ac:dyDescent="0.45">
      <c r="A6144" t="s">
        <v>1527</v>
      </c>
    </row>
    <row r="6145" spans="1:1" x14ac:dyDescent="0.45">
      <c r="A6145" t="s">
        <v>1853</v>
      </c>
    </row>
    <row r="6146" spans="1:1" x14ac:dyDescent="0.45">
      <c r="A6146" t="s">
        <v>9086</v>
      </c>
    </row>
    <row r="6147" spans="1:1" x14ac:dyDescent="0.45">
      <c r="A6147" t="s">
        <v>985</v>
      </c>
    </row>
    <row r="6148" spans="1:1" x14ac:dyDescent="0.45">
      <c r="A6148" t="s">
        <v>785</v>
      </c>
    </row>
    <row r="6149" spans="1:1" x14ac:dyDescent="0.45">
      <c r="A6149" t="s">
        <v>1856</v>
      </c>
    </row>
    <row r="6150" spans="1:1" x14ac:dyDescent="0.45">
      <c r="A6150" t="s">
        <v>2284</v>
      </c>
    </row>
    <row r="6151" spans="1:1" x14ac:dyDescent="0.45">
      <c r="A6151" t="s">
        <v>1530</v>
      </c>
    </row>
    <row r="6152" spans="1:1" x14ac:dyDescent="0.45">
      <c r="A6152" t="s">
        <v>1131</v>
      </c>
    </row>
    <row r="6153" spans="1:1" x14ac:dyDescent="0.45">
      <c r="A6153" t="s">
        <v>3192</v>
      </c>
    </row>
    <row r="6154" spans="1:1" x14ac:dyDescent="0.45">
      <c r="A6154" t="s">
        <v>1320</v>
      </c>
    </row>
    <row r="6155" spans="1:1" x14ac:dyDescent="0.45">
      <c r="A6155" t="s">
        <v>4947</v>
      </c>
    </row>
    <row r="6156" spans="1:1" x14ac:dyDescent="0.45">
      <c r="A6156" t="s">
        <v>792</v>
      </c>
    </row>
    <row r="6157" spans="1:1" x14ac:dyDescent="0.45">
      <c r="A6157" t="s">
        <v>1134</v>
      </c>
    </row>
    <row r="6158" spans="1:1" x14ac:dyDescent="0.45">
      <c r="A6158" t="s">
        <v>1135</v>
      </c>
    </row>
    <row r="6159" spans="1:1" x14ac:dyDescent="0.45">
      <c r="A6159" t="s">
        <v>995</v>
      </c>
    </row>
    <row r="6160" spans="1:1" x14ac:dyDescent="0.45">
      <c r="A6160" t="s">
        <v>8895</v>
      </c>
    </row>
    <row r="6161" spans="1:1" x14ac:dyDescent="0.45">
      <c r="A6161" t="s">
        <v>1884</v>
      </c>
    </row>
    <row r="6162" spans="1:1" x14ac:dyDescent="0.45">
      <c r="A6162" t="s">
        <v>3225</v>
      </c>
    </row>
    <row r="6163" spans="1:1" x14ac:dyDescent="0.45">
      <c r="A6163" t="s">
        <v>3239</v>
      </c>
    </row>
    <row r="6164" spans="1:1" x14ac:dyDescent="0.45">
      <c r="A6164" t="s">
        <v>1556</v>
      </c>
    </row>
    <row r="6165" spans="1:1" x14ac:dyDescent="0.45">
      <c r="A6165" t="s">
        <v>5051</v>
      </c>
    </row>
    <row r="6166" spans="1:1" x14ac:dyDescent="0.45">
      <c r="A6166" t="s">
        <v>1562</v>
      </c>
    </row>
    <row r="6167" spans="1:1" x14ac:dyDescent="0.45">
      <c r="A6167" t="s">
        <v>2361</v>
      </c>
    </row>
    <row r="6168" spans="1:1" x14ac:dyDescent="0.45">
      <c r="A6168" t="s">
        <v>3288</v>
      </c>
    </row>
    <row r="6169" spans="1:1" x14ac:dyDescent="0.45">
      <c r="A6169" t="s">
        <v>1008</v>
      </c>
    </row>
    <row r="6170" spans="1:1" x14ac:dyDescent="0.45">
      <c r="A6170" t="s">
        <v>5155</v>
      </c>
    </row>
    <row r="6171" spans="1:1" x14ac:dyDescent="0.45">
      <c r="A6171" t="s">
        <v>2386</v>
      </c>
    </row>
    <row r="6172" spans="1:1" x14ac:dyDescent="0.45">
      <c r="A6172" t="s">
        <v>2394</v>
      </c>
    </row>
    <row r="6173" spans="1:1" x14ac:dyDescent="0.45">
      <c r="A6173" t="s">
        <v>2396</v>
      </c>
    </row>
    <row r="6174" spans="1:1" x14ac:dyDescent="0.45">
      <c r="A6174" t="s">
        <v>3344</v>
      </c>
    </row>
    <row r="6175" spans="1:1" x14ac:dyDescent="0.45">
      <c r="A6175" t="s">
        <v>5236</v>
      </c>
    </row>
    <row r="6176" spans="1:1" x14ac:dyDescent="0.45">
      <c r="A6176" t="s">
        <v>5249</v>
      </c>
    </row>
    <row r="6177" spans="1:1" x14ac:dyDescent="0.45">
      <c r="A6177" t="s">
        <v>1161</v>
      </c>
    </row>
    <row r="6178" spans="1:1" x14ac:dyDescent="0.45">
      <c r="A6178" t="s">
        <v>5274</v>
      </c>
    </row>
    <row r="6179" spans="1:1" x14ac:dyDescent="0.45">
      <c r="A6179" t="s">
        <v>905</v>
      </c>
    </row>
    <row r="6180" spans="1:1" x14ac:dyDescent="0.45">
      <c r="A6180" t="s">
        <v>1937</v>
      </c>
    </row>
    <row r="6181" spans="1:1" x14ac:dyDescent="0.45">
      <c r="A6181" t="s">
        <v>1163</v>
      </c>
    </row>
    <row r="6182" spans="1:1" x14ac:dyDescent="0.45">
      <c r="A6182" t="s">
        <v>2431</v>
      </c>
    </row>
    <row r="6183" spans="1:1" x14ac:dyDescent="0.45">
      <c r="A6183" t="s">
        <v>1164</v>
      </c>
    </row>
    <row r="6184" spans="1:1" x14ac:dyDescent="0.45">
      <c r="A6184" t="s">
        <v>708</v>
      </c>
    </row>
    <row r="6185" spans="1:1" x14ac:dyDescent="0.45">
      <c r="A6185" t="s">
        <v>287</v>
      </c>
    </row>
    <row r="6186" spans="1:1" x14ac:dyDescent="0.45">
      <c r="A6186" t="s">
        <v>5366</v>
      </c>
    </row>
    <row r="6187" spans="1:1" x14ac:dyDescent="0.45">
      <c r="A6187" t="s">
        <v>3428</v>
      </c>
    </row>
    <row r="6188" spans="1:1" x14ac:dyDescent="0.45">
      <c r="A6188" t="s">
        <v>1965</v>
      </c>
    </row>
    <row r="6189" spans="1:1" x14ac:dyDescent="0.45">
      <c r="A6189" t="s">
        <v>5385</v>
      </c>
    </row>
    <row r="6190" spans="1:1" x14ac:dyDescent="0.45">
      <c r="A6190" t="s">
        <v>2454</v>
      </c>
    </row>
    <row r="6191" spans="1:1" x14ac:dyDescent="0.45">
      <c r="A6191" t="s">
        <v>2455</v>
      </c>
    </row>
    <row r="6192" spans="1:1" x14ac:dyDescent="0.45">
      <c r="A6192" t="s">
        <v>715</v>
      </c>
    </row>
    <row r="6193" spans="1:1" x14ac:dyDescent="0.45">
      <c r="A6193" t="s">
        <v>1980</v>
      </c>
    </row>
    <row r="6194" spans="1:1" x14ac:dyDescent="0.45">
      <c r="A6194" t="s">
        <v>1981</v>
      </c>
    </row>
    <row r="6195" spans="1:1" x14ac:dyDescent="0.45">
      <c r="A6195" t="s">
        <v>1174</v>
      </c>
    </row>
    <row r="6196" spans="1:1" x14ac:dyDescent="0.45">
      <c r="A6196" t="s">
        <v>916</v>
      </c>
    </row>
    <row r="6197" spans="1:1" x14ac:dyDescent="0.45">
      <c r="A6197" t="s">
        <v>5477</v>
      </c>
    </row>
    <row r="6198" spans="1:1" x14ac:dyDescent="0.45">
      <c r="A6198" t="s">
        <v>2486</v>
      </c>
    </row>
    <row r="6199" spans="1:1" x14ac:dyDescent="0.45">
      <c r="A6199" t="s">
        <v>7867</v>
      </c>
    </row>
    <row r="6200" spans="1:1" x14ac:dyDescent="0.45">
      <c r="A6200" t="s">
        <v>1626</v>
      </c>
    </row>
    <row r="6201" spans="1:1" x14ac:dyDescent="0.45">
      <c r="A6201" t="s">
        <v>5705</v>
      </c>
    </row>
    <row r="6202" spans="1:1" x14ac:dyDescent="0.45">
      <c r="A6202" t="s">
        <v>1377</v>
      </c>
    </row>
    <row r="6203" spans="1:1" x14ac:dyDescent="0.45">
      <c r="A6203" t="s">
        <v>1633</v>
      </c>
    </row>
    <row r="6204" spans="1:1" x14ac:dyDescent="0.45">
      <c r="A6204" t="s">
        <v>1635</v>
      </c>
    </row>
    <row r="6205" spans="1:1" x14ac:dyDescent="0.45">
      <c r="A6205" t="s">
        <v>1639</v>
      </c>
    </row>
    <row r="6206" spans="1:1" x14ac:dyDescent="0.45">
      <c r="A6206" t="s">
        <v>7052</v>
      </c>
    </row>
    <row r="6207" spans="1:1" x14ac:dyDescent="0.45">
      <c r="A6207" t="s">
        <v>6073</v>
      </c>
    </row>
    <row r="6208" spans="1:1" x14ac:dyDescent="0.45">
      <c r="A6208" t="s">
        <v>10747</v>
      </c>
    </row>
    <row r="6209" spans="1:1" x14ac:dyDescent="0.45">
      <c r="A6209" t="s">
        <v>1660</v>
      </c>
    </row>
    <row r="6210" spans="1:1" x14ac:dyDescent="0.45">
      <c r="A6210" t="s">
        <v>1394</v>
      </c>
    </row>
    <row r="6211" spans="1:1" x14ac:dyDescent="0.45">
      <c r="A6211" t="s">
        <v>2025</v>
      </c>
    </row>
    <row r="6212" spans="1:1" x14ac:dyDescent="0.45">
      <c r="A6212" t="s">
        <v>2029</v>
      </c>
    </row>
    <row r="6213" spans="1:1" x14ac:dyDescent="0.45">
      <c r="A6213" t="s">
        <v>2035</v>
      </c>
    </row>
    <row r="6214" spans="1:1" x14ac:dyDescent="0.45">
      <c r="A6214" t="s">
        <v>1667</v>
      </c>
    </row>
    <row r="6215" spans="1:1" x14ac:dyDescent="0.45">
      <c r="A6215" t="s">
        <v>2043</v>
      </c>
    </row>
    <row r="6216" spans="1:1" x14ac:dyDescent="0.45">
      <c r="A6216" t="s">
        <v>1677</v>
      </c>
    </row>
    <row r="6217" spans="1:1" x14ac:dyDescent="0.45">
      <c r="A6217" t="s">
        <v>10579</v>
      </c>
    </row>
    <row r="6218" spans="1:1" x14ac:dyDescent="0.45">
      <c r="A6218" t="s">
        <v>2628</v>
      </c>
    </row>
    <row r="6219" spans="1:1" x14ac:dyDescent="0.45">
      <c r="A6219" t="s">
        <v>1412</v>
      </c>
    </row>
    <row r="6220" spans="1:1" x14ac:dyDescent="0.45">
      <c r="A6220" t="s">
        <v>1414</v>
      </c>
    </row>
    <row r="6221" spans="1:1" x14ac:dyDescent="0.45">
      <c r="A6221" t="s">
        <v>3939</v>
      </c>
    </row>
    <row r="6222" spans="1:1" x14ac:dyDescent="0.45">
      <c r="A6222" t="s">
        <v>2641</v>
      </c>
    </row>
    <row r="6223" spans="1:1" x14ac:dyDescent="0.45">
      <c r="A6223" t="s">
        <v>3956</v>
      </c>
    </row>
    <row r="6224" spans="1:1" x14ac:dyDescent="0.45">
      <c r="A6224" t="s">
        <v>3970</v>
      </c>
    </row>
    <row r="6225" spans="1:1" x14ac:dyDescent="0.45">
      <c r="A6225" t="s">
        <v>3991</v>
      </c>
    </row>
    <row r="6226" spans="1:1" x14ac:dyDescent="0.45">
      <c r="A6226" t="s">
        <v>1051</v>
      </c>
    </row>
    <row r="6227" spans="1:1" x14ac:dyDescent="0.45">
      <c r="A6227" t="s">
        <v>2672</v>
      </c>
    </row>
    <row r="6228" spans="1:1" x14ac:dyDescent="0.45">
      <c r="A6228" t="s">
        <v>10408</v>
      </c>
    </row>
    <row r="6229" spans="1:1" x14ac:dyDescent="0.45">
      <c r="A6229" t="s">
        <v>584</v>
      </c>
    </row>
    <row r="6230" spans="1:1" x14ac:dyDescent="0.45">
      <c r="A6230" t="s">
        <v>10380</v>
      </c>
    </row>
    <row r="6231" spans="1:1" x14ac:dyDescent="0.45">
      <c r="A6231" t="s">
        <v>2694</v>
      </c>
    </row>
    <row r="6232" spans="1:1" x14ac:dyDescent="0.45">
      <c r="A6232" t="s">
        <v>4049</v>
      </c>
    </row>
    <row r="6233" spans="1:1" x14ac:dyDescent="0.45">
      <c r="A6233" t="s">
        <v>10359</v>
      </c>
    </row>
    <row r="6234" spans="1:1" x14ac:dyDescent="0.45">
      <c r="A6234" t="s">
        <v>1428</v>
      </c>
    </row>
    <row r="6235" spans="1:1" x14ac:dyDescent="0.45">
      <c r="A6235" t="s">
        <v>1716</v>
      </c>
    </row>
    <row r="6236" spans="1:1" x14ac:dyDescent="0.45">
      <c r="A6236" t="s">
        <v>4110</v>
      </c>
    </row>
    <row r="6237" spans="1:1" x14ac:dyDescent="0.45">
      <c r="A6237" t="s">
        <v>1435</v>
      </c>
    </row>
    <row r="6238" spans="1:1" x14ac:dyDescent="0.45">
      <c r="A6238" t="s">
        <v>454</v>
      </c>
    </row>
    <row r="6239" spans="1:1" x14ac:dyDescent="0.45">
      <c r="A6239" t="s">
        <v>10193</v>
      </c>
    </row>
    <row r="6240" spans="1:1" x14ac:dyDescent="0.45">
      <c r="A6240" t="s">
        <v>1442</v>
      </c>
    </row>
    <row r="6241" spans="1:1" x14ac:dyDescent="0.45">
      <c r="A6241" t="s">
        <v>1066</v>
      </c>
    </row>
    <row r="6242" spans="1:1" x14ac:dyDescent="0.45">
      <c r="A6242" t="s">
        <v>4197</v>
      </c>
    </row>
    <row r="6243" spans="1:1" x14ac:dyDescent="0.45">
      <c r="A6243" t="s">
        <v>951</v>
      </c>
    </row>
    <row r="6244" spans="1:1" x14ac:dyDescent="0.45">
      <c r="A6244" t="s">
        <v>1729</v>
      </c>
    </row>
    <row r="6245" spans="1:1" x14ac:dyDescent="0.45">
      <c r="A6245" t="s">
        <v>4221</v>
      </c>
    </row>
    <row r="6246" spans="1:1" x14ac:dyDescent="0.45">
      <c r="A6246" t="s">
        <v>2788</v>
      </c>
    </row>
    <row r="6247" spans="1:1" x14ac:dyDescent="0.45">
      <c r="A6247" t="s">
        <v>2136</v>
      </c>
    </row>
    <row r="6248" spans="1:1" x14ac:dyDescent="0.45">
      <c r="A6248" t="s">
        <v>954</v>
      </c>
    </row>
    <row r="6249" spans="1:1" x14ac:dyDescent="0.45">
      <c r="A6249" t="s">
        <v>2797</v>
      </c>
    </row>
    <row r="6250" spans="1:1" x14ac:dyDescent="0.45">
      <c r="A6250" t="s">
        <v>2142</v>
      </c>
    </row>
    <row r="6251" spans="1:1" x14ac:dyDescent="0.45">
      <c r="A6251" t="s">
        <v>2806</v>
      </c>
    </row>
    <row r="6252" spans="1:1" x14ac:dyDescent="0.45">
      <c r="A6252" t="s">
        <v>2144</v>
      </c>
    </row>
    <row r="6253" spans="1:1" x14ac:dyDescent="0.45">
      <c r="A6253" t="s">
        <v>4254</v>
      </c>
    </row>
    <row r="6254" spans="1:1" x14ac:dyDescent="0.45">
      <c r="A6254" t="s">
        <v>2149</v>
      </c>
    </row>
    <row r="6255" spans="1:1" x14ac:dyDescent="0.45">
      <c r="A6255" t="s">
        <v>1242</v>
      </c>
    </row>
    <row r="6256" spans="1:1" x14ac:dyDescent="0.45">
      <c r="A6256" t="s">
        <v>2151</v>
      </c>
    </row>
    <row r="6257" spans="1:1" x14ac:dyDescent="0.45">
      <c r="A6257" t="s">
        <v>9967</v>
      </c>
    </row>
    <row r="6258" spans="1:1" x14ac:dyDescent="0.45">
      <c r="A6258" t="s">
        <v>1457</v>
      </c>
    </row>
    <row r="6259" spans="1:1" x14ac:dyDescent="0.45">
      <c r="A6259" t="s">
        <v>1749</v>
      </c>
    </row>
    <row r="6260" spans="1:1" x14ac:dyDescent="0.45">
      <c r="A6260" t="s">
        <v>850</v>
      </c>
    </row>
    <row r="6261" spans="1:1" x14ac:dyDescent="0.45">
      <c r="A6261" t="s">
        <v>1460</v>
      </c>
    </row>
    <row r="6262" spans="1:1" x14ac:dyDescent="0.45">
      <c r="A6262" t="s">
        <v>1751</v>
      </c>
    </row>
    <row r="6263" spans="1:1" x14ac:dyDescent="0.45">
      <c r="A6263" t="s">
        <v>2832</v>
      </c>
    </row>
    <row r="6264" spans="1:1" x14ac:dyDescent="0.45">
      <c r="A6264" t="s">
        <v>2838</v>
      </c>
    </row>
    <row r="6265" spans="1:1" x14ac:dyDescent="0.45">
      <c r="A6265" t="s">
        <v>1251</v>
      </c>
    </row>
    <row r="6266" spans="1:1" x14ac:dyDescent="0.45">
      <c r="A6266" t="s">
        <v>1254</v>
      </c>
    </row>
    <row r="6267" spans="1:1" x14ac:dyDescent="0.45">
      <c r="A6267" t="s">
        <v>1759</v>
      </c>
    </row>
    <row r="6268" spans="1:1" x14ac:dyDescent="0.45">
      <c r="A6268" t="s">
        <v>1255</v>
      </c>
    </row>
    <row r="6269" spans="1:1" x14ac:dyDescent="0.45">
      <c r="A6269" t="s">
        <v>1466</v>
      </c>
    </row>
    <row r="6270" spans="1:1" x14ac:dyDescent="0.45">
      <c r="A6270" t="s">
        <v>2856</v>
      </c>
    </row>
    <row r="6271" spans="1:1" x14ac:dyDescent="0.45">
      <c r="A6271" t="s">
        <v>1468</v>
      </c>
    </row>
    <row r="6272" spans="1:1" x14ac:dyDescent="0.45">
      <c r="A6272" t="s">
        <v>2867</v>
      </c>
    </row>
    <row r="6273" spans="1:1" x14ac:dyDescent="0.45">
      <c r="A6273" t="s">
        <v>9846</v>
      </c>
    </row>
    <row r="6274" spans="1:1" x14ac:dyDescent="0.45">
      <c r="A6274" t="s">
        <v>2869</v>
      </c>
    </row>
    <row r="6275" spans="1:1" x14ac:dyDescent="0.45">
      <c r="A6275" t="s">
        <v>9839</v>
      </c>
    </row>
    <row r="6276" spans="1:1" x14ac:dyDescent="0.45">
      <c r="A6276" t="s">
        <v>758</v>
      </c>
    </row>
    <row r="6277" spans="1:1" x14ac:dyDescent="0.45">
      <c r="A6277" t="s">
        <v>2880</v>
      </c>
    </row>
    <row r="6278" spans="1:1" x14ac:dyDescent="0.45">
      <c r="A6278" t="s">
        <v>9832</v>
      </c>
    </row>
    <row r="6279" spans="1:1" x14ac:dyDescent="0.45">
      <c r="A6279" t="s">
        <v>759</v>
      </c>
    </row>
    <row r="6280" spans="1:1" x14ac:dyDescent="0.45">
      <c r="A6280" t="s">
        <v>4371</v>
      </c>
    </row>
    <row r="6281" spans="1:1" x14ac:dyDescent="0.45">
      <c r="A6281" t="s">
        <v>1766</v>
      </c>
    </row>
    <row r="6282" spans="1:1" x14ac:dyDescent="0.45">
      <c r="A6282" t="s">
        <v>2883</v>
      </c>
    </row>
    <row r="6283" spans="1:1" x14ac:dyDescent="0.45">
      <c r="A6283" t="s">
        <v>4375</v>
      </c>
    </row>
    <row r="6284" spans="1:1" x14ac:dyDescent="0.45">
      <c r="A6284" t="s">
        <v>762</v>
      </c>
    </row>
    <row r="6285" spans="1:1" x14ac:dyDescent="0.45">
      <c r="A6285" t="s">
        <v>1476</v>
      </c>
    </row>
    <row r="6286" spans="1:1" x14ac:dyDescent="0.45">
      <c r="A6286" t="s">
        <v>764</v>
      </c>
    </row>
    <row r="6287" spans="1:1" x14ac:dyDescent="0.45">
      <c r="A6287" t="s">
        <v>4428</v>
      </c>
    </row>
    <row r="6288" spans="1:1" x14ac:dyDescent="0.45">
      <c r="A6288" t="s">
        <v>9682</v>
      </c>
    </row>
    <row r="6289" spans="1:1" x14ac:dyDescent="0.45">
      <c r="A6289" t="s">
        <v>1779</v>
      </c>
    </row>
    <row r="6290" spans="1:1" x14ac:dyDescent="0.45">
      <c r="A6290" t="s">
        <v>2192</v>
      </c>
    </row>
    <row r="6291" spans="1:1" x14ac:dyDescent="0.45">
      <c r="A6291" t="s">
        <v>4475</v>
      </c>
    </row>
    <row r="6292" spans="1:1" x14ac:dyDescent="0.45">
      <c r="A6292" t="s">
        <v>1270</v>
      </c>
    </row>
    <row r="6293" spans="1:1" x14ac:dyDescent="0.45">
      <c r="A6293" t="s">
        <v>970</v>
      </c>
    </row>
    <row r="6294" spans="1:1" x14ac:dyDescent="0.45">
      <c r="A6294" t="s">
        <v>1100</v>
      </c>
    </row>
    <row r="6295" spans="1:1" x14ac:dyDescent="0.45">
      <c r="A6295" t="s">
        <v>500</v>
      </c>
    </row>
    <row r="6296" spans="1:1" x14ac:dyDescent="0.45">
      <c r="A6296" t="s">
        <v>2947</v>
      </c>
    </row>
    <row r="6297" spans="1:1" x14ac:dyDescent="0.45">
      <c r="A6297" t="s">
        <v>768</v>
      </c>
    </row>
    <row r="6298" spans="1:1" x14ac:dyDescent="0.45">
      <c r="A6298" t="s">
        <v>4525</v>
      </c>
    </row>
    <row r="6299" spans="1:1" x14ac:dyDescent="0.45">
      <c r="A6299" t="s">
        <v>4530</v>
      </c>
    </row>
    <row r="6300" spans="1:1" x14ac:dyDescent="0.45">
      <c r="A6300" t="s">
        <v>9537</v>
      </c>
    </row>
    <row r="6301" spans="1:1" x14ac:dyDescent="0.45">
      <c r="A6301" t="s">
        <v>1496</v>
      </c>
    </row>
    <row r="6302" spans="1:1" x14ac:dyDescent="0.45">
      <c r="A6302" t="s">
        <v>9520</v>
      </c>
    </row>
    <row r="6303" spans="1:1" x14ac:dyDescent="0.45">
      <c r="A6303" t="s">
        <v>2202</v>
      </c>
    </row>
    <row r="6304" spans="1:1" x14ac:dyDescent="0.45">
      <c r="A6304" t="s">
        <v>4575</v>
      </c>
    </row>
    <row r="6305" spans="1:1" x14ac:dyDescent="0.45">
      <c r="A6305" t="s">
        <v>9515</v>
      </c>
    </row>
    <row r="6306" spans="1:1" x14ac:dyDescent="0.45">
      <c r="A6306" t="s">
        <v>1279</v>
      </c>
    </row>
    <row r="6307" spans="1:1" x14ac:dyDescent="0.45">
      <c r="A6307" t="s">
        <v>2993</v>
      </c>
    </row>
    <row r="6308" spans="1:1" x14ac:dyDescent="0.45">
      <c r="A6308" t="s">
        <v>1498</v>
      </c>
    </row>
    <row r="6309" spans="1:1" x14ac:dyDescent="0.45">
      <c r="A6309" t="s">
        <v>4597</v>
      </c>
    </row>
    <row r="6310" spans="1:1" x14ac:dyDescent="0.45">
      <c r="A6310" t="s">
        <v>3022</v>
      </c>
    </row>
    <row r="6311" spans="1:1" x14ac:dyDescent="0.45">
      <c r="A6311" t="s">
        <v>2226</v>
      </c>
    </row>
    <row r="6312" spans="1:1" x14ac:dyDescent="0.45">
      <c r="A6312" t="s">
        <v>1114</v>
      </c>
    </row>
    <row r="6313" spans="1:1" x14ac:dyDescent="0.45">
      <c r="A6313" t="s">
        <v>1509</v>
      </c>
    </row>
    <row r="6314" spans="1:1" x14ac:dyDescent="0.45">
      <c r="A6314" t="s">
        <v>1821</v>
      </c>
    </row>
    <row r="6315" spans="1:1" x14ac:dyDescent="0.45">
      <c r="A6315" t="s">
        <v>4663</v>
      </c>
    </row>
    <row r="6316" spans="1:1" x14ac:dyDescent="0.45">
      <c r="A6316" t="s">
        <v>2240</v>
      </c>
    </row>
    <row r="6317" spans="1:1" x14ac:dyDescent="0.45">
      <c r="A6317" t="s">
        <v>1825</v>
      </c>
    </row>
    <row r="6318" spans="1:1" x14ac:dyDescent="0.45">
      <c r="A6318" t="s">
        <v>1830</v>
      </c>
    </row>
    <row r="6319" spans="1:1" x14ac:dyDescent="0.45">
      <c r="A6319" t="s">
        <v>2242</v>
      </c>
    </row>
    <row r="6320" spans="1:1" x14ac:dyDescent="0.45">
      <c r="A6320" t="s">
        <v>4682</v>
      </c>
    </row>
    <row r="6321" spans="1:1" x14ac:dyDescent="0.45">
      <c r="A6321" t="s">
        <v>9324</v>
      </c>
    </row>
    <row r="6322" spans="1:1" x14ac:dyDescent="0.45">
      <c r="A6322" t="s">
        <v>3072</v>
      </c>
    </row>
    <row r="6323" spans="1:1" x14ac:dyDescent="0.45">
      <c r="A6323" t="s">
        <v>1517</v>
      </c>
    </row>
    <row r="6324" spans="1:1" x14ac:dyDescent="0.45">
      <c r="A6324" t="s">
        <v>3095</v>
      </c>
    </row>
    <row r="6325" spans="1:1" x14ac:dyDescent="0.45">
      <c r="A6325" t="s">
        <v>1520</v>
      </c>
    </row>
    <row r="6326" spans="1:1" x14ac:dyDescent="0.45">
      <c r="A6326" t="s">
        <v>3109</v>
      </c>
    </row>
    <row r="6327" spans="1:1" x14ac:dyDescent="0.45">
      <c r="A6327" t="s">
        <v>3113</v>
      </c>
    </row>
    <row r="6328" spans="1:1" x14ac:dyDescent="0.45">
      <c r="A6328" t="s">
        <v>2267</v>
      </c>
    </row>
    <row r="6329" spans="1:1" x14ac:dyDescent="0.45">
      <c r="A6329" t="s">
        <v>1525</v>
      </c>
    </row>
    <row r="6330" spans="1:1" x14ac:dyDescent="0.45">
      <c r="A6330" t="s">
        <v>9179</v>
      </c>
    </row>
    <row r="6331" spans="1:1" x14ac:dyDescent="0.45">
      <c r="A6331" t="s">
        <v>1306</v>
      </c>
    </row>
    <row r="6332" spans="1:1" x14ac:dyDescent="0.45">
      <c r="A6332" t="s">
        <v>4838</v>
      </c>
    </row>
    <row r="6333" spans="1:1" x14ac:dyDescent="0.45">
      <c r="A6333" t="s">
        <v>9093</v>
      </c>
    </row>
    <row r="6334" spans="1:1" x14ac:dyDescent="0.45">
      <c r="A6334" t="s">
        <v>4863</v>
      </c>
    </row>
    <row r="6335" spans="1:1" x14ac:dyDescent="0.45">
      <c r="A6335" t="s">
        <v>9068</v>
      </c>
    </row>
    <row r="6336" spans="1:1" x14ac:dyDescent="0.45">
      <c r="A6336" t="s">
        <v>688</v>
      </c>
    </row>
    <row r="6337" spans="1:1" x14ac:dyDescent="0.45">
      <c r="A6337" t="s">
        <v>988</v>
      </c>
    </row>
    <row r="6338" spans="1:1" x14ac:dyDescent="0.45">
      <c r="A6338" t="s">
        <v>1532</v>
      </c>
    </row>
    <row r="6339" spans="1:1" x14ac:dyDescent="0.45">
      <c r="A6339" t="s">
        <v>4918</v>
      </c>
    </row>
    <row r="6340" spans="1:1" x14ac:dyDescent="0.45">
      <c r="A6340" t="s">
        <v>1540</v>
      </c>
    </row>
    <row r="6341" spans="1:1" x14ac:dyDescent="0.45">
      <c r="A6341" t="s">
        <v>693</v>
      </c>
    </row>
    <row r="6342" spans="1:1" x14ac:dyDescent="0.45">
      <c r="A6342" t="s">
        <v>1871</v>
      </c>
    </row>
    <row r="6343" spans="1:1" x14ac:dyDescent="0.45">
      <c r="A6343" t="s">
        <v>1877</v>
      </c>
    </row>
    <row r="6344" spans="1:1" x14ac:dyDescent="0.45">
      <c r="A6344" t="s">
        <v>879</v>
      </c>
    </row>
    <row r="6345" spans="1:1" x14ac:dyDescent="0.45">
      <c r="A6345" t="s">
        <v>1547</v>
      </c>
    </row>
    <row r="6346" spans="1:1" x14ac:dyDescent="0.45">
      <c r="A6346" t="s">
        <v>2317</v>
      </c>
    </row>
    <row r="6347" spans="1:1" x14ac:dyDescent="0.45">
      <c r="A6347" t="s">
        <v>1879</v>
      </c>
    </row>
    <row r="6348" spans="1:1" x14ac:dyDescent="0.45">
      <c r="A6348" t="s">
        <v>4967</v>
      </c>
    </row>
    <row r="6349" spans="1:1" x14ac:dyDescent="0.45">
      <c r="A6349" t="s">
        <v>996</v>
      </c>
    </row>
    <row r="6350" spans="1:1" x14ac:dyDescent="0.45">
      <c r="A6350" t="s">
        <v>2329</v>
      </c>
    </row>
    <row r="6351" spans="1:1" x14ac:dyDescent="0.45">
      <c r="A6351" t="s">
        <v>8871</v>
      </c>
    </row>
    <row r="6352" spans="1:1" x14ac:dyDescent="0.45">
      <c r="A6352" t="s">
        <v>8868</v>
      </c>
    </row>
    <row r="6353" spans="1:1" x14ac:dyDescent="0.45">
      <c r="A6353" t="s">
        <v>2334</v>
      </c>
    </row>
    <row r="6354" spans="1:1" x14ac:dyDescent="0.45">
      <c r="A6354" t="s">
        <v>624</v>
      </c>
    </row>
    <row r="6355" spans="1:1" x14ac:dyDescent="0.45">
      <c r="A6355" t="s">
        <v>3236</v>
      </c>
    </row>
    <row r="6356" spans="1:1" x14ac:dyDescent="0.45">
      <c r="A6356" t="s">
        <v>3242</v>
      </c>
    </row>
    <row r="6357" spans="1:1" x14ac:dyDescent="0.45">
      <c r="A6357" t="s">
        <v>3244</v>
      </c>
    </row>
    <row r="6358" spans="1:1" x14ac:dyDescent="0.45">
      <c r="A6358" t="s">
        <v>3248</v>
      </c>
    </row>
    <row r="6359" spans="1:1" x14ac:dyDescent="0.45">
      <c r="A6359" t="s">
        <v>1329</v>
      </c>
    </row>
    <row r="6360" spans="1:1" x14ac:dyDescent="0.45">
      <c r="A6360" t="s">
        <v>8758</v>
      </c>
    </row>
    <row r="6361" spans="1:1" x14ac:dyDescent="0.45">
      <c r="A6361" t="s">
        <v>1894</v>
      </c>
    </row>
    <row r="6362" spans="1:1" x14ac:dyDescent="0.45">
      <c r="A6362" t="s">
        <v>8733</v>
      </c>
    </row>
    <row r="6363" spans="1:1" x14ac:dyDescent="0.45">
      <c r="A6363" t="s">
        <v>3291</v>
      </c>
    </row>
    <row r="6364" spans="1:1" x14ac:dyDescent="0.45">
      <c r="A6364" t="s">
        <v>2364</v>
      </c>
    </row>
    <row r="6365" spans="1:1" x14ac:dyDescent="0.45">
      <c r="A6365" t="s">
        <v>1005</v>
      </c>
    </row>
    <row r="6366" spans="1:1" x14ac:dyDescent="0.45">
      <c r="A6366" t="s">
        <v>2366</v>
      </c>
    </row>
    <row r="6367" spans="1:1" x14ac:dyDescent="0.45">
      <c r="A6367" t="s">
        <v>891</v>
      </c>
    </row>
    <row r="6368" spans="1:1" x14ac:dyDescent="0.45">
      <c r="A6368" t="s">
        <v>3300</v>
      </c>
    </row>
    <row r="6369" spans="1:1" x14ac:dyDescent="0.45">
      <c r="A6369" t="s">
        <v>8688</v>
      </c>
    </row>
    <row r="6370" spans="1:1" x14ac:dyDescent="0.45">
      <c r="A6370" t="s">
        <v>5109</v>
      </c>
    </row>
    <row r="6371" spans="1:1" x14ac:dyDescent="0.45">
      <c r="A6371" t="s">
        <v>5112</v>
      </c>
    </row>
    <row r="6372" spans="1:1" x14ac:dyDescent="0.45">
      <c r="A6372" t="s">
        <v>5113</v>
      </c>
    </row>
    <row r="6373" spans="1:1" x14ac:dyDescent="0.45">
      <c r="A6373" t="s">
        <v>2374</v>
      </c>
    </row>
    <row r="6374" spans="1:1" x14ac:dyDescent="0.45">
      <c r="A6374" t="s">
        <v>8652</v>
      </c>
    </row>
    <row r="6375" spans="1:1" x14ac:dyDescent="0.45">
      <c r="A6375" t="s">
        <v>2377</v>
      </c>
    </row>
    <row r="6376" spans="1:1" x14ac:dyDescent="0.45">
      <c r="A6376" t="s">
        <v>1911</v>
      </c>
    </row>
    <row r="6377" spans="1:1" x14ac:dyDescent="0.45">
      <c r="A6377" t="s">
        <v>5153</v>
      </c>
    </row>
    <row r="6378" spans="1:1" x14ac:dyDescent="0.45">
      <c r="A6378" t="s">
        <v>3324</v>
      </c>
    </row>
    <row r="6379" spans="1:1" x14ac:dyDescent="0.45">
      <c r="A6379" t="s">
        <v>1915</v>
      </c>
    </row>
    <row r="6380" spans="1:1" x14ac:dyDescent="0.45">
      <c r="A6380" t="s">
        <v>3333</v>
      </c>
    </row>
    <row r="6381" spans="1:1" x14ac:dyDescent="0.45">
      <c r="A6381" t="s">
        <v>1917</v>
      </c>
    </row>
    <row r="6382" spans="1:1" x14ac:dyDescent="0.45">
      <c r="A6382" t="s">
        <v>1575</v>
      </c>
    </row>
    <row r="6383" spans="1:1" x14ac:dyDescent="0.45">
      <c r="A6383" t="s">
        <v>1576</v>
      </c>
    </row>
    <row r="6384" spans="1:1" x14ac:dyDescent="0.45">
      <c r="A6384" t="s">
        <v>805</v>
      </c>
    </row>
    <row r="6385" spans="1:1" x14ac:dyDescent="0.45">
      <c r="A6385" t="s">
        <v>8588</v>
      </c>
    </row>
    <row r="6386" spans="1:1" x14ac:dyDescent="0.45">
      <c r="A6386" t="s">
        <v>3341</v>
      </c>
    </row>
    <row r="6387" spans="1:1" x14ac:dyDescent="0.45">
      <c r="A6387" t="s">
        <v>3358</v>
      </c>
    </row>
    <row r="6388" spans="1:1" x14ac:dyDescent="0.45">
      <c r="A6388" t="s">
        <v>1584</v>
      </c>
    </row>
    <row r="6389" spans="1:1" x14ac:dyDescent="0.45">
      <c r="A6389" t="s">
        <v>3361</v>
      </c>
    </row>
    <row r="6390" spans="1:1" x14ac:dyDescent="0.45">
      <c r="A6390" t="s">
        <v>2416</v>
      </c>
    </row>
    <row r="6391" spans="1:1" x14ac:dyDescent="0.45">
      <c r="A6391" t="s">
        <v>5261</v>
      </c>
    </row>
    <row r="6392" spans="1:1" x14ac:dyDescent="0.45">
      <c r="A6392" t="s">
        <v>3383</v>
      </c>
    </row>
    <row r="6393" spans="1:1" x14ac:dyDescent="0.45">
      <c r="A6393" t="s">
        <v>1351</v>
      </c>
    </row>
    <row r="6394" spans="1:1" x14ac:dyDescent="0.45">
      <c r="A6394" t="s">
        <v>1938</v>
      </c>
    </row>
    <row r="6395" spans="1:1" x14ac:dyDescent="0.45">
      <c r="A6395" t="s">
        <v>3395</v>
      </c>
    </row>
    <row r="6396" spans="1:1" x14ac:dyDescent="0.45">
      <c r="A6396" t="s">
        <v>2430</v>
      </c>
    </row>
    <row r="6397" spans="1:1" x14ac:dyDescent="0.45">
      <c r="A6397" t="s">
        <v>284</v>
      </c>
    </row>
    <row r="6398" spans="1:1" x14ac:dyDescent="0.45">
      <c r="A6398" t="s">
        <v>5318</v>
      </c>
    </row>
    <row r="6399" spans="1:1" x14ac:dyDescent="0.45">
      <c r="A6399" t="s">
        <v>8349</v>
      </c>
    </row>
    <row r="6400" spans="1:1" x14ac:dyDescent="0.45">
      <c r="A6400" t="s">
        <v>3410</v>
      </c>
    </row>
    <row r="6401" spans="1:1" x14ac:dyDescent="0.45">
      <c r="A6401" t="s">
        <v>1166</v>
      </c>
    </row>
    <row r="6402" spans="1:1" x14ac:dyDescent="0.45">
      <c r="A6402" t="s">
        <v>2443</v>
      </c>
    </row>
    <row r="6403" spans="1:1" x14ac:dyDescent="0.45">
      <c r="A6403" t="s">
        <v>910</v>
      </c>
    </row>
    <row r="6404" spans="1:1" x14ac:dyDescent="0.45">
      <c r="A6404" t="s">
        <v>814</v>
      </c>
    </row>
    <row r="6405" spans="1:1" x14ac:dyDescent="0.45">
      <c r="A6405" t="s">
        <v>8250</v>
      </c>
    </row>
    <row r="6406" spans="1:1" x14ac:dyDescent="0.45">
      <c r="A6406" t="s">
        <v>711</v>
      </c>
    </row>
    <row r="6407" spans="1:1" x14ac:dyDescent="0.45">
      <c r="A6407" t="s">
        <v>3455</v>
      </c>
    </row>
    <row r="6408" spans="1:1" x14ac:dyDescent="0.45">
      <c r="A6408" t="s">
        <v>8219</v>
      </c>
    </row>
    <row r="6409" spans="1:1" x14ac:dyDescent="0.45">
      <c r="A6409" t="s">
        <v>8193</v>
      </c>
    </row>
    <row r="6410" spans="1:1" x14ac:dyDescent="0.45">
      <c r="A6410" t="s">
        <v>2464</v>
      </c>
    </row>
    <row r="6411" spans="1:1" x14ac:dyDescent="0.45">
      <c r="A6411" t="s">
        <v>8181</v>
      </c>
    </row>
    <row r="6412" spans="1:1" x14ac:dyDescent="0.45">
      <c r="A6412" t="s">
        <v>2469</v>
      </c>
    </row>
    <row r="6413" spans="1:1" x14ac:dyDescent="0.45">
      <c r="A6413" t="s">
        <v>8161</v>
      </c>
    </row>
    <row r="6414" spans="1:1" x14ac:dyDescent="0.45">
      <c r="A6414" t="s">
        <v>3483</v>
      </c>
    </row>
    <row r="6415" spans="1:1" x14ac:dyDescent="0.45">
      <c r="A6415" t="s">
        <v>5484</v>
      </c>
    </row>
    <row r="6416" spans="1:1" x14ac:dyDescent="0.45">
      <c r="A6416" t="s">
        <v>8084</v>
      </c>
    </row>
    <row r="6417" spans="1:1" x14ac:dyDescent="0.45">
      <c r="A6417" t="s">
        <v>5756</v>
      </c>
    </row>
    <row r="6418" spans="1:1" x14ac:dyDescent="0.45">
      <c r="A6418" t="s">
        <v>7502</v>
      </c>
    </row>
    <row r="6419" spans="1:1" x14ac:dyDescent="0.45">
      <c r="A6419" t="s">
        <v>2503</v>
      </c>
    </row>
    <row r="6420" spans="1:1" x14ac:dyDescent="0.45">
      <c r="A6420" t="s">
        <v>1381</v>
      </c>
    </row>
    <row r="6421" spans="1:1" x14ac:dyDescent="0.45">
      <c r="A6421" t="s">
        <v>3613</v>
      </c>
    </row>
    <row r="6422" spans="1:1" x14ac:dyDescent="0.45">
      <c r="A6422" t="s">
        <v>7220</v>
      </c>
    </row>
    <row r="6423" spans="1:1" x14ac:dyDescent="0.45">
      <c r="A6423" t="s">
        <v>2008</v>
      </c>
    </row>
    <row r="6424" spans="1:1" x14ac:dyDescent="0.45">
      <c r="A6424" t="s">
        <v>1646</v>
      </c>
    </row>
    <row r="6425" spans="1:1" x14ac:dyDescent="0.45">
      <c r="A6425" t="s">
        <v>1182</v>
      </c>
    </row>
    <row r="6426" spans="1:1" x14ac:dyDescent="0.45">
      <c r="A6426" t="s">
        <v>2009</v>
      </c>
    </row>
    <row r="6427" spans="1:1" x14ac:dyDescent="0.45">
      <c r="A6427" t="s">
        <v>6048</v>
      </c>
    </row>
    <row r="6428" spans="1:1" x14ac:dyDescent="0.45">
      <c r="A6428" t="s">
        <v>3673</v>
      </c>
    </row>
    <row r="6429" spans="1:1" x14ac:dyDescent="0.45">
      <c r="A6429" t="s">
        <v>1389</v>
      </c>
    </row>
    <row r="6430" spans="1:1" x14ac:dyDescent="0.45">
      <c r="A6430" t="s">
        <v>6612</v>
      </c>
    </row>
    <row r="6431" spans="1:1" x14ac:dyDescent="0.45">
      <c r="A6431" t="s">
        <v>6216</v>
      </c>
    </row>
    <row r="6432" spans="1:1" x14ac:dyDescent="0.45">
      <c r="A6432" t="s">
        <v>2546</v>
      </c>
    </row>
    <row r="6433" spans="1:1" x14ac:dyDescent="0.45">
      <c r="A6433" t="s">
        <v>2550</v>
      </c>
    </row>
    <row r="6434" spans="1:1" x14ac:dyDescent="0.45">
      <c r="A6434" t="s">
        <v>2554</v>
      </c>
    </row>
    <row r="6435" spans="1:1" x14ac:dyDescent="0.45">
      <c r="A6435" t="s">
        <v>6374</v>
      </c>
    </row>
    <row r="6436" spans="1:1" x14ac:dyDescent="0.45">
      <c r="A6436" t="s">
        <v>1658</v>
      </c>
    </row>
    <row r="6437" spans="1:1" x14ac:dyDescent="0.45">
      <c r="A6437" t="s">
        <v>10752</v>
      </c>
    </row>
    <row r="6438" spans="1:1" x14ac:dyDescent="0.45">
      <c r="A6438" t="s">
        <v>3771</v>
      </c>
    </row>
    <row r="6439" spans="1:1" x14ac:dyDescent="0.45">
      <c r="A6439" t="s">
        <v>2024</v>
      </c>
    </row>
    <row r="6440" spans="1:1" x14ac:dyDescent="0.45">
      <c r="A6440" t="s">
        <v>3802</v>
      </c>
    </row>
    <row r="6441" spans="1:1" x14ac:dyDescent="0.45">
      <c r="A6441" t="s">
        <v>10715</v>
      </c>
    </row>
    <row r="6442" spans="1:1" x14ac:dyDescent="0.45">
      <c r="A6442" t="s">
        <v>1191</v>
      </c>
    </row>
    <row r="6443" spans="1:1" x14ac:dyDescent="0.45">
      <c r="A6443" t="s">
        <v>10704</v>
      </c>
    </row>
    <row r="6444" spans="1:1" x14ac:dyDescent="0.45">
      <c r="A6444" t="s">
        <v>2575</v>
      </c>
    </row>
    <row r="6445" spans="1:1" x14ac:dyDescent="0.45">
      <c r="A6445" t="s">
        <v>2579</v>
      </c>
    </row>
    <row r="6446" spans="1:1" x14ac:dyDescent="0.45">
      <c r="A6446" t="s">
        <v>3815</v>
      </c>
    </row>
    <row r="6447" spans="1:1" x14ac:dyDescent="0.45">
      <c r="A6447" t="s">
        <v>3818</v>
      </c>
    </row>
    <row r="6448" spans="1:1" x14ac:dyDescent="0.45">
      <c r="A6448" t="s">
        <v>3826</v>
      </c>
    </row>
    <row r="6449" spans="1:1" x14ac:dyDescent="0.45">
      <c r="A6449" t="s">
        <v>2585</v>
      </c>
    </row>
    <row r="6450" spans="1:1" x14ac:dyDescent="0.45">
      <c r="A6450" t="s">
        <v>2592</v>
      </c>
    </row>
    <row r="6451" spans="1:1" x14ac:dyDescent="0.45">
      <c r="A6451" t="s">
        <v>3852</v>
      </c>
    </row>
    <row r="6452" spans="1:1" x14ac:dyDescent="0.45">
      <c r="A6452" t="s">
        <v>2596</v>
      </c>
    </row>
    <row r="6453" spans="1:1" x14ac:dyDescent="0.45">
      <c r="A6453" t="s">
        <v>3866</v>
      </c>
    </row>
    <row r="6454" spans="1:1" x14ac:dyDescent="0.45">
      <c r="A6454" t="s">
        <v>3870</v>
      </c>
    </row>
    <row r="6455" spans="1:1" x14ac:dyDescent="0.45">
      <c r="A6455" t="s">
        <v>929</v>
      </c>
    </row>
    <row r="6456" spans="1:1" x14ac:dyDescent="0.45">
      <c r="A6456" t="s">
        <v>3876</v>
      </c>
    </row>
    <row r="6457" spans="1:1" x14ac:dyDescent="0.45">
      <c r="A6457" t="s">
        <v>10600</v>
      </c>
    </row>
    <row r="6458" spans="1:1" x14ac:dyDescent="0.45">
      <c r="A6458" t="s">
        <v>1405</v>
      </c>
    </row>
    <row r="6459" spans="1:1" x14ac:dyDescent="0.45">
      <c r="A6459" t="s">
        <v>2619</v>
      </c>
    </row>
    <row r="6460" spans="1:1" x14ac:dyDescent="0.45">
      <c r="A6460" t="s">
        <v>2621</v>
      </c>
    </row>
    <row r="6461" spans="1:1" x14ac:dyDescent="0.45">
      <c r="A6461" t="s">
        <v>833</v>
      </c>
    </row>
    <row r="6462" spans="1:1" x14ac:dyDescent="0.45">
      <c r="A6462" t="s">
        <v>2623</v>
      </c>
    </row>
    <row r="6463" spans="1:1" x14ac:dyDescent="0.45">
      <c r="A6463" t="s">
        <v>10565</v>
      </c>
    </row>
    <row r="6464" spans="1:1" x14ac:dyDescent="0.45">
      <c r="A6464" t="s">
        <v>2625</v>
      </c>
    </row>
    <row r="6465" spans="1:1" x14ac:dyDescent="0.45">
      <c r="A6465" t="s">
        <v>2636</v>
      </c>
    </row>
    <row r="6466" spans="1:1" x14ac:dyDescent="0.45">
      <c r="A6466" t="s">
        <v>1681</v>
      </c>
    </row>
    <row r="6467" spans="1:1" x14ac:dyDescent="0.45">
      <c r="A6467" t="s">
        <v>1415</v>
      </c>
    </row>
    <row r="6468" spans="1:1" x14ac:dyDescent="0.45">
      <c r="A6468" t="s">
        <v>2642</v>
      </c>
    </row>
    <row r="6469" spans="1:1" x14ac:dyDescent="0.45">
      <c r="A6469" t="s">
        <v>1686</v>
      </c>
    </row>
    <row r="6470" spans="1:1" x14ac:dyDescent="0.45">
      <c r="A6470" t="s">
        <v>652</v>
      </c>
    </row>
    <row r="6471" spans="1:1" x14ac:dyDescent="0.45">
      <c r="A6471" t="s">
        <v>2650</v>
      </c>
    </row>
    <row r="6472" spans="1:1" x14ac:dyDescent="0.45">
      <c r="A6472" t="s">
        <v>3986</v>
      </c>
    </row>
    <row r="6473" spans="1:1" x14ac:dyDescent="0.45">
      <c r="A6473" t="s">
        <v>10394</v>
      </c>
    </row>
    <row r="6474" spans="1:1" x14ac:dyDescent="0.45">
      <c r="A6474" t="s">
        <v>1701</v>
      </c>
    </row>
    <row r="6475" spans="1:1" x14ac:dyDescent="0.45">
      <c r="A6475" t="s">
        <v>4039</v>
      </c>
    </row>
    <row r="6476" spans="1:1" x14ac:dyDescent="0.45">
      <c r="A6476" t="s">
        <v>10374</v>
      </c>
    </row>
    <row r="6477" spans="1:1" x14ac:dyDescent="0.45">
      <c r="A6477" t="s">
        <v>4045</v>
      </c>
    </row>
    <row r="6478" spans="1:1" x14ac:dyDescent="0.45">
      <c r="A6478" t="s">
        <v>2695</v>
      </c>
    </row>
    <row r="6479" spans="1:1" x14ac:dyDescent="0.45">
      <c r="A6479" t="s">
        <v>10362</v>
      </c>
    </row>
    <row r="6480" spans="1:1" x14ac:dyDescent="0.45">
      <c r="A6480" t="s">
        <v>4060</v>
      </c>
    </row>
    <row r="6481" spans="1:1" x14ac:dyDescent="0.45">
      <c r="A6481" t="s">
        <v>10319</v>
      </c>
    </row>
    <row r="6482" spans="1:1" x14ac:dyDescent="0.45">
      <c r="A6482" t="s">
        <v>4089</v>
      </c>
    </row>
    <row r="6483" spans="1:1" x14ac:dyDescent="0.45">
      <c r="A6483" t="s">
        <v>2100</v>
      </c>
    </row>
    <row r="6484" spans="1:1" x14ac:dyDescent="0.45">
      <c r="A6484" t="s">
        <v>4099</v>
      </c>
    </row>
    <row r="6485" spans="1:1" x14ac:dyDescent="0.45">
      <c r="A6485" t="s">
        <v>4103</v>
      </c>
    </row>
    <row r="6486" spans="1:1" x14ac:dyDescent="0.45">
      <c r="A6486" t="s">
        <v>10275</v>
      </c>
    </row>
    <row r="6487" spans="1:1" x14ac:dyDescent="0.45">
      <c r="A6487" t="s">
        <v>1719</v>
      </c>
    </row>
    <row r="6488" spans="1:1" x14ac:dyDescent="0.45">
      <c r="A6488" t="s">
        <v>2113</v>
      </c>
    </row>
    <row r="6489" spans="1:1" x14ac:dyDescent="0.45">
      <c r="A6489" t="s">
        <v>1439</v>
      </c>
    </row>
    <row r="6490" spans="1:1" x14ac:dyDescent="0.45">
      <c r="A6490" t="s">
        <v>1063</v>
      </c>
    </row>
    <row r="6491" spans="1:1" x14ac:dyDescent="0.45">
      <c r="A6491" t="s">
        <v>743</v>
      </c>
    </row>
    <row r="6492" spans="1:1" x14ac:dyDescent="0.45">
      <c r="A6492" t="s">
        <v>4173</v>
      </c>
    </row>
    <row r="6493" spans="1:1" x14ac:dyDescent="0.45">
      <c r="A6493" t="s">
        <v>10114</v>
      </c>
    </row>
    <row r="6494" spans="1:1" x14ac:dyDescent="0.45">
      <c r="A6494" t="s">
        <v>2127</v>
      </c>
    </row>
    <row r="6495" spans="1:1" x14ac:dyDescent="0.45">
      <c r="A6495" t="s">
        <v>2129</v>
      </c>
    </row>
    <row r="6496" spans="1:1" x14ac:dyDescent="0.45">
      <c r="A6496" t="s">
        <v>2792</v>
      </c>
    </row>
    <row r="6497" spans="1:1" x14ac:dyDescent="0.45">
      <c r="A6497" t="s">
        <v>10054</v>
      </c>
    </row>
    <row r="6498" spans="1:1" x14ac:dyDescent="0.45">
      <c r="A6498" t="s">
        <v>10043</v>
      </c>
    </row>
    <row r="6499" spans="1:1" x14ac:dyDescent="0.45">
      <c r="A6499" t="s">
        <v>4238</v>
      </c>
    </row>
    <row r="6500" spans="1:1" x14ac:dyDescent="0.45">
      <c r="A6500" t="s">
        <v>4239</v>
      </c>
    </row>
    <row r="6501" spans="1:1" x14ac:dyDescent="0.45">
      <c r="A6501" t="s">
        <v>1738</v>
      </c>
    </row>
    <row r="6502" spans="1:1" x14ac:dyDescent="0.45">
      <c r="A6502" t="s">
        <v>1069</v>
      </c>
    </row>
    <row r="6503" spans="1:1" x14ac:dyDescent="0.45">
      <c r="A6503" t="s">
        <v>956</v>
      </c>
    </row>
    <row r="6504" spans="1:1" x14ac:dyDescent="0.45">
      <c r="A6504" t="s">
        <v>2808</v>
      </c>
    </row>
    <row r="6505" spans="1:1" x14ac:dyDescent="0.45">
      <c r="A6505" t="s">
        <v>1071</v>
      </c>
    </row>
    <row r="6506" spans="1:1" x14ac:dyDescent="0.45">
      <c r="A6506" t="s">
        <v>9974</v>
      </c>
    </row>
    <row r="6507" spans="1:1" x14ac:dyDescent="0.45">
      <c r="A6507" t="s">
        <v>2819</v>
      </c>
    </row>
    <row r="6508" spans="1:1" x14ac:dyDescent="0.45">
      <c r="A6508" t="s">
        <v>9951</v>
      </c>
    </row>
    <row r="6509" spans="1:1" x14ac:dyDescent="0.45">
      <c r="A6509" t="s">
        <v>9937</v>
      </c>
    </row>
    <row r="6510" spans="1:1" x14ac:dyDescent="0.45">
      <c r="A6510" t="s">
        <v>1755</v>
      </c>
    </row>
    <row r="6511" spans="1:1" x14ac:dyDescent="0.45">
      <c r="A6511" t="s">
        <v>9918</v>
      </c>
    </row>
    <row r="6512" spans="1:1" x14ac:dyDescent="0.45">
      <c r="A6512" t="s">
        <v>2162</v>
      </c>
    </row>
    <row r="6513" spans="1:1" x14ac:dyDescent="0.45">
      <c r="A6513" t="s">
        <v>9904</v>
      </c>
    </row>
    <row r="6514" spans="1:1" x14ac:dyDescent="0.45">
      <c r="A6514" t="s">
        <v>1081</v>
      </c>
    </row>
    <row r="6515" spans="1:1" x14ac:dyDescent="0.45">
      <c r="A6515" t="s">
        <v>1463</v>
      </c>
    </row>
    <row r="6516" spans="1:1" x14ac:dyDescent="0.45">
      <c r="A6516" t="s">
        <v>1464</v>
      </c>
    </row>
    <row r="6517" spans="1:1" x14ac:dyDescent="0.45">
      <c r="A6517" t="s">
        <v>9875</v>
      </c>
    </row>
    <row r="6518" spans="1:1" x14ac:dyDescent="0.45">
      <c r="A6518" t="s">
        <v>1760</v>
      </c>
    </row>
    <row r="6519" spans="1:1" x14ac:dyDescent="0.45">
      <c r="A6519" t="s">
        <v>2863</v>
      </c>
    </row>
    <row r="6520" spans="1:1" x14ac:dyDescent="0.45">
      <c r="A6520" t="s">
        <v>2888</v>
      </c>
    </row>
    <row r="6521" spans="1:1" x14ac:dyDescent="0.45">
      <c r="A6521" t="s">
        <v>2889</v>
      </c>
    </row>
    <row r="6522" spans="1:1" x14ac:dyDescent="0.45">
      <c r="A6522" t="s">
        <v>1767</v>
      </c>
    </row>
    <row r="6523" spans="1:1" x14ac:dyDescent="0.45">
      <c r="A6523" t="s">
        <v>763</v>
      </c>
    </row>
    <row r="6524" spans="1:1" x14ac:dyDescent="0.45">
      <c r="A6524" t="s">
        <v>2897</v>
      </c>
    </row>
    <row r="6525" spans="1:1" x14ac:dyDescent="0.45">
      <c r="A6525" t="s">
        <v>9766</v>
      </c>
    </row>
    <row r="6526" spans="1:1" x14ac:dyDescent="0.45">
      <c r="A6526" t="s">
        <v>4414</v>
      </c>
    </row>
    <row r="6527" spans="1:1" x14ac:dyDescent="0.45">
      <c r="A6527" t="s">
        <v>964</v>
      </c>
    </row>
    <row r="6528" spans="1:1" x14ac:dyDescent="0.45">
      <c r="A6528" t="s">
        <v>2907</v>
      </c>
    </row>
    <row r="6529" spans="1:1" x14ac:dyDescent="0.45">
      <c r="A6529" t="s">
        <v>2911</v>
      </c>
    </row>
    <row r="6530" spans="1:1" x14ac:dyDescent="0.45">
      <c r="A6530" t="s">
        <v>1094</v>
      </c>
    </row>
    <row r="6531" spans="1:1" x14ac:dyDescent="0.45">
      <c r="A6531" t="s">
        <v>2182</v>
      </c>
    </row>
    <row r="6532" spans="1:1" x14ac:dyDescent="0.45">
      <c r="A6532" t="s">
        <v>2916</v>
      </c>
    </row>
    <row r="6533" spans="1:1" x14ac:dyDescent="0.45">
      <c r="A6533" t="s">
        <v>1484</v>
      </c>
    </row>
    <row r="6534" spans="1:1" x14ac:dyDescent="0.45">
      <c r="A6534" t="s">
        <v>1787</v>
      </c>
    </row>
    <row r="6535" spans="1:1" x14ac:dyDescent="0.45">
      <c r="A6535" t="s">
        <v>2943</v>
      </c>
    </row>
    <row r="6536" spans="1:1" x14ac:dyDescent="0.45">
      <c r="A6536" t="s">
        <v>1791</v>
      </c>
    </row>
    <row r="6537" spans="1:1" x14ac:dyDescent="0.45">
      <c r="A6537" t="s">
        <v>4505</v>
      </c>
    </row>
    <row r="6538" spans="1:1" x14ac:dyDescent="0.45">
      <c r="A6538" t="s">
        <v>9569</v>
      </c>
    </row>
    <row r="6539" spans="1:1" x14ac:dyDescent="0.45">
      <c r="A6539" t="s">
        <v>1494</v>
      </c>
    </row>
    <row r="6540" spans="1:1" x14ac:dyDescent="0.45">
      <c r="A6540" t="s">
        <v>9562</v>
      </c>
    </row>
    <row r="6541" spans="1:1" x14ac:dyDescent="0.45">
      <c r="A6541" t="s">
        <v>2968</v>
      </c>
    </row>
    <row r="6542" spans="1:1" x14ac:dyDescent="0.45">
      <c r="A6542" t="s">
        <v>1798</v>
      </c>
    </row>
    <row r="6543" spans="1:1" x14ac:dyDescent="0.45">
      <c r="A6543" t="s">
        <v>4568</v>
      </c>
    </row>
    <row r="6544" spans="1:1" x14ac:dyDescent="0.45">
      <c r="A6544" t="s">
        <v>2983</v>
      </c>
    </row>
    <row r="6545" spans="1:1" x14ac:dyDescent="0.45">
      <c r="A6545" t="s">
        <v>1497</v>
      </c>
    </row>
    <row r="6546" spans="1:1" x14ac:dyDescent="0.45">
      <c r="A6546" t="s">
        <v>2204</v>
      </c>
    </row>
    <row r="6547" spans="1:1" x14ac:dyDescent="0.45">
      <c r="A6547" t="s">
        <v>682</v>
      </c>
    </row>
    <row r="6548" spans="1:1" x14ac:dyDescent="0.45">
      <c r="A6548" t="s">
        <v>975</v>
      </c>
    </row>
    <row r="6549" spans="1:1" x14ac:dyDescent="0.45">
      <c r="A6549" t="s">
        <v>2988</v>
      </c>
    </row>
    <row r="6550" spans="1:1" x14ac:dyDescent="0.45">
      <c r="A6550" t="s">
        <v>9509</v>
      </c>
    </row>
    <row r="6551" spans="1:1" x14ac:dyDescent="0.45">
      <c r="A6551" t="s">
        <v>1800</v>
      </c>
    </row>
    <row r="6552" spans="1:1" x14ac:dyDescent="0.45">
      <c r="A6552" t="s">
        <v>1281</v>
      </c>
    </row>
    <row r="6553" spans="1:1" x14ac:dyDescent="0.45">
      <c r="A6553" t="s">
        <v>1110</v>
      </c>
    </row>
    <row r="6554" spans="1:1" x14ac:dyDescent="0.45">
      <c r="A6554" t="s">
        <v>3011</v>
      </c>
    </row>
    <row r="6555" spans="1:1" x14ac:dyDescent="0.45">
      <c r="A6555" t="s">
        <v>3012</v>
      </c>
    </row>
    <row r="6556" spans="1:1" x14ac:dyDescent="0.45">
      <c r="A6556" t="s">
        <v>1503</v>
      </c>
    </row>
    <row r="6557" spans="1:1" x14ac:dyDescent="0.45">
      <c r="A6557" t="s">
        <v>1286</v>
      </c>
    </row>
    <row r="6558" spans="1:1" x14ac:dyDescent="0.45">
      <c r="A6558" t="s">
        <v>1504</v>
      </c>
    </row>
    <row r="6559" spans="1:1" x14ac:dyDescent="0.45">
      <c r="A6559" t="s">
        <v>2220</v>
      </c>
    </row>
    <row r="6560" spans="1:1" x14ac:dyDescent="0.45">
      <c r="A6560" t="s">
        <v>981</v>
      </c>
    </row>
    <row r="6561" spans="1:1" x14ac:dyDescent="0.45">
      <c r="A6561" t="s">
        <v>2224</v>
      </c>
    </row>
    <row r="6562" spans="1:1" x14ac:dyDescent="0.45">
      <c r="A6562" t="s">
        <v>4640</v>
      </c>
    </row>
    <row r="6563" spans="1:1" x14ac:dyDescent="0.45">
      <c r="A6563" t="s">
        <v>1819</v>
      </c>
    </row>
    <row r="6564" spans="1:1" x14ac:dyDescent="0.45">
      <c r="A6564" t="s">
        <v>1828</v>
      </c>
    </row>
    <row r="6565" spans="1:1" x14ac:dyDescent="0.45">
      <c r="A6565" t="s">
        <v>4676</v>
      </c>
    </row>
    <row r="6566" spans="1:1" x14ac:dyDescent="0.45">
      <c r="A6566" t="s">
        <v>1831</v>
      </c>
    </row>
    <row r="6567" spans="1:1" x14ac:dyDescent="0.45">
      <c r="A6567" t="s">
        <v>1513</v>
      </c>
    </row>
    <row r="6568" spans="1:1" x14ac:dyDescent="0.45">
      <c r="A6568" t="s">
        <v>4680</v>
      </c>
    </row>
    <row r="6569" spans="1:1" x14ac:dyDescent="0.45">
      <c r="A6569" t="s">
        <v>3070</v>
      </c>
    </row>
    <row r="6570" spans="1:1" x14ac:dyDescent="0.45">
      <c r="A6570" t="s">
        <v>4699</v>
      </c>
    </row>
    <row r="6571" spans="1:1" x14ac:dyDescent="0.45">
      <c r="A6571" t="s">
        <v>1514</v>
      </c>
    </row>
    <row r="6572" spans="1:1" x14ac:dyDescent="0.45">
      <c r="A6572" t="s">
        <v>1119</v>
      </c>
    </row>
    <row r="6573" spans="1:1" x14ac:dyDescent="0.45">
      <c r="A6573" t="s">
        <v>1515</v>
      </c>
    </row>
    <row r="6574" spans="1:1" x14ac:dyDescent="0.45">
      <c r="A6574" t="s">
        <v>4715</v>
      </c>
    </row>
    <row r="6575" spans="1:1" x14ac:dyDescent="0.45">
      <c r="A6575" t="s">
        <v>4748</v>
      </c>
    </row>
    <row r="6576" spans="1:1" x14ac:dyDescent="0.45">
      <c r="A6576" t="s">
        <v>1302</v>
      </c>
    </row>
    <row r="6577" spans="1:1" x14ac:dyDescent="0.45">
      <c r="A6577" t="s">
        <v>9246</v>
      </c>
    </row>
    <row r="6578" spans="1:1" x14ac:dyDescent="0.45">
      <c r="A6578" t="s">
        <v>781</v>
      </c>
    </row>
    <row r="6579" spans="1:1" x14ac:dyDescent="0.45">
      <c r="A6579" t="s">
        <v>3118</v>
      </c>
    </row>
    <row r="6580" spans="1:1" x14ac:dyDescent="0.45">
      <c r="A6580" t="s">
        <v>3120</v>
      </c>
    </row>
    <row r="6581" spans="1:1" x14ac:dyDescent="0.45">
      <c r="A6581" t="s">
        <v>1846</v>
      </c>
    </row>
    <row r="6582" spans="1:1" x14ac:dyDescent="0.45">
      <c r="A6582" t="s">
        <v>2270</v>
      </c>
    </row>
    <row r="6583" spans="1:1" x14ac:dyDescent="0.45">
      <c r="A6583" t="s">
        <v>1125</v>
      </c>
    </row>
    <row r="6584" spans="1:1" x14ac:dyDescent="0.45">
      <c r="A6584" t="s">
        <v>3131</v>
      </c>
    </row>
    <row r="6585" spans="1:1" x14ac:dyDescent="0.45">
      <c r="A6585" t="s">
        <v>3132</v>
      </c>
    </row>
    <row r="6586" spans="1:1" x14ac:dyDescent="0.45">
      <c r="A6586" t="s">
        <v>9133</v>
      </c>
    </row>
    <row r="6587" spans="1:1" x14ac:dyDescent="0.45">
      <c r="A6587" t="s">
        <v>3136</v>
      </c>
    </row>
    <row r="6588" spans="1:1" x14ac:dyDescent="0.45">
      <c r="A6588" t="s">
        <v>873</v>
      </c>
    </row>
    <row r="6589" spans="1:1" x14ac:dyDescent="0.45">
      <c r="A6589" t="s">
        <v>4862</v>
      </c>
    </row>
    <row r="6590" spans="1:1" x14ac:dyDescent="0.45">
      <c r="A6590" t="s">
        <v>9050</v>
      </c>
    </row>
    <row r="6591" spans="1:1" x14ac:dyDescent="0.45">
      <c r="A6591" t="s">
        <v>4875</v>
      </c>
    </row>
    <row r="6592" spans="1:1" x14ac:dyDescent="0.45">
      <c r="A6592" t="s">
        <v>4878</v>
      </c>
    </row>
    <row r="6593" spans="1:1" x14ac:dyDescent="0.45">
      <c r="A6593" t="s">
        <v>3157</v>
      </c>
    </row>
    <row r="6594" spans="1:1" x14ac:dyDescent="0.45">
      <c r="A6594" t="s">
        <v>1313</v>
      </c>
    </row>
    <row r="6595" spans="1:1" x14ac:dyDescent="0.45">
      <c r="A6595" t="s">
        <v>2292</v>
      </c>
    </row>
    <row r="6596" spans="1:1" x14ac:dyDescent="0.45">
      <c r="A6596" t="s">
        <v>787</v>
      </c>
    </row>
    <row r="6597" spans="1:1" x14ac:dyDescent="0.45">
      <c r="A6597" t="s">
        <v>8948</v>
      </c>
    </row>
    <row r="6598" spans="1:1" x14ac:dyDescent="0.45">
      <c r="A6598" t="s">
        <v>1873</v>
      </c>
    </row>
    <row r="6599" spans="1:1" x14ac:dyDescent="0.45">
      <c r="A6599" t="s">
        <v>2309</v>
      </c>
    </row>
    <row r="6600" spans="1:1" x14ac:dyDescent="0.45">
      <c r="A6600" t="s">
        <v>2314</v>
      </c>
    </row>
    <row r="6601" spans="1:1" x14ac:dyDescent="0.45">
      <c r="A6601" t="s">
        <v>2315</v>
      </c>
    </row>
    <row r="6602" spans="1:1" x14ac:dyDescent="0.45">
      <c r="A6602" t="s">
        <v>992</v>
      </c>
    </row>
    <row r="6603" spans="1:1" x14ac:dyDescent="0.45">
      <c r="A6603" t="s">
        <v>2328</v>
      </c>
    </row>
    <row r="6604" spans="1:1" x14ac:dyDescent="0.45">
      <c r="A6604" t="s">
        <v>883</v>
      </c>
    </row>
    <row r="6605" spans="1:1" x14ac:dyDescent="0.45">
      <c r="A6605" t="s">
        <v>1325</v>
      </c>
    </row>
    <row r="6606" spans="1:1" x14ac:dyDescent="0.45">
      <c r="A6606" t="s">
        <v>2333</v>
      </c>
    </row>
    <row r="6607" spans="1:1" x14ac:dyDescent="0.45">
      <c r="A6607" t="s">
        <v>8869</v>
      </c>
    </row>
    <row r="6608" spans="1:1" x14ac:dyDescent="0.45">
      <c r="A6608" t="s">
        <v>2335</v>
      </c>
    </row>
    <row r="6609" spans="1:1" x14ac:dyDescent="0.45">
      <c r="A6609" t="s">
        <v>695</v>
      </c>
    </row>
    <row r="6610" spans="1:1" x14ac:dyDescent="0.45">
      <c r="A6610" t="s">
        <v>1553</v>
      </c>
    </row>
    <row r="6611" spans="1:1" x14ac:dyDescent="0.45">
      <c r="A6611" t="s">
        <v>1891</v>
      </c>
    </row>
    <row r="6612" spans="1:1" x14ac:dyDescent="0.45">
      <c r="A6612" t="s">
        <v>8809</v>
      </c>
    </row>
    <row r="6613" spans="1:1" x14ac:dyDescent="0.45">
      <c r="A6613" t="s">
        <v>2345</v>
      </c>
    </row>
    <row r="6614" spans="1:1" x14ac:dyDescent="0.45">
      <c r="A6614" t="s">
        <v>8766</v>
      </c>
    </row>
    <row r="6615" spans="1:1" x14ac:dyDescent="0.45">
      <c r="A6615" t="s">
        <v>2353</v>
      </c>
    </row>
    <row r="6616" spans="1:1" x14ac:dyDescent="0.45">
      <c r="A6616" t="s">
        <v>3275</v>
      </c>
    </row>
    <row r="6617" spans="1:1" x14ac:dyDescent="0.45">
      <c r="A6617" t="s">
        <v>2355</v>
      </c>
    </row>
    <row r="6618" spans="1:1" x14ac:dyDescent="0.45">
      <c r="A6618" t="s">
        <v>5067</v>
      </c>
    </row>
    <row r="6619" spans="1:1" x14ac:dyDescent="0.45">
      <c r="A6619" t="s">
        <v>5072</v>
      </c>
    </row>
    <row r="6620" spans="1:1" x14ac:dyDescent="0.45">
      <c r="A6620" t="s">
        <v>3289</v>
      </c>
    </row>
    <row r="6621" spans="1:1" x14ac:dyDescent="0.45">
      <c r="A6621" t="s">
        <v>1144</v>
      </c>
    </row>
    <row r="6622" spans="1:1" x14ac:dyDescent="0.45">
      <c r="A6622" t="s">
        <v>1007</v>
      </c>
    </row>
    <row r="6623" spans="1:1" x14ac:dyDescent="0.45">
      <c r="A6623" t="s">
        <v>8657</v>
      </c>
    </row>
    <row r="6624" spans="1:1" x14ac:dyDescent="0.45">
      <c r="A6624" t="s">
        <v>8656</v>
      </c>
    </row>
    <row r="6625" spans="1:1" x14ac:dyDescent="0.45">
      <c r="A6625" t="s">
        <v>8639</v>
      </c>
    </row>
    <row r="6626" spans="1:1" x14ac:dyDescent="0.45">
      <c r="A6626" t="s">
        <v>1910</v>
      </c>
    </row>
    <row r="6627" spans="1:1" x14ac:dyDescent="0.45">
      <c r="A6627" t="s">
        <v>3326</v>
      </c>
    </row>
    <row r="6628" spans="1:1" x14ac:dyDescent="0.45">
      <c r="A6628" t="s">
        <v>2381</v>
      </c>
    </row>
    <row r="6629" spans="1:1" x14ac:dyDescent="0.45">
      <c r="A6629" t="s">
        <v>8597</v>
      </c>
    </row>
    <row r="6630" spans="1:1" x14ac:dyDescent="0.45">
      <c r="A6630" t="s">
        <v>5192</v>
      </c>
    </row>
    <row r="6631" spans="1:1" x14ac:dyDescent="0.45">
      <c r="A6631" t="s">
        <v>2395</v>
      </c>
    </row>
    <row r="6632" spans="1:1" x14ac:dyDescent="0.45">
      <c r="A6632" t="s">
        <v>3347</v>
      </c>
    </row>
    <row r="6633" spans="1:1" x14ac:dyDescent="0.45">
      <c r="A6633" t="s">
        <v>2399</v>
      </c>
    </row>
    <row r="6634" spans="1:1" x14ac:dyDescent="0.45">
      <c r="A6634" t="s">
        <v>5204</v>
      </c>
    </row>
    <row r="6635" spans="1:1" x14ac:dyDescent="0.45">
      <c r="A6635" t="s">
        <v>5208</v>
      </c>
    </row>
    <row r="6636" spans="1:1" x14ac:dyDescent="0.45">
      <c r="A6636" t="s">
        <v>1346</v>
      </c>
    </row>
    <row r="6637" spans="1:1" x14ac:dyDescent="0.45">
      <c r="A6637" t="s">
        <v>1585</v>
      </c>
    </row>
    <row r="6638" spans="1:1" x14ac:dyDescent="0.45">
      <c r="A6638" t="s">
        <v>5230</v>
      </c>
    </row>
    <row r="6639" spans="1:1" x14ac:dyDescent="0.45">
      <c r="A6639" t="s">
        <v>2408</v>
      </c>
    </row>
    <row r="6640" spans="1:1" x14ac:dyDescent="0.45">
      <c r="A6640" t="s">
        <v>3372</v>
      </c>
    </row>
    <row r="6641" spans="1:1" x14ac:dyDescent="0.45">
      <c r="A6641" t="s">
        <v>1930</v>
      </c>
    </row>
    <row r="6642" spans="1:1" x14ac:dyDescent="0.45">
      <c r="A6642" t="s">
        <v>5258</v>
      </c>
    </row>
    <row r="6643" spans="1:1" x14ac:dyDescent="0.45">
      <c r="A6643" t="s">
        <v>1933</v>
      </c>
    </row>
    <row r="6644" spans="1:1" x14ac:dyDescent="0.45">
      <c r="A6644" t="s">
        <v>8429</v>
      </c>
    </row>
    <row r="6645" spans="1:1" x14ac:dyDescent="0.45">
      <c r="A6645" t="s">
        <v>8419</v>
      </c>
    </row>
    <row r="6646" spans="1:1" x14ac:dyDescent="0.45">
      <c r="A6646" t="s">
        <v>2425</v>
      </c>
    </row>
    <row r="6647" spans="1:1" x14ac:dyDescent="0.45">
      <c r="A6647" t="s">
        <v>5294</v>
      </c>
    </row>
    <row r="6648" spans="1:1" x14ac:dyDescent="0.45">
      <c r="A6648" t="s">
        <v>1939</v>
      </c>
    </row>
    <row r="6649" spans="1:1" x14ac:dyDescent="0.45">
      <c r="A6649" t="s">
        <v>2428</v>
      </c>
    </row>
    <row r="6650" spans="1:1" x14ac:dyDescent="0.45">
      <c r="A6650" t="s">
        <v>1942</v>
      </c>
    </row>
    <row r="6651" spans="1:1" x14ac:dyDescent="0.45">
      <c r="A6651" t="s">
        <v>1945</v>
      </c>
    </row>
    <row r="6652" spans="1:1" x14ac:dyDescent="0.45">
      <c r="A6652" t="s">
        <v>1599</v>
      </c>
    </row>
    <row r="6653" spans="1:1" x14ac:dyDescent="0.45">
      <c r="A6653" t="s">
        <v>2435</v>
      </c>
    </row>
    <row r="6654" spans="1:1" x14ac:dyDescent="0.45">
      <c r="A6654" t="s">
        <v>3409</v>
      </c>
    </row>
    <row r="6655" spans="1:1" x14ac:dyDescent="0.45">
      <c r="A6655" t="s">
        <v>8332</v>
      </c>
    </row>
    <row r="6656" spans="1:1" x14ac:dyDescent="0.45">
      <c r="A6656" t="s">
        <v>8320</v>
      </c>
    </row>
    <row r="6657" spans="1:1" x14ac:dyDescent="0.45">
      <c r="A6657" t="s">
        <v>8302</v>
      </c>
    </row>
    <row r="6658" spans="1:1" x14ac:dyDescent="0.45">
      <c r="A6658" t="s">
        <v>909</v>
      </c>
    </row>
    <row r="6659" spans="1:1" x14ac:dyDescent="0.45">
      <c r="A6659" t="s">
        <v>1602</v>
      </c>
    </row>
    <row r="6660" spans="1:1" x14ac:dyDescent="0.45">
      <c r="A6660" t="s">
        <v>3431</v>
      </c>
    </row>
    <row r="6661" spans="1:1" x14ac:dyDescent="0.45">
      <c r="A6661" t="s">
        <v>1607</v>
      </c>
    </row>
    <row r="6662" spans="1:1" x14ac:dyDescent="0.45">
      <c r="A6662" t="s">
        <v>1610</v>
      </c>
    </row>
    <row r="6663" spans="1:1" x14ac:dyDescent="0.45">
      <c r="A6663" t="s">
        <v>911</v>
      </c>
    </row>
    <row r="6664" spans="1:1" x14ac:dyDescent="0.45">
      <c r="A6664" t="s">
        <v>1966</v>
      </c>
    </row>
    <row r="6665" spans="1:1" x14ac:dyDescent="0.45">
      <c r="A6665" t="s">
        <v>5392</v>
      </c>
    </row>
    <row r="6666" spans="1:1" x14ac:dyDescent="0.45">
      <c r="A6666" t="s">
        <v>1971</v>
      </c>
    </row>
    <row r="6667" spans="1:1" x14ac:dyDescent="0.45">
      <c r="A6667" t="s">
        <v>1972</v>
      </c>
    </row>
    <row r="6668" spans="1:1" x14ac:dyDescent="0.45">
      <c r="A6668" t="s">
        <v>1973</v>
      </c>
    </row>
    <row r="6669" spans="1:1" x14ac:dyDescent="0.45">
      <c r="A6669" t="s">
        <v>2452</v>
      </c>
    </row>
    <row r="6670" spans="1:1" x14ac:dyDescent="0.45">
      <c r="A6670" t="s">
        <v>2453</v>
      </c>
    </row>
    <row r="6671" spans="1:1" x14ac:dyDescent="0.45">
      <c r="A6671" t="s">
        <v>8231</v>
      </c>
    </row>
    <row r="6672" spans="1:1" x14ac:dyDescent="0.45">
      <c r="A6672" t="s">
        <v>3457</v>
      </c>
    </row>
    <row r="6673" spans="1:1" x14ac:dyDescent="0.45">
      <c r="A6673" t="s">
        <v>2457</v>
      </c>
    </row>
    <row r="6674" spans="1:1" x14ac:dyDescent="0.45">
      <c r="A6674" t="s">
        <v>2460</v>
      </c>
    </row>
    <row r="6675" spans="1:1" x14ac:dyDescent="0.45">
      <c r="A6675" t="s">
        <v>640</v>
      </c>
    </row>
    <row r="6676" spans="1:1" x14ac:dyDescent="0.45">
      <c r="A6676" t="s">
        <v>2462</v>
      </c>
    </row>
    <row r="6677" spans="1:1" x14ac:dyDescent="0.45">
      <c r="A6677" t="s">
        <v>1979</v>
      </c>
    </row>
    <row r="6678" spans="1:1" x14ac:dyDescent="0.45">
      <c r="A6678" t="s">
        <v>5448</v>
      </c>
    </row>
    <row r="6679" spans="1:1" x14ac:dyDescent="0.45">
      <c r="A6679" t="s">
        <v>3477</v>
      </c>
    </row>
    <row r="6680" spans="1:1" x14ac:dyDescent="0.45">
      <c r="A6680" t="s">
        <v>8157</v>
      </c>
    </row>
    <row r="6681" spans="1:1" x14ac:dyDescent="0.45">
      <c r="A6681" t="s">
        <v>2471</v>
      </c>
    </row>
    <row r="6682" spans="1:1" x14ac:dyDescent="0.45">
      <c r="A6682" t="s">
        <v>2474</v>
      </c>
    </row>
    <row r="6683" spans="1:1" x14ac:dyDescent="0.45">
      <c r="A6683" t="s">
        <v>5537</v>
      </c>
    </row>
    <row r="6684" spans="1:1" x14ac:dyDescent="0.45">
      <c r="A6684" t="s">
        <v>5542</v>
      </c>
    </row>
    <row r="6685" spans="1:1" x14ac:dyDescent="0.45">
      <c r="A6685" t="s">
        <v>1372</v>
      </c>
    </row>
    <row r="6686" spans="1:1" x14ac:dyDescent="0.45">
      <c r="A6686" t="s">
        <v>7916</v>
      </c>
    </row>
    <row r="6687" spans="1:1" x14ac:dyDescent="0.45">
      <c r="A6687" t="s">
        <v>5611</v>
      </c>
    </row>
    <row r="6688" spans="1:1" x14ac:dyDescent="0.45">
      <c r="A6688" t="s">
        <v>3543</v>
      </c>
    </row>
    <row r="6689" spans="1:1" x14ac:dyDescent="0.45">
      <c r="A6689" t="s">
        <v>1990</v>
      </c>
    </row>
    <row r="6690" spans="1:1" x14ac:dyDescent="0.45">
      <c r="A6690" t="s">
        <v>7620</v>
      </c>
    </row>
    <row r="6691" spans="1:1" x14ac:dyDescent="0.45">
      <c r="A6691" t="s">
        <v>7587</v>
      </c>
    </row>
    <row r="6692" spans="1:1" x14ac:dyDescent="0.45">
      <c r="A6692" t="s">
        <v>5761</v>
      </c>
    </row>
    <row r="6693" spans="1:1" x14ac:dyDescent="0.45">
      <c r="A6693" t="s">
        <v>1995</v>
      </c>
    </row>
    <row r="6694" spans="1:1" x14ac:dyDescent="0.45">
      <c r="A6694" t="s">
        <v>2505</v>
      </c>
    </row>
    <row r="6695" spans="1:1" x14ac:dyDescent="0.45">
      <c r="A6695" t="s">
        <v>3629</v>
      </c>
    </row>
    <row r="6696" spans="1:1" x14ac:dyDescent="0.45">
      <c r="A6696" t="s">
        <v>7093</v>
      </c>
    </row>
    <row r="6697" spans="1:1" x14ac:dyDescent="0.45">
      <c r="A6697" t="s">
        <v>2003</v>
      </c>
    </row>
    <row r="6698" spans="1:1" x14ac:dyDescent="0.45">
      <c r="A6698" t="s">
        <v>3646</v>
      </c>
    </row>
    <row r="6699" spans="1:1" x14ac:dyDescent="0.45">
      <c r="A6699" t="s">
        <v>1388</v>
      </c>
    </row>
    <row r="6700" spans="1:1" x14ac:dyDescent="0.45">
      <c r="A6700" t="s">
        <v>6931</v>
      </c>
    </row>
    <row r="6701" spans="1:1" x14ac:dyDescent="0.45">
      <c r="A6701" t="s">
        <v>2013</v>
      </c>
    </row>
    <row r="6702" spans="1:1" x14ac:dyDescent="0.45">
      <c r="A6702" t="s">
        <v>3665</v>
      </c>
    </row>
    <row r="6703" spans="1:1" x14ac:dyDescent="0.45">
      <c r="A6703" t="s">
        <v>1649</v>
      </c>
    </row>
    <row r="6704" spans="1:1" x14ac:dyDescent="0.45">
      <c r="A6704" t="s">
        <v>6135</v>
      </c>
    </row>
    <row r="6705" spans="1:1" x14ac:dyDescent="0.45">
      <c r="A6705" t="s">
        <v>6753</v>
      </c>
    </row>
    <row r="6706" spans="1:1" x14ac:dyDescent="0.45">
      <c r="A6706" t="s">
        <v>3696</v>
      </c>
    </row>
    <row r="6707" spans="1:1" x14ac:dyDescent="0.45">
      <c r="A6707" t="s">
        <v>2539</v>
      </c>
    </row>
    <row r="6708" spans="1:1" x14ac:dyDescent="0.45">
      <c r="A6708" t="s">
        <v>1651</v>
      </c>
    </row>
    <row r="6709" spans="1:1" x14ac:dyDescent="0.45">
      <c r="A6709" t="s">
        <v>1652</v>
      </c>
    </row>
    <row r="6710" spans="1:1" x14ac:dyDescent="0.45">
      <c r="A6710" t="s">
        <v>6639</v>
      </c>
    </row>
    <row r="6711" spans="1:1" x14ac:dyDescent="0.45">
      <c r="A6711" t="s">
        <v>923</v>
      </c>
    </row>
    <row r="6712" spans="1:1" x14ac:dyDescent="0.45">
      <c r="A6712" t="s">
        <v>1656</v>
      </c>
    </row>
    <row r="6713" spans="1:1" x14ac:dyDescent="0.45">
      <c r="A6713" t="s">
        <v>1189</v>
      </c>
    </row>
    <row r="6714" spans="1:1" x14ac:dyDescent="0.45">
      <c r="A6714" t="s">
        <v>3797</v>
      </c>
    </row>
    <row r="6715" spans="1:1" x14ac:dyDescent="0.45">
      <c r="A6715" t="s">
        <v>1042</v>
      </c>
    </row>
    <row r="6716" spans="1:1" x14ac:dyDescent="0.45">
      <c r="A6716" t="s">
        <v>3804</v>
      </c>
    </row>
    <row r="6717" spans="1:1" x14ac:dyDescent="0.45">
      <c r="A6717" t="s">
        <v>1396</v>
      </c>
    </row>
    <row r="6718" spans="1:1" x14ac:dyDescent="0.45">
      <c r="A6718" t="s">
        <v>2570</v>
      </c>
    </row>
    <row r="6719" spans="1:1" x14ac:dyDescent="0.45">
      <c r="A6719" t="s">
        <v>2571</v>
      </c>
    </row>
    <row r="6720" spans="1:1" x14ac:dyDescent="0.45">
      <c r="A6720" t="s">
        <v>10699</v>
      </c>
    </row>
    <row r="6721" spans="1:1" x14ac:dyDescent="0.45">
      <c r="A6721" t="s">
        <v>1400</v>
      </c>
    </row>
    <row r="6722" spans="1:1" x14ac:dyDescent="0.45">
      <c r="A6722" t="s">
        <v>3824</v>
      </c>
    </row>
    <row r="6723" spans="1:1" x14ac:dyDescent="0.45">
      <c r="A6723" t="s">
        <v>1043</v>
      </c>
    </row>
    <row r="6724" spans="1:1" x14ac:dyDescent="0.45">
      <c r="A6724" t="s">
        <v>3844</v>
      </c>
    </row>
    <row r="6725" spans="1:1" x14ac:dyDescent="0.45">
      <c r="A6725" t="s">
        <v>3847</v>
      </c>
    </row>
    <row r="6726" spans="1:1" x14ac:dyDescent="0.45">
      <c r="A6726" t="s">
        <v>3851</v>
      </c>
    </row>
    <row r="6727" spans="1:1" x14ac:dyDescent="0.45">
      <c r="A6727" t="s">
        <v>3869</v>
      </c>
    </row>
    <row r="6728" spans="1:1" x14ac:dyDescent="0.45">
      <c r="A6728" t="s">
        <v>3875</v>
      </c>
    </row>
    <row r="6729" spans="1:1" x14ac:dyDescent="0.45">
      <c r="A6729" t="s">
        <v>10607</v>
      </c>
    </row>
    <row r="6730" spans="1:1" x14ac:dyDescent="0.45">
      <c r="A6730" t="s">
        <v>2616</v>
      </c>
    </row>
    <row r="6731" spans="1:1" x14ac:dyDescent="0.45">
      <c r="A6731" t="s">
        <v>3884</v>
      </c>
    </row>
    <row r="6732" spans="1:1" x14ac:dyDescent="0.45">
      <c r="A6732" t="s">
        <v>2045</v>
      </c>
    </row>
    <row r="6733" spans="1:1" x14ac:dyDescent="0.45">
      <c r="A6733" t="s">
        <v>3907</v>
      </c>
    </row>
    <row r="6734" spans="1:1" x14ac:dyDescent="0.45">
      <c r="A6734" t="s">
        <v>2624</v>
      </c>
    </row>
    <row r="6735" spans="1:1" x14ac:dyDescent="0.45">
      <c r="A6735" t="s">
        <v>3919</v>
      </c>
    </row>
    <row r="6736" spans="1:1" x14ac:dyDescent="0.45">
      <c r="A6736" t="s">
        <v>10541</v>
      </c>
    </row>
    <row r="6737" spans="1:1" x14ac:dyDescent="0.45">
      <c r="A6737" t="s">
        <v>2058</v>
      </c>
    </row>
    <row r="6738" spans="1:1" x14ac:dyDescent="0.45">
      <c r="A6738" t="s">
        <v>2064</v>
      </c>
    </row>
    <row r="6739" spans="1:1" x14ac:dyDescent="0.45">
      <c r="A6739" t="s">
        <v>10506</v>
      </c>
    </row>
    <row r="6740" spans="1:1" x14ac:dyDescent="0.45">
      <c r="A6740" t="s">
        <v>2645</v>
      </c>
    </row>
    <row r="6741" spans="1:1" x14ac:dyDescent="0.45">
      <c r="A6741" t="s">
        <v>10482</v>
      </c>
    </row>
    <row r="6742" spans="1:1" x14ac:dyDescent="0.45">
      <c r="A6742" t="s">
        <v>3969</v>
      </c>
    </row>
    <row r="6743" spans="1:1" x14ac:dyDescent="0.45">
      <c r="A6743" t="s">
        <v>838</v>
      </c>
    </row>
    <row r="6744" spans="1:1" x14ac:dyDescent="0.45">
      <c r="A6744" t="s">
        <v>10451</v>
      </c>
    </row>
    <row r="6745" spans="1:1" x14ac:dyDescent="0.45">
      <c r="A6745" t="s">
        <v>2661</v>
      </c>
    </row>
    <row r="6746" spans="1:1" x14ac:dyDescent="0.45">
      <c r="A6746" t="s">
        <v>2662</v>
      </c>
    </row>
    <row r="6747" spans="1:1" x14ac:dyDescent="0.45">
      <c r="A6747" t="s">
        <v>10444</v>
      </c>
    </row>
    <row r="6748" spans="1:1" x14ac:dyDescent="0.45">
      <c r="A6748" t="s">
        <v>839</v>
      </c>
    </row>
    <row r="6749" spans="1:1" x14ac:dyDescent="0.45">
      <c r="A6749" t="s">
        <v>2079</v>
      </c>
    </row>
    <row r="6750" spans="1:1" x14ac:dyDescent="0.45">
      <c r="A6750" t="s">
        <v>3993</v>
      </c>
    </row>
    <row r="6751" spans="1:1" x14ac:dyDescent="0.45">
      <c r="A6751" t="s">
        <v>3994</v>
      </c>
    </row>
    <row r="6752" spans="1:1" x14ac:dyDescent="0.45">
      <c r="A6752" t="s">
        <v>4001</v>
      </c>
    </row>
    <row r="6753" spans="1:1" x14ac:dyDescent="0.45">
      <c r="A6753" t="s">
        <v>1695</v>
      </c>
    </row>
    <row r="6754" spans="1:1" x14ac:dyDescent="0.45">
      <c r="A6754" t="s">
        <v>1421</v>
      </c>
    </row>
    <row r="6755" spans="1:1" x14ac:dyDescent="0.45">
      <c r="A6755" t="s">
        <v>1696</v>
      </c>
    </row>
    <row r="6756" spans="1:1" x14ac:dyDescent="0.45">
      <c r="A6756" t="s">
        <v>10417</v>
      </c>
    </row>
    <row r="6757" spans="1:1" x14ac:dyDescent="0.45">
      <c r="A6757" t="s">
        <v>1424</v>
      </c>
    </row>
    <row r="6758" spans="1:1" x14ac:dyDescent="0.45">
      <c r="A6758" t="s">
        <v>4033</v>
      </c>
    </row>
    <row r="6759" spans="1:1" x14ac:dyDescent="0.45">
      <c r="A6759" t="s">
        <v>4036</v>
      </c>
    </row>
    <row r="6760" spans="1:1" x14ac:dyDescent="0.45">
      <c r="A6760" t="s">
        <v>10389</v>
      </c>
    </row>
    <row r="6761" spans="1:1" x14ac:dyDescent="0.45">
      <c r="A6761" t="s">
        <v>4042</v>
      </c>
    </row>
    <row r="6762" spans="1:1" x14ac:dyDescent="0.45">
      <c r="A6762" t="s">
        <v>736</v>
      </c>
    </row>
    <row r="6763" spans="1:1" x14ac:dyDescent="0.45">
      <c r="A6763" t="s">
        <v>2703</v>
      </c>
    </row>
    <row r="6764" spans="1:1" x14ac:dyDescent="0.45">
      <c r="A6764" t="s">
        <v>10330</v>
      </c>
    </row>
    <row r="6765" spans="1:1" x14ac:dyDescent="0.45">
      <c r="A6765" t="s">
        <v>4095</v>
      </c>
    </row>
    <row r="6766" spans="1:1" x14ac:dyDescent="0.45">
      <c r="A6766" t="s">
        <v>2104</v>
      </c>
    </row>
    <row r="6767" spans="1:1" x14ac:dyDescent="0.45">
      <c r="A6767" t="s">
        <v>10282</v>
      </c>
    </row>
    <row r="6768" spans="1:1" x14ac:dyDescent="0.45">
      <c r="A6768" t="s">
        <v>4113</v>
      </c>
    </row>
    <row r="6769" spans="1:1" x14ac:dyDescent="0.45">
      <c r="A6769" t="s">
        <v>2106</v>
      </c>
    </row>
    <row r="6770" spans="1:1" x14ac:dyDescent="0.45">
      <c r="A6770" t="s">
        <v>2734</v>
      </c>
    </row>
    <row r="6771" spans="1:1" x14ac:dyDescent="0.45">
      <c r="A6771" t="s">
        <v>4126</v>
      </c>
    </row>
    <row r="6772" spans="1:1" x14ac:dyDescent="0.45">
      <c r="A6772" t="s">
        <v>10242</v>
      </c>
    </row>
    <row r="6773" spans="1:1" x14ac:dyDescent="0.45">
      <c r="A6773" t="s">
        <v>4140</v>
      </c>
    </row>
    <row r="6774" spans="1:1" x14ac:dyDescent="0.45">
      <c r="A6774" t="s">
        <v>10219</v>
      </c>
    </row>
    <row r="6775" spans="1:1" x14ac:dyDescent="0.45">
      <c r="A6775" t="s">
        <v>2111</v>
      </c>
    </row>
    <row r="6776" spans="1:1" x14ac:dyDescent="0.45">
      <c r="A6776" t="s">
        <v>4143</v>
      </c>
    </row>
    <row r="6777" spans="1:1" x14ac:dyDescent="0.45">
      <c r="A6777" t="s">
        <v>10215</v>
      </c>
    </row>
    <row r="6778" spans="1:1" x14ac:dyDescent="0.45">
      <c r="A6778" t="s">
        <v>1223</v>
      </c>
    </row>
    <row r="6779" spans="1:1" x14ac:dyDescent="0.45">
      <c r="A6779" t="s">
        <v>4146</v>
      </c>
    </row>
    <row r="6780" spans="1:1" x14ac:dyDescent="0.45">
      <c r="A6780" t="s">
        <v>2752</v>
      </c>
    </row>
    <row r="6781" spans="1:1" x14ac:dyDescent="0.45">
      <c r="A6781" t="s">
        <v>2755</v>
      </c>
    </row>
    <row r="6782" spans="1:1" x14ac:dyDescent="0.45">
      <c r="A6782" t="s">
        <v>10172</v>
      </c>
    </row>
    <row r="6783" spans="1:1" x14ac:dyDescent="0.45">
      <c r="A6783" t="s">
        <v>10165</v>
      </c>
    </row>
    <row r="6784" spans="1:1" x14ac:dyDescent="0.45">
      <c r="A6784" t="s">
        <v>2121</v>
      </c>
    </row>
    <row r="6785" spans="1:1" x14ac:dyDescent="0.45">
      <c r="A6785" t="s">
        <v>745</v>
      </c>
    </row>
    <row r="6786" spans="1:1" x14ac:dyDescent="0.45">
      <c r="A6786" t="s">
        <v>4174</v>
      </c>
    </row>
    <row r="6787" spans="1:1" x14ac:dyDescent="0.45">
      <c r="A6787" t="s">
        <v>4175</v>
      </c>
    </row>
    <row r="6788" spans="1:1" x14ac:dyDescent="0.45">
      <c r="A6788" t="s">
        <v>1226</v>
      </c>
    </row>
    <row r="6789" spans="1:1" x14ac:dyDescent="0.45">
      <c r="A6789" t="s">
        <v>2782</v>
      </c>
    </row>
    <row r="6790" spans="1:1" x14ac:dyDescent="0.45">
      <c r="A6790" t="s">
        <v>2791</v>
      </c>
    </row>
    <row r="6791" spans="1:1" x14ac:dyDescent="0.45">
      <c r="A6791" t="s">
        <v>4226</v>
      </c>
    </row>
    <row r="6792" spans="1:1" x14ac:dyDescent="0.45">
      <c r="A6792" t="s">
        <v>4234</v>
      </c>
    </row>
    <row r="6793" spans="1:1" x14ac:dyDescent="0.45">
      <c r="A6793" t="s">
        <v>1737</v>
      </c>
    </row>
    <row r="6794" spans="1:1" x14ac:dyDescent="0.45">
      <c r="A6794" t="s">
        <v>2139</v>
      </c>
    </row>
    <row r="6795" spans="1:1" x14ac:dyDescent="0.45">
      <c r="A6795" t="s">
        <v>1235</v>
      </c>
    </row>
    <row r="6796" spans="1:1" x14ac:dyDescent="0.45">
      <c r="A6796" t="s">
        <v>10016</v>
      </c>
    </row>
    <row r="6797" spans="1:1" x14ac:dyDescent="0.45">
      <c r="A6797" t="s">
        <v>1073</v>
      </c>
    </row>
    <row r="6798" spans="1:1" x14ac:dyDescent="0.45">
      <c r="A6798" t="s">
        <v>4264</v>
      </c>
    </row>
    <row r="6799" spans="1:1" x14ac:dyDescent="0.45">
      <c r="A6799" t="s">
        <v>4268</v>
      </c>
    </row>
    <row r="6800" spans="1:1" x14ac:dyDescent="0.45">
      <c r="A6800" t="s">
        <v>4275</v>
      </c>
    </row>
    <row r="6801" spans="1:1" x14ac:dyDescent="0.45">
      <c r="A6801" t="s">
        <v>4280</v>
      </c>
    </row>
    <row r="6802" spans="1:1" x14ac:dyDescent="0.45">
      <c r="A6802" t="s">
        <v>2822</v>
      </c>
    </row>
    <row r="6803" spans="1:1" x14ac:dyDescent="0.45">
      <c r="A6803" t="s">
        <v>4297</v>
      </c>
    </row>
    <row r="6804" spans="1:1" x14ac:dyDescent="0.45">
      <c r="A6804" t="s">
        <v>4307</v>
      </c>
    </row>
    <row r="6805" spans="1:1" x14ac:dyDescent="0.45">
      <c r="A6805" t="s">
        <v>1461</v>
      </c>
    </row>
    <row r="6806" spans="1:1" x14ac:dyDescent="0.45">
      <c r="A6806" t="s">
        <v>1077</v>
      </c>
    </row>
    <row r="6807" spans="1:1" x14ac:dyDescent="0.45">
      <c r="A6807" t="s">
        <v>1246</v>
      </c>
    </row>
    <row r="6808" spans="1:1" x14ac:dyDescent="0.45">
      <c r="A6808" t="s">
        <v>2836</v>
      </c>
    </row>
    <row r="6809" spans="1:1" x14ac:dyDescent="0.45">
      <c r="A6809" t="s">
        <v>9899</v>
      </c>
    </row>
    <row r="6810" spans="1:1" x14ac:dyDescent="0.45">
      <c r="A6810" t="s">
        <v>2847</v>
      </c>
    </row>
    <row r="6811" spans="1:1" x14ac:dyDescent="0.45">
      <c r="A6811" t="s">
        <v>2849</v>
      </c>
    </row>
    <row r="6812" spans="1:1" x14ac:dyDescent="0.45">
      <c r="A6812" t="s">
        <v>2854</v>
      </c>
    </row>
    <row r="6813" spans="1:1" x14ac:dyDescent="0.45">
      <c r="A6813" t="s">
        <v>2858</v>
      </c>
    </row>
    <row r="6814" spans="1:1" x14ac:dyDescent="0.45">
      <c r="A6814" t="s">
        <v>4344</v>
      </c>
    </row>
    <row r="6815" spans="1:1" x14ac:dyDescent="0.45">
      <c r="A6815" t="s">
        <v>9865</v>
      </c>
    </row>
    <row r="6816" spans="1:1" x14ac:dyDescent="0.45">
      <c r="A6816" t="s">
        <v>9862</v>
      </c>
    </row>
    <row r="6817" spans="1:1" x14ac:dyDescent="0.45">
      <c r="A6817" t="s">
        <v>4352</v>
      </c>
    </row>
    <row r="6818" spans="1:1" x14ac:dyDescent="0.45">
      <c r="A6818" t="s">
        <v>2872</v>
      </c>
    </row>
    <row r="6819" spans="1:1" x14ac:dyDescent="0.45">
      <c r="A6819" t="s">
        <v>2881</v>
      </c>
    </row>
    <row r="6820" spans="1:1" x14ac:dyDescent="0.45">
      <c r="A6820" t="s">
        <v>1085</v>
      </c>
    </row>
    <row r="6821" spans="1:1" x14ac:dyDescent="0.45">
      <c r="A6821" t="s">
        <v>2171</v>
      </c>
    </row>
    <row r="6822" spans="1:1" x14ac:dyDescent="0.45">
      <c r="A6822" t="s">
        <v>9801</v>
      </c>
    </row>
    <row r="6823" spans="1:1" x14ac:dyDescent="0.45">
      <c r="A6823" t="s">
        <v>2173</v>
      </c>
    </row>
    <row r="6824" spans="1:1" x14ac:dyDescent="0.45">
      <c r="A6824" t="s">
        <v>2891</v>
      </c>
    </row>
    <row r="6825" spans="1:1" x14ac:dyDescent="0.45">
      <c r="A6825" t="s">
        <v>9779</v>
      </c>
    </row>
    <row r="6826" spans="1:1" x14ac:dyDescent="0.45">
      <c r="A6826" t="s">
        <v>1478</v>
      </c>
    </row>
    <row r="6827" spans="1:1" x14ac:dyDescent="0.45">
      <c r="A6827" t="s">
        <v>9718</v>
      </c>
    </row>
    <row r="6828" spans="1:1" x14ac:dyDescent="0.45">
      <c r="A6828" t="s">
        <v>1480</v>
      </c>
    </row>
    <row r="6829" spans="1:1" x14ac:dyDescent="0.45">
      <c r="A6829" t="s">
        <v>853</v>
      </c>
    </row>
    <row r="6830" spans="1:1" x14ac:dyDescent="0.45">
      <c r="A6830" t="s">
        <v>4438</v>
      </c>
    </row>
    <row r="6831" spans="1:1" x14ac:dyDescent="0.45">
      <c r="A6831" t="s">
        <v>4457</v>
      </c>
    </row>
    <row r="6832" spans="1:1" x14ac:dyDescent="0.45">
      <c r="A6832" t="s">
        <v>2189</v>
      </c>
    </row>
    <row r="6833" spans="1:1" x14ac:dyDescent="0.45">
      <c r="A6833" t="s">
        <v>2924</v>
      </c>
    </row>
    <row r="6834" spans="1:1" x14ac:dyDescent="0.45">
      <c r="A6834" t="s">
        <v>4470</v>
      </c>
    </row>
    <row r="6835" spans="1:1" x14ac:dyDescent="0.45">
      <c r="A6835" t="s">
        <v>9637</v>
      </c>
    </row>
    <row r="6836" spans="1:1" x14ac:dyDescent="0.45">
      <c r="A6836" t="s">
        <v>4471</v>
      </c>
    </row>
    <row r="6837" spans="1:1" x14ac:dyDescent="0.45">
      <c r="A6837" t="s">
        <v>1487</v>
      </c>
    </row>
    <row r="6838" spans="1:1" x14ac:dyDescent="0.45">
      <c r="A6838" t="s">
        <v>2193</v>
      </c>
    </row>
    <row r="6839" spans="1:1" x14ac:dyDescent="0.45">
      <c r="A6839" t="s">
        <v>4485</v>
      </c>
    </row>
    <row r="6840" spans="1:1" x14ac:dyDescent="0.45">
      <c r="A6840" t="s">
        <v>9592</v>
      </c>
    </row>
    <row r="6841" spans="1:1" x14ac:dyDescent="0.45">
      <c r="A6841" t="s">
        <v>1491</v>
      </c>
    </row>
    <row r="6842" spans="1:1" x14ac:dyDescent="0.45">
      <c r="A6842" t="s">
        <v>2956</v>
      </c>
    </row>
    <row r="6843" spans="1:1" x14ac:dyDescent="0.45">
      <c r="A6843" t="s">
        <v>1796</v>
      </c>
    </row>
    <row r="6844" spans="1:1" x14ac:dyDescent="0.45">
      <c r="A6844" t="s">
        <v>9539</v>
      </c>
    </row>
    <row r="6845" spans="1:1" x14ac:dyDescent="0.45">
      <c r="A6845" t="s">
        <v>4558</v>
      </c>
    </row>
    <row r="6846" spans="1:1" x14ac:dyDescent="0.45">
      <c r="A6846" t="s">
        <v>4567</v>
      </c>
    </row>
    <row r="6847" spans="1:1" x14ac:dyDescent="0.45">
      <c r="A6847" t="s">
        <v>2203</v>
      </c>
    </row>
    <row r="6848" spans="1:1" x14ac:dyDescent="0.45">
      <c r="A6848" t="s">
        <v>2989</v>
      </c>
    </row>
    <row r="6849" spans="1:1" x14ac:dyDescent="0.45">
      <c r="A6849" t="s">
        <v>4587</v>
      </c>
    </row>
    <row r="6850" spans="1:1" x14ac:dyDescent="0.45">
      <c r="A6850" t="s">
        <v>9479</v>
      </c>
    </row>
    <row r="6851" spans="1:1" x14ac:dyDescent="0.45">
      <c r="A6851" t="s">
        <v>2211</v>
      </c>
    </row>
    <row r="6852" spans="1:1" x14ac:dyDescent="0.45">
      <c r="A6852" t="s">
        <v>1282</v>
      </c>
    </row>
    <row r="6853" spans="1:1" x14ac:dyDescent="0.45">
      <c r="A6853" t="s">
        <v>2214</v>
      </c>
    </row>
    <row r="6854" spans="1:1" x14ac:dyDescent="0.45">
      <c r="A6854" t="s">
        <v>3014</v>
      </c>
    </row>
    <row r="6855" spans="1:1" x14ac:dyDescent="0.45">
      <c r="A6855" t="s">
        <v>3016</v>
      </c>
    </row>
    <row r="6856" spans="1:1" x14ac:dyDescent="0.45">
      <c r="A6856" t="s">
        <v>3017</v>
      </c>
    </row>
    <row r="6857" spans="1:1" x14ac:dyDescent="0.45">
      <c r="A6857" t="s">
        <v>4613</v>
      </c>
    </row>
    <row r="6858" spans="1:1" x14ac:dyDescent="0.45">
      <c r="A6858" t="s">
        <v>4619</v>
      </c>
    </row>
    <row r="6859" spans="1:1" x14ac:dyDescent="0.45">
      <c r="A6859" t="s">
        <v>1505</v>
      </c>
    </row>
    <row r="6860" spans="1:1" x14ac:dyDescent="0.45">
      <c r="A6860" t="s">
        <v>775</v>
      </c>
    </row>
    <row r="6861" spans="1:1" x14ac:dyDescent="0.45">
      <c r="A6861" t="s">
        <v>980</v>
      </c>
    </row>
    <row r="6862" spans="1:1" x14ac:dyDescent="0.45">
      <c r="A6862" t="s">
        <v>2218</v>
      </c>
    </row>
    <row r="6863" spans="1:1" x14ac:dyDescent="0.45">
      <c r="A6863" t="s">
        <v>1289</v>
      </c>
    </row>
    <row r="6864" spans="1:1" x14ac:dyDescent="0.45">
      <c r="A6864" t="s">
        <v>1814</v>
      </c>
    </row>
    <row r="6865" spans="1:1" x14ac:dyDescent="0.45">
      <c r="A6865" t="s">
        <v>3038</v>
      </c>
    </row>
    <row r="6866" spans="1:1" x14ac:dyDescent="0.45">
      <c r="A6866" t="s">
        <v>9394</v>
      </c>
    </row>
    <row r="6867" spans="1:1" x14ac:dyDescent="0.45">
      <c r="A6867" t="s">
        <v>551</v>
      </c>
    </row>
    <row r="6868" spans="1:1" x14ac:dyDescent="0.45">
      <c r="A6868" t="s">
        <v>9357</v>
      </c>
    </row>
    <row r="6869" spans="1:1" x14ac:dyDescent="0.45">
      <c r="A6869" t="s">
        <v>4679</v>
      </c>
    </row>
    <row r="6870" spans="1:1" x14ac:dyDescent="0.45">
      <c r="A6870" t="s">
        <v>4685</v>
      </c>
    </row>
    <row r="6871" spans="1:1" x14ac:dyDescent="0.45">
      <c r="A6871" t="s">
        <v>2245</v>
      </c>
    </row>
    <row r="6872" spans="1:1" x14ac:dyDescent="0.45">
      <c r="A6872" t="s">
        <v>9310</v>
      </c>
    </row>
    <row r="6873" spans="1:1" x14ac:dyDescent="0.45">
      <c r="A6873" t="s">
        <v>4701</v>
      </c>
    </row>
    <row r="6874" spans="1:1" x14ac:dyDescent="0.45">
      <c r="A6874" t="s">
        <v>3073</v>
      </c>
    </row>
    <row r="6875" spans="1:1" x14ac:dyDescent="0.45">
      <c r="A6875" t="s">
        <v>9306</v>
      </c>
    </row>
    <row r="6876" spans="1:1" x14ac:dyDescent="0.45">
      <c r="A6876" t="s">
        <v>3082</v>
      </c>
    </row>
    <row r="6877" spans="1:1" x14ac:dyDescent="0.45">
      <c r="A6877" t="s">
        <v>1516</v>
      </c>
    </row>
    <row r="6878" spans="1:1" x14ac:dyDescent="0.45">
      <c r="A6878" t="s">
        <v>2251</v>
      </c>
    </row>
    <row r="6879" spans="1:1" x14ac:dyDescent="0.45">
      <c r="A6879" t="s">
        <v>4730</v>
      </c>
    </row>
    <row r="6880" spans="1:1" x14ac:dyDescent="0.45">
      <c r="A6880" t="s">
        <v>9261</v>
      </c>
    </row>
    <row r="6881" spans="1:1" x14ac:dyDescent="0.45">
      <c r="A6881" t="s">
        <v>4744</v>
      </c>
    </row>
    <row r="6882" spans="1:1" x14ac:dyDescent="0.45">
      <c r="A6882" t="s">
        <v>1838</v>
      </c>
    </row>
    <row r="6883" spans="1:1" x14ac:dyDescent="0.45">
      <c r="A6883" t="s">
        <v>9251</v>
      </c>
    </row>
    <row r="6884" spans="1:1" x14ac:dyDescent="0.45">
      <c r="A6884" t="s">
        <v>3101</v>
      </c>
    </row>
    <row r="6885" spans="1:1" x14ac:dyDescent="0.45">
      <c r="A6885" t="s">
        <v>4757</v>
      </c>
    </row>
    <row r="6886" spans="1:1" x14ac:dyDescent="0.45">
      <c r="A6886" t="s">
        <v>1839</v>
      </c>
    </row>
    <row r="6887" spans="1:1" x14ac:dyDescent="0.45">
      <c r="A6887" t="s">
        <v>1522</v>
      </c>
    </row>
    <row r="6888" spans="1:1" x14ac:dyDescent="0.45">
      <c r="A6888" t="s">
        <v>1843</v>
      </c>
    </row>
    <row r="6889" spans="1:1" x14ac:dyDescent="0.45">
      <c r="A6889" t="s">
        <v>2272</v>
      </c>
    </row>
    <row r="6890" spans="1:1" x14ac:dyDescent="0.45">
      <c r="A6890" t="s">
        <v>1526</v>
      </c>
    </row>
    <row r="6891" spans="1:1" x14ac:dyDescent="0.45">
      <c r="A6891" t="s">
        <v>552</v>
      </c>
    </row>
    <row r="6892" spans="1:1" x14ac:dyDescent="0.45">
      <c r="A6892" t="s">
        <v>4831</v>
      </c>
    </row>
    <row r="6893" spans="1:1" x14ac:dyDescent="0.45">
      <c r="A6893" t="s">
        <v>4834</v>
      </c>
    </row>
    <row r="6894" spans="1:1" x14ac:dyDescent="0.45">
      <c r="A6894" t="s">
        <v>9083</v>
      </c>
    </row>
    <row r="6895" spans="1:1" x14ac:dyDescent="0.45">
      <c r="A6895" t="s">
        <v>471</v>
      </c>
    </row>
    <row r="6896" spans="1:1" x14ac:dyDescent="0.45">
      <c r="A6896" t="s">
        <v>1311</v>
      </c>
    </row>
    <row r="6897" spans="1:1" x14ac:dyDescent="0.45">
      <c r="A6897" t="s">
        <v>3150</v>
      </c>
    </row>
    <row r="6898" spans="1:1" x14ac:dyDescent="0.45">
      <c r="A6898" t="s">
        <v>4850</v>
      </c>
    </row>
    <row r="6899" spans="1:1" x14ac:dyDescent="0.45">
      <c r="A6899" t="s">
        <v>1531</v>
      </c>
    </row>
    <row r="6900" spans="1:1" x14ac:dyDescent="0.45">
      <c r="A6900" t="s">
        <v>2288</v>
      </c>
    </row>
    <row r="6901" spans="1:1" x14ac:dyDescent="0.45">
      <c r="A6901" t="s">
        <v>9051</v>
      </c>
    </row>
    <row r="6902" spans="1:1" x14ac:dyDescent="0.45">
      <c r="A6902" t="s">
        <v>2290</v>
      </c>
    </row>
    <row r="6903" spans="1:1" x14ac:dyDescent="0.45">
      <c r="A6903" t="s">
        <v>875</v>
      </c>
    </row>
    <row r="6904" spans="1:1" x14ac:dyDescent="0.45">
      <c r="A6904" t="s">
        <v>4880</v>
      </c>
    </row>
    <row r="6905" spans="1:1" x14ac:dyDescent="0.45">
      <c r="A6905" t="s">
        <v>3163</v>
      </c>
    </row>
    <row r="6906" spans="1:1" x14ac:dyDescent="0.45">
      <c r="A6906" t="s">
        <v>8995</v>
      </c>
    </row>
    <row r="6907" spans="1:1" x14ac:dyDescent="0.45">
      <c r="A6907" t="s">
        <v>8979</v>
      </c>
    </row>
    <row r="6908" spans="1:1" x14ac:dyDescent="0.45">
      <c r="A6908" t="s">
        <v>1319</v>
      </c>
    </row>
    <row r="6909" spans="1:1" x14ac:dyDescent="0.45">
      <c r="A6909" t="s">
        <v>1869</v>
      </c>
    </row>
    <row r="6910" spans="1:1" x14ac:dyDescent="0.45">
      <c r="A6910" t="s">
        <v>8965</v>
      </c>
    </row>
    <row r="6911" spans="1:1" x14ac:dyDescent="0.45">
      <c r="A6911" t="s">
        <v>4930</v>
      </c>
    </row>
    <row r="6912" spans="1:1" x14ac:dyDescent="0.45">
      <c r="A6912" t="s">
        <v>3190</v>
      </c>
    </row>
    <row r="6913" spans="1:1" x14ac:dyDescent="0.45">
      <c r="A6913" t="s">
        <v>3191</v>
      </c>
    </row>
    <row r="6914" spans="1:1" x14ac:dyDescent="0.45">
      <c r="A6914" t="s">
        <v>4937</v>
      </c>
    </row>
    <row r="6915" spans="1:1" x14ac:dyDescent="0.45">
      <c r="A6915" t="s">
        <v>1542</v>
      </c>
    </row>
    <row r="6916" spans="1:1" x14ac:dyDescent="0.45">
      <c r="A6916" t="s">
        <v>8951</v>
      </c>
    </row>
    <row r="6917" spans="1:1" x14ac:dyDescent="0.45">
      <c r="A6917" t="s">
        <v>1321</v>
      </c>
    </row>
    <row r="6918" spans="1:1" x14ac:dyDescent="0.45">
      <c r="A6918" t="s">
        <v>8904</v>
      </c>
    </row>
    <row r="6919" spans="1:1" x14ac:dyDescent="0.45">
      <c r="A6919" t="s">
        <v>1324</v>
      </c>
    </row>
    <row r="6920" spans="1:1" x14ac:dyDescent="0.45">
      <c r="A6920" t="s">
        <v>4981</v>
      </c>
    </row>
    <row r="6921" spans="1:1" x14ac:dyDescent="0.45">
      <c r="A6921" t="s">
        <v>4987</v>
      </c>
    </row>
    <row r="6922" spans="1:1" x14ac:dyDescent="0.45">
      <c r="A6922" t="s">
        <v>4990</v>
      </c>
    </row>
    <row r="6923" spans="1:1" x14ac:dyDescent="0.45">
      <c r="A6923" t="s">
        <v>2330</v>
      </c>
    </row>
    <row r="6924" spans="1:1" x14ac:dyDescent="0.45">
      <c r="A6924" t="s">
        <v>3224</v>
      </c>
    </row>
    <row r="6925" spans="1:1" x14ac:dyDescent="0.45">
      <c r="A6925" t="s">
        <v>8865</v>
      </c>
    </row>
    <row r="6926" spans="1:1" x14ac:dyDescent="0.45">
      <c r="A6926" t="s">
        <v>8859</v>
      </c>
    </row>
    <row r="6927" spans="1:1" x14ac:dyDescent="0.45">
      <c r="A6927" t="s">
        <v>3229</v>
      </c>
    </row>
    <row r="6928" spans="1:1" x14ac:dyDescent="0.45">
      <c r="A6928" t="s">
        <v>2338</v>
      </c>
    </row>
    <row r="6929" spans="1:1" x14ac:dyDescent="0.45">
      <c r="A6929" t="s">
        <v>1554</v>
      </c>
    </row>
    <row r="6930" spans="1:1" x14ac:dyDescent="0.45">
      <c r="A6930" t="s">
        <v>8814</v>
      </c>
    </row>
    <row r="6931" spans="1:1" x14ac:dyDescent="0.45">
      <c r="A6931" t="s">
        <v>3243</v>
      </c>
    </row>
    <row r="6932" spans="1:1" x14ac:dyDescent="0.45">
      <c r="A6932" t="s">
        <v>8791</v>
      </c>
    </row>
    <row r="6933" spans="1:1" x14ac:dyDescent="0.45">
      <c r="A6933" t="s">
        <v>626</v>
      </c>
    </row>
    <row r="6934" spans="1:1" x14ac:dyDescent="0.45">
      <c r="A6934" t="s">
        <v>8777</v>
      </c>
    </row>
    <row r="6935" spans="1:1" x14ac:dyDescent="0.45">
      <c r="A6935" t="s">
        <v>5050</v>
      </c>
    </row>
    <row r="6936" spans="1:1" x14ac:dyDescent="0.45">
      <c r="A6936" t="s">
        <v>1333</v>
      </c>
    </row>
    <row r="6937" spans="1:1" x14ac:dyDescent="0.45">
      <c r="A6937" t="s">
        <v>2352</v>
      </c>
    </row>
    <row r="6938" spans="1:1" x14ac:dyDescent="0.45">
      <c r="A6938" t="s">
        <v>2358</v>
      </c>
    </row>
    <row r="6939" spans="1:1" x14ac:dyDescent="0.45">
      <c r="A6939" t="s">
        <v>5077</v>
      </c>
    </row>
    <row r="6940" spans="1:1" x14ac:dyDescent="0.45">
      <c r="A6940" t="s">
        <v>1899</v>
      </c>
    </row>
    <row r="6941" spans="1:1" x14ac:dyDescent="0.45">
      <c r="A6941" t="s">
        <v>5099</v>
      </c>
    </row>
    <row r="6942" spans="1:1" x14ac:dyDescent="0.45">
      <c r="A6942" t="s">
        <v>8692</v>
      </c>
    </row>
    <row r="6943" spans="1:1" x14ac:dyDescent="0.45">
      <c r="A6943" t="s">
        <v>8689</v>
      </c>
    </row>
    <row r="6944" spans="1:1" x14ac:dyDescent="0.45">
      <c r="A6944" t="s">
        <v>3302</v>
      </c>
    </row>
    <row r="6945" spans="1:1" x14ac:dyDescent="0.45">
      <c r="A6945" t="s">
        <v>801</v>
      </c>
    </row>
    <row r="6946" spans="1:1" x14ac:dyDescent="0.45">
      <c r="A6946" t="s">
        <v>1906</v>
      </c>
    </row>
    <row r="6947" spans="1:1" x14ac:dyDescent="0.45">
      <c r="A6947" t="s">
        <v>8668</v>
      </c>
    </row>
    <row r="6948" spans="1:1" x14ac:dyDescent="0.45">
      <c r="A6948" t="s">
        <v>3306</v>
      </c>
    </row>
    <row r="6949" spans="1:1" x14ac:dyDescent="0.45">
      <c r="A6949" t="s">
        <v>2375</v>
      </c>
    </row>
    <row r="6950" spans="1:1" x14ac:dyDescent="0.45">
      <c r="A6950" t="s">
        <v>2376</v>
      </c>
    </row>
    <row r="6951" spans="1:1" x14ac:dyDescent="0.45">
      <c r="A6951" t="s">
        <v>1569</v>
      </c>
    </row>
    <row r="6952" spans="1:1" x14ac:dyDescent="0.45">
      <c r="A6952" t="s">
        <v>8626</v>
      </c>
    </row>
    <row r="6953" spans="1:1" x14ac:dyDescent="0.45">
      <c r="A6953" t="s">
        <v>5142</v>
      </c>
    </row>
    <row r="6954" spans="1:1" x14ac:dyDescent="0.45">
      <c r="A6954" t="s">
        <v>5147</v>
      </c>
    </row>
    <row r="6955" spans="1:1" x14ac:dyDescent="0.45">
      <c r="A6955" t="s">
        <v>513</v>
      </c>
    </row>
    <row r="6956" spans="1:1" x14ac:dyDescent="0.45">
      <c r="A6956" t="s">
        <v>5157</v>
      </c>
    </row>
    <row r="6957" spans="1:1" x14ac:dyDescent="0.45">
      <c r="A6957" t="s">
        <v>8613</v>
      </c>
    </row>
    <row r="6958" spans="1:1" x14ac:dyDescent="0.45">
      <c r="A6958" t="s">
        <v>5165</v>
      </c>
    </row>
    <row r="6959" spans="1:1" x14ac:dyDescent="0.45">
      <c r="A6959" t="s">
        <v>5166</v>
      </c>
    </row>
    <row r="6960" spans="1:1" x14ac:dyDescent="0.45">
      <c r="A6960" t="s">
        <v>8611</v>
      </c>
    </row>
    <row r="6961" spans="1:1" x14ac:dyDescent="0.45">
      <c r="A6961" t="s">
        <v>5171</v>
      </c>
    </row>
    <row r="6962" spans="1:1" x14ac:dyDescent="0.45">
      <c r="A6962" t="s">
        <v>2389</v>
      </c>
    </row>
    <row r="6963" spans="1:1" x14ac:dyDescent="0.45">
      <c r="A6963" t="s">
        <v>2390</v>
      </c>
    </row>
    <row r="6964" spans="1:1" x14ac:dyDescent="0.45">
      <c r="A6964" t="s">
        <v>1341</v>
      </c>
    </row>
    <row r="6965" spans="1:1" x14ac:dyDescent="0.45">
      <c r="A6965" t="s">
        <v>5209</v>
      </c>
    </row>
    <row r="6966" spans="1:1" x14ac:dyDescent="0.45">
      <c r="A6966" t="s">
        <v>5210</v>
      </c>
    </row>
    <row r="6967" spans="1:1" x14ac:dyDescent="0.45">
      <c r="A6967" t="s">
        <v>8535</v>
      </c>
    </row>
    <row r="6968" spans="1:1" x14ac:dyDescent="0.45">
      <c r="A6968" t="s">
        <v>1583</v>
      </c>
    </row>
    <row r="6969" spans="1:1" x14ac:dyDescent="0.45">
      <c r="A6969" t="s">
        <v>2406</v>
      </c>
    </row>
    <row r="6970" spans="1:1" x14ac:dyDescent="0.45">
      <c r="A6970" t="s">
        <v>1586</v>
      </c>
    </row>
    <row r="6971" spans="1:1" x14ac:dyDescent="0.45">
      <c r="A6971" t="s">
        <v>1929</v>
      </c>
    </row>
    <row r="6972" spans="1:1" x14ac:dyDescent="0.45">
      <c r="A6972" t="s">
        <v>1348</v>
      </c>
    </row>
    <row r="6973" spans="1:1" x14ac:dyDescent="0.45">
      <c r="A6973" t="s">
        <v>8505</v>
      </c>
    </row>
    <row r="6974" spans="1:1" x14ac:dyDescent="0.45">
      <c r="A6974" t="s">
        <v>3375</v>
      </c>
    </row>
    <row r="6975" spans="1:1" x14ac:dyDescent="0.45">
      <c r="A6975" t="s">
        <v>5257</v>
      </c>
    </row>
    <row r="6976" spans="1:1" x14ac:dyDescent="0.45">
      <c r="A6976" t="s">
        <v>5265</v>
      </c>
    </row>
    <row r="6977" spans="1:1" x14ac:dyDescent="0.45">
      <c r="A6977" t="s">
        <v>517</v>
      </c>
    </row>
    <row r="6978" spans="1:1" x14ac:dyDescent="0.45">
      <c r="A6978" t="s">
        <v>2424</v>
      </c>
    </row>
    <row r="6979" spans="1:1" x14ac:dyDescent="0.45">
      <c r="A6979" t="s">
        <v>5283</v>
      </c>
    </row>
    <row r="6980" spans="1:1" x14ac:dyDescent="0.45">
      <c r="A6980" t="s">
        <v>1350</v>
      </c>
    </row>
    <row r="6981" spans="1:1" x14ac:dyDescent="0.45">
      <c r="A6981" t="s">
        <v>3388</v>
      </c>
    </row>
    <row r="6982" spans="1:1" x14ac:dyDescent="0.45">
      <c r="A6982" t="s">
        <v>3392</v>
      </c>
    </row>
    <row r="6983" spans="1:1" x14ac:dyDescent="0.45">
      <c r="A6983" t="s">
        <v>5324</v>
      </c>
    </row>
    <row r="6984" spans="1:1" x14ac:dyDescent="0.45">
      <c r="A6984" t="s">
        <v>3411</v>
      </c>
    </row>
    <row r="6985" spans="1:1" x14ac:dyDescent="0.45">
      <c r="A6985" t="s">
        <v>2437</v>
      </c>
    </row>
    <row r="6986" spans="1:1" x14ac:dyDescent="0.45">
      <c r="A6986" t="s">
        <v>5334</v>
      </c>
    </row>
    <row r="6987" spans="1:1" x14ac:dyDescent="0.45">
      <c r="A6987" t="s">
        <v>8331</v>
      </c>
    </row>
    <row r="6988" spans="1:1" x14ac:dyDescent="0.45">
      <c r="A6988" t="s">
        <v>5335</v>
      </c>
    </row>
    <row r="6989" spans="1:1" x14ac:dyDescent="0.45">
      <c r="A6989" t="s">
        <v>1165</v>
      </c>
    </row>
    <row r="6990" spans="1:1" x14ac:dyDescent="0.45">
      <c r="A6990" t="s">
        <v>3418</v>
      </c>
    </row>
    <row r="6991" spans="1:1" x14ac:dyDescent="0.45">
      <c r="A6991" t="s">
        <v>1953</v>
      </c>
    </row>
    <row r="6992" spans="1:1" x14ac:dyDescent="0.45">
      <c r="A6992" t="s">
        <v>5356</v>
      </c>
    </row>
    <row r="6993" spans="1:1" x14ac:dyDescent="0.45">
      <c r="A6993" t="s">
        <v>8298</v>
      </c>
    </row>
    <row r="6994" spans="1:1" x14ac:dyDescent="0.45">
      <c r="A6994" t="s">
        <v>520</v>
      </c>
    </row>
    <row r="6995" spans="1:1" x14ac:dyDescent="0.45">
      <c r="A6995" t="s">
        <v>1360</v>
      </c>
    </row>
    <row r="6996" spans="1:1" x14ac:dyDescent="0.45">
      <c r="A6996" t="s">
        <v>1960</v>
      </c>
    </row>
    <row r="6997" spans="1:1" x14ac:dyDescent="0.45">
      <c r="A6997" t="s">
        <v>8267</v>
      </c>
    </row>
    <row r="6998" spans="1:1" x14ac:dyDescent="0.45">
      <c r="A6998" t="s">
        <v>1961</v>
      </c>
    </row>
    <row r="6999" spans="1:1" x14ac:dyDescent="0.45">
      <c r="A6999" t="s">
        <v>1611</v>
      </c>
    </row>
    <row r="7000" spans="1:1" x14ac:dyDescent="0.45">
      <c r="A7000" t="s">
        <v>5395</v>
      </c>
    </row>
    <row r="7001" spans="1:1" x14ac:dyDescent="0.45">
      <c r="A7001" t="s">
        <v>5403</v>
      </c>
    </row>
    <row r="7002" spans="1:1" x14ac:dyDescent="0.45">
      <c r="A7002" t="s">
        <v>3456</v>
      </c>
    </row>
    <row r="7003" spans="1:1" x14ac:dyDescent="0.45">
      <c r="A7003" t="s">
        <v>1364</v>
      </c>
    </row>
    <row r="7004" spans="1:1" x14ac:dyDescent="0.45">
      <c r="A7004" t="s">
        <v>3460</v>
      </c>
    </row>
    <row r="7005" spans="1:1" x14ac:dyDescent="0.45">
      <c r="A7005" t="s">
        <v>2461</v>
      </c>
    </row>
    <row r="7006" spans="1:1" x14ac:dyDescent="0.45">
      <c r="A7006" t="s">
        <v>1619</v>
      </c>
    </row>
    <row r="7007" spans="1:1" x14ac:dyDescent="0.45">
      <c r="A7007" t="s">
        <v>5443</v>
      </c>
    </row>
    <row r="7008" spans="1:1" x14ac:dyDescent="0.45">
      <c r="A7008" t="s">
        <v>1620</v>
      </c>
    </row>
    <row r="7009" spans="1:1" x14ac:dyDescent="0.45">
      <c r="A7009" t="s">
        <v>8172</v>
      </c>
    </row>
    <row r="7010" spans="1:1" x14ac:dyDescent="0.45">
      <c r="A7010" t="s">
        <v>1368</v>
      </c>
    </row>
    <row r="7011" spans="1:1" x14ac:dyDescent="0.45">
      <c r="A7011" t="s">
        <v>3487</v>
      </c>
    </row>
    <row r="7012" spans="1:1" x14ac:dyDescent="0.45">
      <c r="A7012" t="s">
        <v>1983</v>
      </c>
    </row>
    <row r="7013" spans="1:1" x14ac:dyDescent="0.45">
      <c r="A7013" t="s">
        <v>5482</v>
      </c>
    </row>
    <row r="7014" spans="1:1" x14ac:dyDescent="0.45">
      <c r="A7014" t="s">
        <v>8059</v>
      </c>
    </row>
    <row r="7015" spans="1:1" x14ac:dyDescent="0.45">
      <c r="A7015" t="s">
        <v>8037</v>
      </c>
    </row>
    <row r="7016" spans="1:1" x14ac:dyDescent="0.45">
      <c r="A7016" t="s">
        <v>1622</v>
      </c>
    </row>
    <row r="7017" spans="1:1" x14ac:dyDescent="0.45">
      <c r="A7017" t="s">
        <v>8025</v>
      </c>
    </row>
    <row r="7018" spans="1:1" x14ac:dyDescent="0.45">
      <c r="A7018" t="s">
        <v>5510</v>
      </c>
    </row>
    <row r="7019" spans="1:1" x14ac:dyDescent="0.45">
      <c r="A7019" t="s">
        <v>7990</v>
      </c>
    </row>
    <row r="7020" spans="1:1" x14ac:dyDescent="0.45">
      <c r="A7020" t="s">
        <v>5565</v>
      </c>
    </row>
    <row r="7021" spans="1:1" x14ac:dyDescent="0.45">
      <c r="A7021" t="s">
        <v>5569</v>
      </c>
    </row>
    <row r="7022" spans="1:1" x14ac:dyDescent="0.45">
      <c r="A7022" t="s">
        <v>7902</v>
      </c>
    </row>
    <row r="7023" spans="1:1" x14ac:dyDescent="0.45">
      <c r="A7023" t="s">
        <v>5580</v>
      </c>
    </row>
    <row r="7024" spans="1:1" x14ac:dyDescent="0.45">
      <c r="A7024" t="s">
        <v>3537</v>
      </c>
    </row>
    <row r="7025" spans="1:1" x14ac:dyDescent="0.45">
      <c r="A7025" t="s">
        <v>7842</v>
      </c>
    </row>
    <row r="7026" spans="1:1" x14ac:dyDescent="0.45">
      <c r="A7026" t="s">
        <v>7837</v>
      </c>
    </row>
    <row r="7027" spans="1:1" x14ac:dyDescent="0.45">
      <c r="A7027" t="s">
        <v>7813</v>
      </c>
    </row>
    <row r="7028" spans="1:1" x14ac:dyDescent="0.45">
      <c r="A7028" t="s">
        <v>7796</v>
      </c>
    </row>
    <row r="7029" spans="1:1" x14ac:dyDescent="0.45">
      <c r="A7029" t="s">
        <v>3551</v>
      </c>
    </row>
    <row r="7030" spans="1:1" x14ac:dyDescent="0.45">
      <c r="A7030" t="s">
        <v>1991</v>
      </c>
    </row>
    <row r="7031" spans="1:1" x14ac:dyDescent="0.45">
      <c r="A7031" t="s">
        <v>5680</v>
      </c>
    </row>
    <row r="7032" spans="1:1" x14ac:dyDescent="0.45">
      <c r="A7032" t="s">
        <v>7647</v>
      </c>
    </row>
    <row r="7033" spans="1:1" x14ac:dyDescent="0.45">
      <c r="A7033" t="s">
        <v>7645</v>
      </c>
    </row>
    <row r="7034" spans="1:1" x14ac:dyDescent="0.45">
      <c r="A7034" t="s">
        <v>3571</v>
      </c>
    </row>
    <row r="7035" spans="1:1" x14ac:dyDescent="0.45">
      <c r="A7035" t="s">
        <v>5758</v>
      </c>
    </row>
    <row r="7036" spans="1:1" x14ac:dyDescent="0.45">
      <c r="A7036" t="s">
        <v>7561</v>
      </c>
    </row>
    <row r="7037" spans="1:1" x14ac:dyDescent="0.45">
      <c r="A7037" t="s">
        <v>3581</v>
      </c>
    </row>
    <row r="7038" spans="1:1" x14ac:dyDescent="0.45">
      <c r="A7038" t="s">
        <v>7537</v>
      </c>
    </row>
    <row r="7039" spans="1:1" x14ac:dyDescent="0.45">
      <c r="A7039" t="s">
        <v>7509</v>
      </c>
    </row>
    <row r="7040" spans="1:1" x14ac:dyDescent="0.45">
      <c r="A7040" t="s">
        <v>7491</v>
      </c>
    </row>
    <row r="7041" spans="1:1" x14ac:dyDescent="0.45">
      <c r="A7041" t="s">
        <v>3592</v>
      </c>
    </row>
    <row r="7042" spans="1:1" x14ac:dyDescent="0.45">
      <c r="A7042" t="s">
        <v>7439</v>
      </c>
    </row>
    <row r="7043" spans="1:1" x14ac:dyDescent="0.45">
      <c r="A7043" t="s">
        <v>2506</v>
      </c>
    </row>
    <row r="7044" spans="1:1" x14ac:dyDescent="0.45">
      <c r="A7044" t="s">
        <v>7404</v>
      </c>
    </row>
    <row r="7045" spans="1:1" x14ac:dyDescent="0.45">
      <c r="A7045" t="s">
        <v>1180</v>
      </c>
    </row>
    <row r="7046" spans="1:1" x14ac:dyDescent="0.45">
      <c r="A7046" t="s">
        <v>7379</v>
      </c>
    </row>
    <row r="7047" spans="1:1" x14ac:dyDescent="0.45">
      <c r="A7047" t="s">
        <v>5887</v>
      </c>
    </row>
    <row r="7048" spans="1:1" x14ac:dyDescent="0.45">
      <c r="A7048" t="s">
        <v>7224</v>
      </c>
    </row>
    <row r="7049" spans="1:1" x14ac:dyDescent="0.45">
      <c r="A7049" t="s">
        <v>1642</v>
      </c>
    </row>
    <row r="7050" spans="1:1" x14ac:dyDescent="0.45">
      <c r="A7050" t="s">
        <v>5962</v>
      </c>
    </row>
    <row r="7051" spans="1:1" x14ac:dyDescent="0.45">
      <c r="A7051" t="s">
        <v>5973</v>
      </c>
    </row>
    <row r="7052" spans="1:1" x14ac:dyDescent="0.45">
      <c r="A7052" t="s">
        <v>7116</v>
      </c>
    </row>
    <row r="7053" spans="1:1" x14ac:dyDescent="0.45">
      <c r="A7053" t="s">
        <v>2523</v>
      </c>
    </row>
    <row r="7054" spans="1:1" x14ac:dyDescent="0.45">
      <c r="A7054" t="s">
        <v>1384</v>
      </c>
    </row>
    <row r="7055" spans="1:1" x14ac:dyDescent="0.45">
      <c r="A7055" t="s">
        <v>6030</v>
      </c>
    </row>
    <row r="7056" spans="1:1" x14ac:dyDescent="0.45">
      <c r="A7056" t="s">
        <v>6987</v>
      </c>
    </row>
    <row r="7057" spans="1:1" x14ac:dyDescent="0.45">
      <c r="A7057" t="s">
        <v>1647</v>
      </c>
    </row>
    <row r="7058" spans="1:1" x14ac:dyDescent="0.45">
      <c r="A7058" t="s">
        <v>6910</v>
      </c>
    </row>
    <row r="7059" spans="1:1" x14ac:dyDescent="0.45">
      <c r="A7059" t="s">
        <v>3671</v>
      </c>
    </row>
    <row r="7060" spans="1:1" x14ac:dyDescent="0.45">
      <c r="A7060" t="s">
        <v>6839</v>
      </c>
    </row>
    <row r="7061" spans="1:1" x14ac:dyDescent="0.45">
      <c r="A7061" t="s">
        <v>6795</v>
      </c>
    </row>
    <row r="7062" spans="1:1" x14ac:dyDescent="0.45">
      <c r="A7062" t="s">
        <v>3691</v>
      </c>
    </row>
    <row r="7063" spans="1:1" x14ac:dyDescent="0.45">
      <c r="A7063" t="s">
        <v>6143</v>
      </c>
    </row>
    <row r="7064" spans="1:1" x14ac:dyDescent="0.45">
      <c r="A7064" t="s">
        <v>3712</v>
      </c>
    </row>
    <row r="7065" spans="1:1" x14ac:dyDescent="0.45">
      <c r="A7065" t="s">
        <v>6182</v>
      </c>
    </row>
    <row r="7066" spans="1:1" x14ac:dyDescent="0.45">
      <c r="A7066" t="s">
        <v>6635</v>
      </c>
    </row>
    <row r="7067" spans="1:1" x14ac:dyDescent="0.45">
      <c r="A7067" t="s">
        <v>6552</v>
      </c>
    </row>
    <row r="7068" spans="1:1" x14ac:dyDescent="0.45">
      <c r="A7068" t="s">
        <v>6531</v>
      </c>
    </row>
    <row r="7069" spans="1:1" x14ac:dyDescent="0.45">
      <c r="A7069" t="s">
        <v>6250</v>
      </c>
    </row>
    <row r="7070" spans="1:1" x14ac:dyDescent="0.45">
      <c r="A7070" t="s">
        <v>3735</v>
      </c>
    </row>
    <row r="7071" spans="1:1" x14ac:dyDescent="0.45">
      <c r="A7071" t="s">
        <v>6262</v>
      </c>
    </row>
    <row r="7072" spans="1:1" x14ac:dyDescent="0.45">
      <c r="A7072" t="s">
        <v>2551</v>
      </c>
    </row>
    <row r="7073" spans="1:1" x14ac:dyDescent="0.45">
      <c r="A7073" t="s">
        <v>3746</v>
      </c>
    </row>
    <row r="7074" spans="1:1" x14ac:dyDescent="0.45">
      <c r="A7074" t="s">
        <v>2561</v>
      </c>
    </row>
    <row r="7075" spans="1:1" x14ac:dyDescent="0.45">
      <c r="A7075" t="s">
        <v>2023</v>
      </c>
    </row>
    <row r="7076" spans="1:1" x14ac:dyDescent="0.45">
      <c r="A7076" t="s">
        <v>1393</v>
      </c>
    </row>
    <row r="7077" spans="1:1" x14ac:dyDescent="0.45">
      <c r="A7077" t="s">
        <v>3786</v>
      </c>
    </row>
    <row r="7078" spans="1:1" x14ac:dyDescent="0.45">
      <c r="A7078" t="s">
        <v>3787</v>
      </c>
    </row>
    <row r="7079" spans="1:1" x14ac:dyDescent="0.45">
      <c r="A7079" t="s">
        <v>3788</v>
      </c>
    </row>
    <row r="7080" spans="1:1" x14ac:dyDescent="0.45">
      <c r="A7080" t="s">
        <v>366</v>
      </c>
    </row>
    <row r="7081" spans="1:1" x14ac:dyDescent="0.45">
      <c r="A7081" t="s">
        <v>3803</v>
      </c>
    </row>
    <row r="7082" spans="1:1" x14ac:dyDescent="0.45">
      <c r="A7082" t="s">
        <v>2572</v>
      </c>
    </row>
    <row r="7083" spans="1:1" x14ac:dyDescent="0.45">
      <c r="A7083" t="s">
        <v>3811</v>
      </c>
    </row>
    <row r="7084" spans="1:1" x14ac:dyDescent="0.45">
      <c r="A7084" t="s">
        <v>10696</v>
      </c>
    </row>
    <row r="7085" spans="1:1" x14ac:dyDescent="0.45">
      <c r="A7085" t="s">
        <v>1662</v>
      </c>
    </row>
    <row r="7086" spans="1:1" x14ac:dyDescent="0.45">
      <c r="A7086" t="s">
        <v>10688</v>
      </c>
    </row>
    <row r="7087" spans="1:1" x14ac:dyDescent="0.45">
      <c r="A7087" t="s">
        <v>2033</v>
      </c>
    </row>
    <row r="7088" spans="1:1" x14ac:dyDescent="0.45">
      <c r="A7088" t="s">
        <v>10668</v>
      </c>
    </row>
    <row r="7089" spans="1:1" x14ac:dyDescent="0.45">
      <c r="A7089" t="s">
        <v>3834</v>
      </c>
    </row>
    <row r="7090" spans="1:1" x14ac:dyDescent="0.45">
      <c r="A7090" t="s">
        <v>830</v>
      </c>
    </row>
    <row r="7091" spans="1:1" x14ac:dyDescent="0.45">
      <c r="A7091" t="s">
        <v>10653</v>
      </c>
    </row>
    <row r="7092" spans="1:1" x14ac:dyDescent="0.45">
      <c r="A7092" t="s">
        <v>1670</v>
      </c>
    </row>
    <row r="7093" spans="1:1" x14ac:dyDescent="0.45">
      <c r="A7093" t="s">
        <v>2039</v>
      </c>
    </row>
    <row r="7094" spans="1:1" x14ac:dyDescent="0.45">
      <c r="A7094" t="s">
        <v>3858</v>
      </c>
    </row>
    <row r="7095" spans="1:1" x14ac:dyDescent="0.45">
      <c r="A7095" t="s">
        <v>2604</v>
      </c>
    </row>
    <row r="7096" spans="1:1" x14ac:dyDescent="0.45">
      <c r="A7096" t="s">
        <v>3867</v>
      </c>
    </row>
    <row r="7097" spans="1:1" x14ac:dyDescent="0.45">
      <c r="A7097" t="s">
        <v>2610</v>
      </c>
    </row>
    <row r="7098" spans="1:1" x14ac:dyDescent="0.45">
      <c r="A7098" t="s">
        <v>2044</v>
      </c>
    </row>
    <row r="7099" spans="1:1" x14ac:dyDescent="0.45">
      <c r="A7099" t="s">
        <v>3903</v>
      </c>
    </row>
    <row r="7100" spans="1:1" x14ac:dyDescent="0.45">
      <c r="A7100" t="s">
        <v>10544</v>
      </c>
    </row>
    <row r="7101" spans="1:1" x14ac:dyDescent="0.45">
      <c r="A7101" t="s">
        <v>10535</v>
      </c>
    </row>
    <row r="7102" spans="1:1" x14ac:dyDescent="0.45">
      <c r="A7102" t="s">
        <v>3933</v>
      </c>
    </row>
    <row r="7103" spans="1:1" x14ac:dyDescent="0.45">
      <c r="A7103" t="s">
        <v>3942</v>
      </c>
    </row>
    <row r="7104" spans="1:1" x14ac:dyDescent="0.45">
      <c r="A7104" t="s">
        <v>1684</v>
      </c>
    </row>
    <row r="7105" spans="1:1" x14ac:dyDescent="0.45">
      <c r="A7105" t="s">
        <v>2644</v>
      </c>
    </row>
    <row r="7106" spans="1:1" x14ac:dyDescent="0.45">
      <c r="A7106" t="s">
        <v>936</v>
      </c>
    </row>
    <row r="7107" spans="1:1" x14ac:dyDescent="0.45">
      <c r="A7107" t="s">
        <v>3978</v>
      </c>
    </row>
    <row r="7108" spans="1:1" x14ac:dyDescent="0.45">
      <c r="A7108" t="s">
        <v>10457</v>
      </c>
    </row>
    <row r="7109" spans="1:1" x14ac:dyDescent="0.45">
      <c r="A7109" t="s">
        <v>1689</v>
      </c>
    </row>
    <row r="7110" spans="1:1" x14ac:dyDescent="0.45">
      <c r="A7110" t="s">
        <v>939</v>
      </c>
    </row>
    <row r="7111" spans="1:1" x14ac:dyDescent="0.45">
      <c r="A7111" t="s">
        <v>1697</v>
      </c>
    </row>
    <row r="7112" spans="1:1" x14ac:dyDescent="0.45">
      <c r="A7112" t="s">
        <v>1699</v>
      </c>
    </row>
    <row r="7113" spans="1:1" x14ac:dyDescent="0.45">
      <c r="A7113" t="s">
        <v>1209</v>
      </c>
    </row>
    <row r="7114" spans="1:1" x14ac:dyDescent="0.45">
      <c r="A7114" t="s">
        <v>2083</v>
      </c>
    </row>
    <row r="7115" spans="1:1" x14ac:dyDescent="0.45">
      <c r="A7115" t="s">
        <v>2685</v>
      </c>
    </row>
    <row r="7116" spans="1:1" x14ac:dyDescent="0.45">
      <c r="A7116" t="s">
        <v>4031</v>
      </c>
    </row>
    <row r="7117" spans="1:1" x14ac:dyDescent="0.45">
      <c r="A7117" t="s">
        <v>2689</v>
      </c>
    </row>
    <row r="7118" spans="1:1" x14ac:dyDescent="0.45">
      <c r="A7118" t="s">
        <v>2690</v>
      </c>
    </row>
    <row r="7119" spans="1:1" x14ac:dyDescent="0.45">
      <c r="A7119" t="s">
        <v>10370</v>
      </c>
    </row>
    <row r="7120" spans="1:1" x14ac:dyDescent="0.45">
      <c r="A7120" t="s">
        <v>2089</v>
      </c>
    </row>
    <row r="7121" spans="1:1" x14ac:dyDescent="0.45">
      <c r="A7121" t="s">
        <v>1427</v>
      </c>
    </row>
    <row r="7122" spans="1:1" x14ac:dyDescent="0.45">
      <c r="A7122" t="s">
        <v>1708</v>
      </c>
    </row>
    <row r="7123" spans="1:1" x14ac:dyDescent="0.45">
      <c r="A7123" t="s">
        <v>2697</v>
      </c>
    </row>
    <row r="7124" spans="1:1" x14ac:dyDescent="0.45">
      <c r="A7124" t="s">
        <v>10361</v>
      </c>
    </row>
    <row r="7125" spans="1:1" x14ac:dyDescent="0.45">
      <c r="A7125" t="s">
        <v>2702</v>
      </c>
    </row>
    <row r="7126" spans="1:1" x14ac:dyDescent="0.45">
      <c r="A7126" t="s">
        <v>2092</v>
      </c>
    </row>
    <row r="7127" spans="1:1" x14ac:dyDescent="0.45">
      <c r="A7127" t="s">
        <v>2709</v>
      </c>
    </row>
    <row r="7128" spans="1:1" x14ac:dyDescent="0.45">
      <c r="A7128" t="s">
        <v>4065</v>
      </c>
    </row>
    <row r="7129" spans="1:1" x14ac:dyDescent="0.45">
      <c r="A7129" t="s">
        <v>4072</v>
      </c>
    </row>
    <row r="7130" spans="1:1" x14ac:dyDescent="0.45">
      <c r="A7130" t="s">
        <v>2711</v>
      </c>
    </row>
    <row r="7131" spans="1:1" x14ac:dyDescent="0.45">
      <c r="A7131" t="s">
        <v>4086</v>
      </c>
    </row>
    <row r="7132" spans="1:1" x14ac:dyDescent="0.45">
      <c r="A7132" t="s">
        <v>1711</v>
      </c>
    </row>
    <row r="7133" spans="1:1" x14ac:dyDescent="0.45">
      <c r="A7133" t="s">
        <v>2095</v>
      </c>
    </row>
    <row r="7134" spans="1:1" x14ac:dyDescent="0.45">
      <c r="A7134" t="s">
        <v>10314</v>
      </c>
    </row>
    <row r="7135" spans="1:1" x14ac:dyDescent="0.45">
      <c r="A7135" t="s">
        <v>10309</v>
      </c>
    </row>
    <row r="7136" spans="1:1" x14ac:dyDescent="0.45">
      <c r="A7136" t="s">
        <v>4092</v>
      </c>
    </row>
    <row r="7137" spans="1:1" x14ac:dyDescent="0.45">
      <c r="A7137" t="s">
        <v>4101</v>
      </c>
    </row>
    <row r="7138" spans="1:1" x14ac:dyDescent="0.45">
      <c r="A7138" t="s">
        <v>4112</v>
      </c>
    </row>
    <row r="7139" spans="1:1" x14ac:dyDescent="0.45">
      <c r="A7139" t="s">
        <v>10274</v>
      </c>
    </row>
    <row r="7140" spans="1:1" x14ac:dyDescent="0.45">
      <c r="A7140" t="s">
        <v>2109</v>
      </c>
    </row>
    <row r="7141" spans="1:1" x14ac:dyDescent="0.45">
      <c r="A7141" t="s">
        <v>739</v>
      </c>
    </row>
    <row r="7142" spans="1:1" x14ac:dyDescent="0.45">
      <c r="A7142" t="s">
        <v>1717</v>
      </c>
    </row>
    <row r="7143" spans="1:1" x14ac:dyDescent="0.45">
      <c r="A7143" t="s">
        <v>4132</v>
      </c>
    </row>
    <row r="7144" spans="1:1" x14ac:dyDescent="0.45">
      <c r="A7144" t="s">
        <v>4135</v>
      </c>
    </row>
    <row r="7145" spans="1:1" x14ac:dyDescent="0.45">
      <c r="A7145" t="s">
        <v>4139</v>
      </c>
    </row>
    <row r="7146" spans="1:1" x14ac:dyDescent="0.45">
      <c r="A7146" t="s">
        <v>2741</v>
      </c>
    </row>
    <row r="7147" spans="1:1" x14ac:dyDescent="0.45">
      <c r="A7147" t="s">
        <v>1722</v>
      </c>
    </row>
    <row r="7148" spans="1:1" x14ac:dyDescent="0.45">
      <c r="A7148" t="s">
        <v>1222</v>
      </c>
    </row>
    <row r="7149" spans="1:1" x14ac:dyDescent="0.45">
      <c r="A7149" t="s">
        <v>1724</v>
      </c>
    </row>
    <row r="7150" spans="1:1" x14ac:dyDescent="0.45">
      <c r="A7150" t="s">
        <v>2117</v>
      </c>
    </row>
    <row r="7151" spans="1:1" x14ac:dyDescent="0.45">
      <c r="A7151" t="s">
        <v>10166</v>
      </c>
    </row>
    <row r="7152" spans="1:1" x14ac:dyDescent="0.45">
      <c r="A7152" t="s">
        <v>4165</v>
      </c>
    </row>
    <row r="7153" spans="1:1" x14ac:dyDescent="0.45">
      <c r="A7153" t="s">
        <v>4166</v>
      </c>
    </row>
    <row r="7154" spans="1:1" x14ac:dyDescent="0.45">
      <c r="A7154" t="s">
        <v>2765</v>
      </c>
    </row>
    <row r="7155" spans="1:1" x14ac:dyDescent="0.45">
      <c r="A7155" t="s">
        <v>1727</v>
      </c>
    </row>
    <row r="7156" spans="1:1" x14ac:dyDescent="0.45">
      <c r="A7156" t="s">
        <v>10118</v>
      </c>
    </row>
    <row r="7157" spans="1:1" x14ac:dyDescent="0.45">
      <c r="A7157" t="s">
        <v>1225</v>
      </c>
    </row>
    <row r="7158" spans="1:1" x14ac:dyDescent="0.45">
      <c r="A7158" t="s">
        <v>4194</v>
      </c>
    </row>
    <row r="7159" spans="1:1" x14ac:dyDescent="0.45">
      <c r="A7159" t="s">
        <v>10096</v>
      </c>
    </row>
    <row r="7160" spans="1:1" x14ac:dyDescent="0.45">
      <c r="A7160" t="s">
        <v>10092</v>
      </c>
    </row>
    <row r="7161" spans="1:1" x14ac:dyDescent="0.45">
      <c r="A7161" t="s">
        <v>10078</v>
      </c>
    </row>
    <row r="7162" spans="1:1" x14ac:dyDescent="0.45">
      <c r="A7162" t="s">
        <v>1230</v>
      </c>
    </row>
    <row r="7163" spans="1:1" x14ac:dyDescent="0.45">
      <c r="A7163" t="s">
        <v>1733</v>
      </c>
    </row>
    <row r="7164" spans="1:1" x14ac:dyDescent="0.45">
      <c r="A7164" t="s">
        <v>1734</v>
      </c>
    </row>
    <row r="7165" spans="1:1" x14ac:dyDescent="0.45">
      <c r="A7165" t="s">
        <v>4223</v>
      </c>
    </row>
    <row r="7166" spans="1:1" x14ac:dyDescent="0.45">
      <c r="A7166" t="s">
        <v>1736</v>
      </c>
    </row>
    <row r="7167" spans="1:1" x14ac:dyDescent="0.45">
      <c r="A7167" t="s">
        <v>1449</v>
      </c>
    </row>
    <row r="7168" spans="1:1" x14ac:dyDescent="0.45">
      <c r="A7168" t="s">
        <v>4231</v>
      </c>
    </row>
    <row r="7169" spans="1:1" x14ac:dyDescent="0.45">
      <c r="A7169" t="s">
        <v>2137</v>
      </c>
    </row>
    <row r="7170" spans="1:1" x14ac:dyDescent="0.45">
      <c r="A7170" t="s">
        <v>2143</v>
      </c>
    </row>
    <row r="7171" spans="1:1" x14ac:dyDescent="0.45">
      <c r="A7171" t="s">
        <v>2145</v>
      </c>
    </row>
    <row r="7172" spans="1:1" x14ac:dyDescent="0.45">
      <c r="A7172" t="s">
        <v>10002</v>
      </c>
    </row>
    <row r="7173" spans="1:1" x14ac:dyDescent="0.45">
      <c r="A7173" t="s">
        <v>4265</v>
      </c>
    </row>
    <row r="7174" spans="1:1" x14ac:dyDescent="0.45">
      <c r="A7174" t="s">
        <v>9976</v>
      </c>
    </row>
    <row r="7175" spans="1:1" x14ac:dyDescent="0.45">
      <c r="A7175" t="s">
        <v>4273</v>
      </c>
    </row>
    <row r="7176" spans="1:1" x14ac:dyDescent="0.45">
      <c r="A7176" t="s">
        <v>4274</v>
      </c>
    </row>
    <row r="7177" spans="1:1" x14ac:dyDescent="0.45">
      <c r="A7177" t="s">
        <v>9970</v>
      </c>
    </row>
    <row r="7178" spans="1:1" x14ac:dyDescent="0.45">
      <c r="A7178" t="s">
        <v>9965</v>
      </c>
    </row>
    <row r="7179" spans="1:1" x14ac:dyDescent="0.45">
      <c r="A7179" t="s">
        <v>4284</v>
      </c>
    </row>
    <row r="7180" spans="1:1" x14ac:dyDescent="0.45">
      <c r="A7180" t="s">
        <v>2825</v>
      </c>
    </row>
    <row r="7181" spans="1:1" x14ac:dyDescent="0.45">
      <c r="A7181" t="s">
        <v>1076</v>
      </c>
    </row>
    <row r="7182" spans="1:1" x14ac:dyDescent="0.45">
      <c r="A7182" t="s">
        <v>4300</v>
      </c>
    </row>
    <row r="7183" spans="1:1" x14ac:dyDescent="0.45">
      <c r="A7183" t="s">
        <v>1750</v>
      </c>
    </row>
    <row r="7184" spans="1:1" x14ac:dyDescent="0.45">
      <c r="A7184" t="s">
        <v>1753</v>
      </c>
    </row>
    <row r="7185" spans="1:1" x14ac:dyDescent="0.45">
      <c r="A7185" t="s">
        <v>2831</v>
      </c>
    </row>
    <row r="7186" spans="1:1" x14ac:dyDescent="0.45">
      <c r="A7186" t="s">
        <v>1754</v>
      </c>
    </row>
    <row r="7187" spans="1:1" x14ac:dyDescent="0.45">
      <c r="A7187" t="s">
        <v>2846</v>
      </c>
    </row>
    <row r="7188" spans="1:1" x14ac:dyDescent="0.45">
      <c r="A7188" t="s">
        <v>4326</v>
      </c>
    </row>
    <row r="7189" spans="1:1" x14ac:dyDescent="0.45">
      <c r="A7189" t="s">
        <v>1462</v>
      </c>
    </row>
    <row r="7190" spans="1:1" x14ac:dyDescent="0.45">
      <c r="A7190" t="s">
        <v>1465</v>
      </c>
    </row>
    <row r="7191" spans="1:1" x14ac:dyDescent="0.45">
      <c r="A7191" t="s">
        <v>1256</v>
      </c>
    </row>
    <row r="7192" spans="1:1" x14ac:dyDescent="0.45">
      <c r="A7192" t="s">
        <v>2850</v>
      </c>
    </row>
    <row r="7193" spans="1:1" x14ac:dyDescent="0.45">
      <c r="A7193" t="s">
        <v>2855</v>
      </c>
    </row>
    <row r="7194" spans="1:1" x14ac:dyDescent="0.45">
      <c r="A7194" t="s">
        <v>1761</v>
      </c>
    </row>
    <row r="7195" spans="1:1" x14ac:dyDescent="0.45">
      <c r="A7195" t="s">
        <v>1762</v>
      </c>
    </row>
    <row r="7196" spans="1:1" x14ac:dyDescent="0.45">
      <c r="A7196" t="s">
        <v>9856</v>
      </c>
    </row>
    <row r="7197" spans="1:1" x14ac:dyDescent="0.45">
      <c r="A7197" t="s">
        <v>2868</v>
      </c>
    </row>
    <row r="7198" spans="1:1" x14ac:dyDescent="0.45">
      <c r="A7198" t="s">
        <v>2166</v>
      </c>
    </row>
    <row r="7199" spans="1:1" x14ac:dyDescent="0.45">
      <c r="A7199" t="s">
        <v>9843</v>
      </c>
    </row>
    <row r="7200" spans="1:1" x14ac:dyDescent="0.45">
      <c r="A7200" t="s">
        <v>2877</v>
      </c>
    </row>
    <row r="7201" spans="1:1" x14ac:dyDescent="0.45">
      <c r="A7201" t="s">
        <v>4359</v>
      </c>
    </row>
    <row r="7202" spans="1:1" x14ac:dyDescent="0.45">
      <c r="A7202" t="s">
        <v>2878</v>
      </c>
    </row>
    <row r="7203" spans="1:1" x14ac:dyDescent="0.45">
      <c r="A7203" t="s">
        <v>1086</v>
      </c>
    </row>
    <row r="7204" spans="1:1" x14ac:dyDescent="0.45">
      <c r="A7204" t="s">
        <v>4370</v>
      </c>
    </row>
    <row r="7205" spans="1:1" x14ac:dyDescent="0.45">
      <c r="A7205" t="s">
        <v>1263</v>
      </c>
    </row>
    <row r="7206" spans="1:1" x14ac:dyDescent="0.45">
      <c r="A7206" t="s">
        <v>4387</v>
      </c>
    </row>
    <row r="7207" spans="1:1" x14ac:dyDescent="0.45">
      <c r="A7207" t="s">
        <v>9784</v>
      </c>
    </row>
    <row r="7208" spans="1:1" x14ac:dyDescent="0.45">
      <c r="A7208" t="s">
        <v>2176</v>
      </c>
    </row>
    <row r="7209" spans="1:1" x14ac:dyDescent="0.45">
      <c r="A7209" t="s">
        <v>852</v>
      </c>
    </row>
    <row r="7210" spans="1:1" x14ac:dyDescent="0.45">
      <c r="A7210" t="s">
        <v>4408</v>
      </c>
    </row>
    <row r="7211" spans="1:1" x14ac:dyDescent="0.45">
      <c r="A7211" t="s">
        <v>2178</v>
      </c>
    </row>
    <row r="7212" spans="1:1" x14ac:dyDescent="0.45">
      <c r="A7212" t="s">
        <v>2899</v>
      </c>
    </row>
    <row r="7213" spans="1:1" x14ac:dyDescent="0.45">
      <c r="A7213" t="s">
        <v>4413</v>
      </c>
    </row>
    <row r="7214" spans="1:1" x14ac:dyDescent="0.45">
      <c r="A7214" t="s">
        <v>9751</v>
      </c>
    </row>
    <row r="7215" spans="1:1" x14ac:dyDescent="0.45">
      <c r="A7215" t="s">
        <v>9747</v>
      </c>
    </row>
    <row r="7216" spans="1:1" x14ac:dyDescent="0.45">
      <c r="A7216" t="s">
        <v>4417</v>
      </c>
    </row>
    <row r="7217" spans="1:1" x14ac:dyDescent="0.45">
      <c r="A7217" t="s">
        <v>4419</v>
      </c>
    </row>
    <row r="7218" spans="1:1" x14ac:dyDescent="0.45">
      <c r="A7218" t="s">
        <v>1774</v>
      </c>
    </row>
    <row r="7219" spans="1:1" x14ac:dyDescent="0.45">
      <c r="A7219" t="s">
        <v>9729</v>
      </c>
    </row>
    <row r="7220" spans="1:1" x14ac:dyDescent="0.45">
      <c r="A7220" t="s">
        <v>2904</v>
      </c>
    </row>
    <row r="7221" spans="1:1" x14ac:dyDescent="0.45">
      <c r="A7221" t="s">
        <v>4424</v>
      </c>
    </row>
    <row r="7222" spans="1:1" x14ac:dyDescent="0.45">
      <c r="A7222" t="s">
        <v>1095</v>
      </c>
    </row>
    <row r="7223" spans="1:1" x14ac:dyDescent="0.45">
      <c r="A7223" t="s">
        <v>9709</v>
      </c>
    </row>
    <row r="7224" spans="1:1" x14ac:dyDescent="0.45">
      <c r="A7224" t="s">
        <v>9708</v>
      </c>
    </row>
    <row r="7225" spans="1:1" x14ac:dyDescent="0.45">
      <c r="A7225" t="s">
        <v>1096</v>
      </c>
    </row>
    <row r="7226" spans="1:1" x14ac:dyDescent="0.45">
      <c r="A7226" t="s">
        <v>4442</v>
      </c>
    </row>
    <row r="7227" spans="1:1" x14ac:dyDescent="0.45">
      <c r="A7227" t="s">
        <v>2918</v>
      </c>
    </row>
    <row r="7228" spans="1:1" x14ac:dyDescent="0.45">
      <c r="A7228" t="s">
        <v>2921</v>
      </c>
    </row>
    <row r="7229" spans="1:1" x14ac:dyDescent="0.45">
      <c r="A7229" t="s">
        <v>4451</v>
      </c>
    </row>
    <row r="7230" spans="1:1" x14ac:dyDescent="0.45">
      <c r="A7230" t="s">
        <v>4452</v>
      </c>
    </row>
    <row r="7231" spans="1:1" x14ac:dyDescent="0.45">
      <c r="A7231" t="s">
        <v>2929</v>
      </c>
    </row>
    <row r="7232" spans="1:1" x14ac:dyDescent="0.45">
      <c r="A7232" t="s">
        <v>1785</v>
      </c>
    </row>
    <row r="7233" spans="1:1" x14ac:dyDescent="0.45">
      <c r="A7233" t="s">
        <v>4477</v>
      </c>
    </row>
    <row r="7234" spans="1:1" x14ac:dyDescent="0.45">
      <c r="A7234" t="s">
        <v>2939</v>
      </c>
    </row>
    <row r="7235" spans="1:1" x14ac:dyDescent="0.45">
      <c r="A7235" t="s">
        <v>4486</v>
      </c>
    </row>
    <row r="7236" spans="1:1" x14ac:dyDescent="0.45">
      <c r="A7236" t="s">
        <v>4495</v>
      </c>
    </row>
    <row r="7237" spans="1:1" x14ac:dyDescent="0.45">
      <c r="A7237" t="s">
        <v>1792</v>
      </c>
    </row>
    <row r="7238" spans="1:1" x14ac:dyDescent="0.45">
      <c r="A7238" t="s">
        <v>9590</v>
      </c>
    </row>
    <row r="7239" spans="1:1" x14ac:dyDescent="0.45">
      <c r="A7239" t="s">
        <v>9578</v>
      </c>
    </row>
    <row r="7240" spans="1:1" x14ac:dyDescent="0.45">
      <c r="A7240" t="s">
        <v>9570</v>
      </c>
    </row>
    <row r="7241" spans="1:1" x14ac:dyDescent="0.45">
      <c r="A7241" t="s">
        <v>9567</v>
      </c>
    </row>
    <row r="7242" spans="1:1" x14ac:dyDescent="0.45">
      <c r="A7242" t="s">
        <v>9559</v>
      </c>
    </row>
    <row r="7243" spans="1:1" x14ac:dyDescent="0.45">
      <c r="A7243" t="s">
        <v>2960</v>
      </c>
    </row>
    <row r="7244" spans="1:1" x14ac:dyDescent="0.45">
      <c r="A7244" t="s">
        <v>4538</v>
      </c>
    </row>
    <row r="7245" spans="1:1" x14ac:dyDescent="0.45">
      <c r="A7245" t="s">
        <v>4542</v>
      </c>
    </row>
    <row r="7246" spans="1:1" x14ac:dyDescent="0.45">
      <c r="A7246" t="s">
        <v>1495</v>
      </c>
    </row>
    <row r="7247" spans="1:1" x14ac:dyDescent="0.45">
      <c r="A7247" t="s">
        <v>9534</v>
      </c>
    </row>
    <row r="7248" spans="1:1" x14ac:dyDescent="0.45">
      <c r="A7248" t="s">
        <v>4559</v>
      </c>
    </row>
    <row r="7249" spans="1:1" x14ac:dyDescent="0.45">
      <c r="A7249" t="s">
        <v>4560</v>
      </c>
    </row>
    <row r="7250" spans="1:1" x14ac:dyDescent="0.45">
      <c r="A7250" t="s">
        <v>4569</v>
      </c>
    </row>
    <row r="7251" spans="1:1" x14ac:dyDescent="0.45">
      <c r="A7251" t="s">
        <v>2981</v>
      </c>
    </row>
    <row r="7252" spans="1:1" x14ac:dyDescent="0.45">
      <c r="A7252" t="s">
        <v>9516</v>
      </c>
    </row>
    <row r="7253" spans="1:1" x14ac:dyDescent="0.45">
      <c r="A7253" t="s">
        <v>4582</v>
      </c>
    </row>
    <row r="7254" spans="1:1" x14ac:dyDescent="0.45">
      <c r="A7254" t="s">
        <v>4583</v>
      </c>
    </row>
    <row r="7255" spans="1:1" x14ac:dyDescent="0.45">
      <c r="A7255" t="s">
        <v>2990</v>
      </c>
    </row>
    <row r="7256" spans="1:1" x14ac:dyDescent="0.45">
      <c r="A7256" t="s">
        <v>9474</v>
      </c>
    </row>
    <row r="7257" spans="1:1" x14ac:dyDescent="0.45">
      <c r="A7257" t="s">
        <v>3005</v>
      </c>
    </row>
    <row r="7258" spans="1:1" x14ac:dyDescent="0.45">
      <c r="A7258" t="s">
        <v>3007</v>
      </c>
    </row>
    <row r="7259" spans="1:1" x14ac:dyDescent="0.45">
      <c r="A7259" t="s">
        <v>4606</v>
      </c>
    </row>
    <row r="7260" spans="1:1" x14ac:dyDescent="0.45">
      <c r="A7260" t="s">
        <v>1805</v>
      </c>
    </row>
    <row r="7261" spans="1:1" x14ac:dyDescent="0.45">
      <c r="A7261" t="s">
        <v>4614</v>
      </c>
    </row>
    <row r="7262" spans="1:1" x14ac:dyDescent="0.45">
      <c r="A7262" t="s">
        <v>4615</v>
      </c>
    </row>
    <row r="7263" spans="1:1" x14ac:dyDescent="0.45">
      <c r="A7263" t="s">
        <v>1808</v>
      </c>
    </row>
    <row r="7264" spans="1:1" x14ac:dyDescent="0.45">
      <c r="A7264" t="s">
        <v>4621</v>
      </c>
    </row>
    <row r="7265" spans="1:1" x14ac:dyDescent="0.45">
      <c r="A7265" t="s">
        <v>3027</v>
      </c>
    </row>
    <row r="7266" spans="1:1" x14ac:dyDescent="0.45">
      <c r="A7266" t="s">
        <v>4622</v>
      </c>
    </row>
    <row r="7267" spans="1:1" x14ac:dyDescent="0.45">
      <c r="A7267" t="s">
        <v>1809</v>
      </c>
    </row>
    <row r="7268" spans="1:1" x14ac:dyDescent="0.45">
      <c r="A7268" t="s">
        <v>4625</v>
      </c>
    </row>
    <row r="7269" spans="1:1" x14ac:dyDescent="0.45">
      <c r="A7269" t="s">
        <v>9412</v>
      </c>
    </row>
    <row r="7270" spans="1:1" x14ac:dyDescent="0.45">
      <c r="A7270" t="s">
        <v>9405</v>
      </c>
    </row>
    <row r="7271" spans="1:1" x14ac:dyDescent="0.45">
      <c r="A7271" t="s">
        <v>4634</v>
      </c>
    </row>
    <row r="7272" spans="1:1" x14ac:dyDescent="0.45">
      <c r="A7272" t="s">
        <v>2228</v>
      </c>
    </row>
    <row r="7273" spans="1:1" x14ac:dyDescent="0.45">
      <c r="A7273" t="s">
        <v>2229</v>
      </c>
    </row>
    <row r="7274" spans="1:1" x14ac:dyDescent="0.45">
      <c r="A7274" t="s">
        <v>4645</v>
      </c>
    </row>
    <row r="7275" spans="1:1" x14ac:dyDescent="0.45">
      <c r="A7275" t="s">
        <v>3047</v>
      </c>
    </row>
    <row r="7276" spans="1:1" x14ac:dyDescent="0.45">
      <c r="A7276" t="s">
        <v>4652</v>
      </c>
    </row>
    <row r="7277" spans="1:1" x14ac:dyDescent="0.45">
      <c r="A7277" t="s">
        <v>9376</v>
      </c>
    </row>
    <row r="7278" spans="1:1" x14ac:dyDescent="0.45">
      <c r="A7278" t="s">
        <v>4661</v>
      </c>
    </row>
    <row r="7279" spans="1:1" x14ac:dyDescent="0.45">
      <c r="A7279" t="s">
        <v>1511</v>
      </c>
    </row>
    <row r="7280" spans="1:1" x14ac:dyDescent="0.45">
      <c r="A7280" t="s">
        <v>4669</v>
      </c>
    </row>
    <row r="7281" spans="1:1" x14ac:dyDescent="0.45">
      <c r="A7281" t="s">
        <v>9354</v>
      </c>
    </row>
    <row r="7282" spans="1:1" x14ac:dyDescent="0.45">
      <c r="A7282" t="s">
        <v>3055</v>
      </c>
    </row>
    <row r="7283" spans="1:1" x14ac:dyDescent="0.45">
      <c r="A7283" t="s">
        <v>9351</v>
      </c>
    </row>
    <row r="7284" spans="1:1" x14ac:dyDescent="0.45">
      <c r="A7284" t="s">
        <v>1827</v>
      </c>
    </row>
    <row r="7285" spans="1:1" x14ac:dyDescent="0.45">
      <c r="A7285" t="s">
        <v>1295</v>
      </c>
    </row>
    <row r="7286" spans="1:1" x14ac:dyDescent="0.45">
      <c r="A7286" t="s">
        <v>9337</v>
      </c>
    </row>
    <row r="7287" spans="1:1" x14ac:dyDescent="0.45">
      <c r="A7287" t="s">
        <v>9331</v>
      </c>
    </row>
    <row r="7288" spans="1:1" x14ac:dyDescent="0.45">
      <c r="A7288" t="s">
        <v>9318</v>
      </c>
    </row>
    <row r="7289" spans="1:1" x14ac:dyDescent="0.45">
      <c r="A7289" t="s">
        <v>4696</v>
      </c>
    </row>
    <row r="7290" spans="1:1" x14ac:dyDescent="0.45">
      <c r="A7290" t="s">
        <v>1297</v>
      </c>
    </row>
    <row r="7291" spans="1:1" x14ac:dyDescent="0.45">
      <c r="A7291" t="s">
        <v>1298</v>
      </c>
    </row>
    <row r="7292" spans="1:1" x14ac:dyDescent="0.45">
      <c r="A7292" t="s">
        <v>1122</v>
      </c>
    </row>
    <row r="7293" spans="1:1" x14ac:dyDescent="0.45">
      <c r="A7293" t="s">
        <v>4729</v>
      </c>
    </row>
    <row r="7294" spans="1:1" x14ac:dyDescent="0.45">
      <c r="A7294" t="s">
        <v>4745</v>
      </c>
    </row>
    <row r="7295" spans="1:1" x14ac:dyDescent="0.45">
      <c r="A7295" t="s">
        <v>870</v>
      </c>
    </row>
    <row r="7296" spans="1:1" x14ac:dyDescent="0.45">
      <c r="A7296" t="s">
        <v>4758</v>
      </c>
    </row>
    <row r="7297" spans="1:1" x14ac:dyDescent="0.45">
      <c r="A7297" t="s">
        <v>9233</v>
      </c>
    </row>
    <row r="7298" spans="1:1" x14ac:dyDescent="0.45">
      <c r="A7298" t="s">
        <v>4760</v>
      </c>
    </row>
    <row r="7299" spans="1:1" x14ac:dyDescent="0.45">
      <c r="A7299" t="s">
        <v>3105</v>
      </c>
    </row>
    <row r="7300" spans="1:1" x14ac:dyDescent="0.45">
      <c r="A7300" t="s">
        <v>3107</v>
      </c>
    </row>
    <row r="7301" spans="1:1" x14ac:dyDescent="0.45">
      <c r="A7301" t="s">
        <v>1523</v>
      </c>
    </row>
    <row r="7302" spans="1:1" x14ac:dyDescent="0.45">
      <c r="A7302" t="s">
        <v>9206</v>
      </c>
    </row>
    <row r="7303" spans="1:1" x14ac:dyDescent="0.45">
      <c r="A7303" t="s">
        <v>3112</v>
      </c>
    </row>
    <row r="7304" spans="1:1" x14ac:dyDescent="0.45">
      <c r="A7304" t="s">
        <v>4790</v>
      </c>
    </row>
    <row r="7305" spans="1:1" x14ac:dyDescent="0.45">
      <c r="A7305" t="s">
        <v>4791</v>
      </c>
    </row>
    <row r="7306" spans="1:1" x14ac:dyDescent="0.45">
      <c r="A7306" t="s">
        <v>2268</v>
      </c>
    </row>
    <row r="7307" spans="1:1" x14ac:dyDescent="0.45">
      <c r="A7307" t="s">
        <v>4805</v>
      </c>
    </row>
    <row r="7308" spans="1:1" x14ac:dyDescent="0.45">
      <c r="A7308" t="s">
        <v>4808</v>
      </c>
    </row>
    <row r="7309" spans="1:1" x14ac:dyDescent="0.45">
      <c r="A7309" t="s">
        <v>9163</v>
      </c>
    </row>
    <row r="7310" spans="1:1" x14ac:dyDescent="0.45">
      <c r="A7310" t="s">
        <v>3126</v>
      </c>
    </row>
    <row r="7311" spans="1:1" x14ac:dyDescent="0.45">
      <c r="A7311" t="s">
        <v>4811</v>
      </c>
    </row>
    <row r="7312" spans="1:1" x14ac:dyDescent="0.45">
      <c r="A7312" t="s">
        <v>2273</v>
      </c>
    </row>
    <row r="7313" spans="1:1" x14ac:dyDescent="0.45">
      <c r="A7313" t="s">
        <v>2275</v>
      </c>
    </row>
    <row r="7314" spans="1:1" x14ac:dyDescent="0.45">
      <c r="A7314" t="s">
        <v>4815</v>
      </c>
    </row>
    <row r="7315" spans="1:1" x14ac:dyDescent="0.45">
      <c r="A7315" t="s">
        <v>9139</v>
      </c>
    </row>
    <row r="7316" spans="1:1" x14ac:dyDescent="0.45">
      <c r="A7316" t="s">
        <v>9137</v>
      </c>
    </row>
    <row r="7317" spans="1:1" x14ac:dyDescent="0.45">
      <c r="A7317" t="s">
        <v>4829</v>
      </c>
    </row>
    <row r="7318" spans="1:1" x14ac:dyDescent="0.45">
      <c r="A7318" t="s">
        <v>9118</v>
      </c>
    </row>
    <row r="7319" spans="1:1" x14ac:dyDescent="0.45">
      <c r="A7319" t="s">
        <v>9112</v>
      </c>
    </row>
    <row r="7320" spans="1:1" x14ac:dyDescent="0.45">
      <c r="A7320" t="s">
        <v>1852</v>
      </c>
    </row>
    <row r="7321" spans="1:1" x14ac:dyDescent="0.45">
      <c r="A7321" t="s">
        <v>4833</v>
      </c>
    </row>
    <row r="7322" spans="1:1" x14ac:dyDescent="0.45">
      <c r="A7322" t="s">
        <v>2279</v>
      </c>
    </row>
    <row r="7323" spans="1:1" x14ac:dyDescent="0.45">
      <c r="A7323" t="s">
        <v>3149</v>
      </c>
    </row>
    <row r="7324" spans="1:1" x14ac:dyDescent="0.45">
      <c r="A7324" t="s">
        <v>4860</v>
      </c>
    </row>
    <row r="7325" spans="1:1" x14ac:dyDescent="0.45">
      <c r="A7325" t="s">
        <v>9073</v>
      </c>
    </row>
    <row r="7326" spans="1:1" x14ac:dyDescent="0.45">
      <c r="A7326" t="s">
        <v>4861</v>
      </c>
    </row>
    <row r="7327" spans="1:1" x14ac:dyDescent="0.45">
      <c r="A7327" t="s">
        <v>2283</v>
      </c>
    </row>
    <row r="7328" spans="1:1" x14ac:dyDescent="0.45">
      <c r="A7328" t="s">
        <v>1857</v>
      </c>
    </row>
    <row r="7329" spans="1:1" x14ac:dyDescent="0.45">
      <c r="A7329" t="s">
        <v>2289</v>
      </c>
    </row>
    <row r="7330" spans="1:1" x14ac:dyDescent="0.45">
      <c r="A7330" t="s">
        <v>1858</v>
      </c>
    </row>
    <row r="7331" spans="1:1" x14ac:dyDescent="0.45">
      <c r="A7331" t="s">
        <v>4876</v>
      </c>
    </row>
    <row r="7332" spans="1:1" x14ac:dyDescent="0.45">
      <c r="A7332" t="s">
        <v>4879</v>
      </c>
    </row>
    <row r="7333" spans="1:1" x14ac:dyDescent="0.45">
      <c r="A7333" t="s">
        <v>4884</v>
      </c>
    </row>
    <row r="7334" spans="1:1" x14ac:dyDescent="0.45">
      <c r="A7334" t="s">
        <v>3164</v>
      </c>
    </row>
    <row r="7335" spans="1:1" x14ac:dyDescent="0.45">
      <c r="A7335" t="s">
        <v>4885</v>
      </c>
    </row>
    <row r="7336" spans="1:1" x14ac:dyDescent="0.45">
      <c r="A7336" t="s">
        <v>3167</v>
      </c>
    </row>
    <row r="7337" spans="1:1" x14ac:dyDescent="0.45">
      <c r="A7337" t="s">
        <v>3170</v>
      </c>
    </row>
    <row r="7338" spans="1:1" x14ac:dyDescent="0.45">
      <c r="A7338" t="s">
        <v>8989</v>
      </c>
    </row>
    <row r="7339" spans="1:1" x14ac:dyDescent="0.45">
      <c r="A7339" t="s">
        <v>1537</v>
      </c>
    </row>
    <row r="7340" spans="1:1" x14ac:dyDescent="0.45">
      <c r="A7340" t="s">
        <v>1538</v>
      </c>
    </row>
    <row r="7341" spans="1:1" x14ac:dyDescent="0.45">
      <c r="A7341" t="s">
        <v>1129</v>
      </c>
    </row>
    <row r="7342" spans="1:1" x14ac:dyDescent="0.45">
      <c r="A7342" t="s">
        <v>4924</v>
      </c>
    </row>
    <row r="7343" spans="1:1" x14ac:dyDescent="0.45">
      <c r="A7343" t="s">
        <v>8966</v>
      </c>
    </row>
    <row r="7344" spans="1:1" x14ac:dyDescent="0.45">
      <c r="A7344" t="s">
        <v>3187</v>
      </c>
    </row>
    <row r="7345" spans="1:1" x14ac:dyDescent="0.45">
      <c r="A7345" t="s">
        <v>3189</v>
      </c>
    </row>
    <row r="7346" spans="1:1" x14ac:dyDescent="0.45">
      <c r="A7346" t="s">
        <v>2302</v>
      </c>
    </row>
    <row r="7347" spans="1:1" x14ac:dyDescent="0.45">
      <c r="A7347" t="s">
        <v>4931</v>
      </c>
    </row>
    <row r="7348" spans="1:1" x14ac:dyDescent="0.45">
      <c r="A7348" t="s">
        <v>4941</v>
      </c>
    </row>
    <row r="7349" spans="1:1" x14ac:dyDescent="0.45">
      <c r="A7349" t="s">
        <v>8950</v>
      </c>
    </row>
    <row r="7350" spans="1:1" x14ac:dyDescent="0.45">
      <c r="A7350" t="s">
        <v>2307</v>
      </c>
    </row>
    <row r="7351" spans="1:1" x14ac:dyDescent="0.45">
      <c r="A7351" t="s">
        <v>3199</v>
      </c>
    </row>
    <row r="7352" spans="1:1" x14ac:dyDescent="0.45">
      <c r="A7352" t="s">
        <v>474</v>
      </c>
    </row>
    <row r="7353" spans="1:1" x14ac:dyDescent="0.45">
      <c r="A7353" t="s">
        <v>1323</v>
      </c>
    </row>
    <row r="7354" spans="1:1" x14ac:dyDescent="0.45">
      <c r="A7354" t="s">
        <v>2318</v>
      </c>
    </row>
    <row r="7355" spans="1:1" x14ac:dyDescent="0.45">
      <c r="A7355" t="s">
        <v>1880</v>
      </c>
    </row>
    <row r="7356" spans="1:1" x14ac:dyDescent="0.45">
      <c r="A7356" t="s">
        <v>2319</v>
      </c>
    </row>
    <row r="7357" spans="1:1" x14ac:dyDescent="0.45">
      <c r="A7357" t="s">
        <v>4980</v>
      </c>
    </row>
    <row r="7358" spans="1:1" x14ac:dyDescent="0.45">
      <c r="A7358" t="s">
        <v>2326</v>
      </c>
    </row>
    <row r="7359" spans="1:1" x14ac:dyDescent="0.45">
      <c r="A7359" t="s">
        <v>4985</v>
      </c>
    </row>
    <row r="7360" spans="1:1" x14ac:dyDescent="0.45">
      <c r="A7360" t="s">
        <v>884</v>
      </c>
    </row>
    <row r="7361" spans="1:1" x14ac:dyDescent="0.45">
      <c r="A7361" t="s">
        <v>8876</v>
      </c>
    </row>
    <row r="7362" spans="1:1" x14ac:dyDescent="0.45">
      <c r="A7362" t="s">
        <v>2331</v>
      </c>
    </row>
    <row r="7363" spans="1:1" x14ac:dyDescent="0.45">
      <c r="A7363" t="s">
        <v>8872</v>
      </c>
    </row>
    <row r="7364" spans="1:1" x14ac:dyDescent="0.45">
      <c r="A7364" t="s">
        <v>2336</v>
      </c>
    </row>
    <row r="7365" spans="1:1" x14ac:dyDescent="0.45">
      <c r="A7365" t="s">
        <v>3226</v>
      </c>
    </row>
    <row r="7366" spans="1:1" x14ac:dyDescent="0.45">
      <c r="A7366" t="s">
        <v>2339</v>
      </c>
    </row>
    <row r="7367" spans="1:1" x14ac:dyDescent="0.45">
      <c r="A7367" t="s">
        <v>8842</v>
      </c>
    </row>
    <row r="7368" spans="1:1" x14ac:dyDescent="0.45">
      <c r="A7368" t="s">
        <v>5008</v>
      </c>
    </row>
    <row r="7369" spans="1:1" x14ac:dyDescent="0.45">
      <c r="A7369" t="s">
        <v>3232</v>
      </c>
    </row>
    <row r="7370" spans="1:1" x14ac:dyDescent="0.45">
      <c r="A7370" t="s">
        <v>2344</v>
      </c>
    </row>
    <row r="7371" spans="1:1" x14ac:dyDescent="0.45">
      <c r="A7371" t="s">
        <v>8806</v>
      </c>
    </row>
    <row r="7372" spans="1:1" x14ac:dyDescent="0.45">
      <c r="A7372" t="s">
        <v>8787</v>
      </c>
    </row>
    <row r="7373" spans="1:1" x14ac:dyDescent="0.45">
      <c r="A7373" t="s">
        <v>8783</v>
      </c>
    </row>
    <row r="7374" spans="1:1" x14ac:dyDescent="0.45">
      <c r="A7374" t="s">
        <v>2349</v>
      </c>
    </row>
    <row r="7375" spans="1:1" x14ac:dyDescent="0.45">
      <c r="A7375" t="s">
        <v>5062</v>
      </c>
    </row>
    <row r="7376" spans="1:1" x14ac:dyDescent="0.45">
      <c r="A7376" t="s">
        <v>8747</v>
      </c>
    </row>
    <row r="7377" spans="1:1" x14ac:dyDescent="0.45">
      <c r="A7377" t="s">
        <v>8741</v>
      </c>
    </row>
    <row r="7378" spans="1:1" x14ac:dyDescent="0.45">
      <c r="A7378" t="s">
        <v>5063</v>
      </c>
    </row>
    <row r="7379" spans="1:1" x14ac:dyDescent="0.45">
      <c r="A7379" t="s">
        <v>8739</v>
      </c>
    </row>
    <row r="7380" spans="1:1" x14ac:dyDescent="0.45">
      <c r="A7380" t="s">
        <v>2359</v>
      </c>
    </row>
    <row r="7381" spans="1:1" x14ac:dyDescent="0.45">
      <c r="A7381" t="s">
        <v>2360</v>
      </c>
    </row>
    <row r="7382" spans="1:1" x14ac:dyDescent="0.45">
      <c r="A7382" t="s">
        <v>5075</v>
      </c>
    </row>
    <row r="7383" spans="1:1" x14ac:dyDescent="0.45">
      <c r="A7383" t="s">
        <v>3284</v>
      </c>
    </row>
    <row r="7384" spans="1:1" x14ac:dyDescent="0.45">
      <c r="A7384" t="s">
        <v>3294</v>
      </c>
    </row>
    <row r="7385" spans="1:1" x14ac:dyDescent="0.45">
      <c r="A7385" t="s">
        <v>2365</v>
      </c>
    </row>
    <row r="7386" spans="1:1" x14ac:dyDescent="0.45">
      <c r="A7386" t="s">
        <v>5096</v>
      </c>
    </row>
    <row r="7387" spans="1:1" x14ac:dyDescent="0.45">
      <c r="A7387" t="s">
        <v>1566</v>
      </c>
    </row>
    <row r="7388" spans="1:1" x14ac:dyDescent="0.45">
      <c r="A7388" t="s">
        <v>3304</v>
      </c>
    </row>
    <row r="7389" spans="1:1" x14ac:dyDescent="0.45">
      <c r="A7389" t="s">
        <v>1336</v>
      </c>
    </row>
    <row r="7390" spans="1:1" x14ac:dyDescent="0.45">
      <c r="A7390" t="s">
        <v>5118</v>
      </c>
    </row>
    <row r="7391" spans="1:1" x14ac:dyDescent="0.45">
      <c r="A7391" t="s">
        <v>5119</v>
      </c>
    </row>
    <row r="7392" spans="1:1" x14ac:dyDescent="0.45">
      <c r="A7392" t="s">
        <v>3307</v>
      </c>
    </row>
    <row r="7393" spans="1:1" x14ac:dyDescent="0.45">
      <c r="A7393" t="s">
        <v>5120</v>
      </c>
    </row>
    <row r="7394" spans="1:1" x14ac:dyDescent="0.45">
      <c r="A7394" t="s">
        <v>8651</v>
      </c>
    </row>
    <row r="7395" spans="1:1" x14ac:dyDescent="0.45">
      <c r="A7395" t="s">
        <v>8649</v>
      </c>
    </row>
    <row r="7396" spans="1:1" x14ac:dyDescent="0.45">
      <c r="A7396" t="s">
        <v>8644</v>
      </c>
    </row>
    <row r="7397" spans="1:1" x14ac:dyDescent="0.45">
      <c r="A7397" t="s">
        <v>3310</v>
      </c>
    </row>
    <row r="7398" spans="1:1" x14ac:dyDescent="0.45">
      <c r="A7398" t="s">
        <v>1338</v>
      </c>
    </row>
    <row r="7399" spans="1:1" x14ac:dyDescent="0.45">
      <c r="A7399" t="s">
        <v>8632</v>
      </c>
    </row>
    <row r="7400" spans="1:1" x14ac:dyDescent="0.45">
      <c r="A7400" t="s">
        <v>5141</v>
      </c>
    </row>
    <row r="7401" spans="1:1" x14ac:dyDescent="0.45">
      <c r="A7401" t="s">
        <v>5156</v>
      </c>
    </row>
    <row r="7402" spans="1:1" x14ac:dyDescent="0.45">
      <c r="A7402" t="s">
        <v>1572</v>
      </c>
    </row>
    <row r="7403" spans="1:1" x14ac:dyDescent="0.45">
      <c r="A7403" t="s">
        <v>8608</v>
      </c>
    </row>
    <row r="7404" spans="1:1" x14ac:dyDescent="0.45">
      <c r="A7404" t="s">
        <v>8601</v>
      </c>
    </row>
    <row r="7405" spans="1:1" x14ac:dyDescent="0.45">
      <c r="A7405" t="s">
        <v>8600</v>
      </c>
    </row>
    <row r="7406" spans="1:1" x14ac:dyDescent="0.45">
      <c r="A7406" t="s">
        <v>2392</v>
      </c>
    </row>
    <row r="7407" spans="1:1" x14ac:dyDescent="0.45">
      <c r="A7407" t="s">
        <v>5194</v>
      </c>
    </row>
    <row r="7408" spans="1:1" x14ac:dyDescent="0.45">
      <c r="A7408" t="s">
        <v>5195</v>
      </c>
    </row>
    <row r="7409" spans="1:1" x14ac:dyDescent="0.45">
      <c r="A7409" t="s">
        <v>2401</v>
      </c>
    </row>
    <row r="7410" spans="1:1" x14ac:dyDescent="0.45">
      <c r="A7410" t="s">
        <v>8553</v>
      </c>
    </row>
    <row r="7411" spans="1:1" x14ac:dyDescent="0.45">
      <c r="A7411" t="s">
        <v>5207</v>
      </c>
    </row>
    <row r="7412" spans="1:1" x14ac:dyDescent="0.45">
      <c r="A7412" t="s">
        <v>8550</v>
      </c>
    </row>
    <row r="7413" spans="1:1" x14ac:dyDescent="0.45">
      <c r="A7413" t="s">
        <v>8541</v>
      </c>
    </row>
    <row r="7414" spans="1:1" x14ac:dyDescent="0.45">
      <c r="A7414" t="s">
        <v>1015</v>
      </c>
    </row>
    <row r="7415" spans="1:1" x14ac:dyDescent="0.45">
      <c r="A7415" t="s">
        <v>1156</v>
      </c>
    </row>
    <row r="7416" spans="1:1" x14ac:dyDescent="0.45">
      <c r="A7416" t="s">
        <v>8518</v>
      </c>
    </row>
    <row r="7417" spans="1:1" x14ac:dyDescent="0.45">
      <c r="A7417" t="s">
        <v>8516</v>
      </c>
    </row>
    <row r="7418" spans="1:1" x14ac:dyDescent="0.45">
      <c r="A7418" t="s">
        <v>8511</v>
      </c>
    </row>
    <row r="7419" spans="1:1" x14ac:dyDescent="0.45">
      <c r="A7419" t="s">
        <v>1017</v>
      </c>
    </row>
    <row r="7420" spans="1:1" x14ac:dyDescent="0.45">
      <c r="A7420" t="s">
        <v>2411</v>
      </c>
    </row>
    <row r="7421" spans="1:1" x14ac:dyDescent="0.45">
      <c r="A7421" t="s">
        <v>8495</v>
      </c>
    </row>
    <row r="7422" spans="1:1" x14ac:dyDescent="0.45">
      <c r="A7422" t="s">
        <v>5242</v>
      </c>
    </row>
    <row r="7423" spans="1:1" x14ac:dyDescent="0.45">
      <c r="A7423" t="s">
        <v>807</v>
      </c>
    </row>
    <row r="7424" spans="1:1" x14ac:dyDescent="0.45">
      <c r="A7424" t="s">
        <v>1019</v>
      </c>
    </row>
    <row r="7425" spans="1:1" x14ac:dyDescent="0.45">
      <c r="A7425" t="s">
        <v>1592</v>
      </c>
    </row>
    <row r="7426" spans="1:1" x14ac:dyDescent="0.45">
      <c r="A7426" t="s">
        <v>8456</v>
      </c>
    </row>
    <row r="7427" spans="1:1" x14ac:dyDescent="0.45">
      <c r="A7427" t="s">
        <v>1595</v>
      </c>
    </row>
    <row r="7428" spans="1:1" x14ac:dyDescent="0.45">
      <c r="A7428" t="s">
        <v>3382</v>
      </c>
    </row>
    <row r="7429" spans="1:1" x14ac:dyDescent="0.45">
      <c r="A7429" t="s">
        <v>8425</v>
      </c>
    </row>
    <row r="7430" spans="1:1" x14ac:dyDescent="0.45">
      <c r="A7430" t="s">
        <v>8415</v>
      </c>
    </row>
    <row r="7431" spans="1:1" x14ac:dyDescent="0.45">
      <c r="A7431" t="s">
        <v>5292</v>
      </c>
    </row>
    <row r="7432" spans="1:1" x14ac:dyDescent="0.45">
      <c r="A7432" t="s">
        <v>3390</v>
      </c>
    </row>
    <row r="7433" spans="1:1" x14ac:dyDescent="0.45">
      <c r="A7433" t="s">
        <v>3396</v>
      </c>
    </row>
    <row r="7434" spans="1:1" x14ac:dyDescent="0.45">
      <c r="A7434" t="s">
        <v>5297</v>
      </c>
    </row>
    <row r="7435" spans="1:1" x14ac:dyDescent="0.45">
      <c r="A7435" t="s">
        <v>2429</v>
      </c>
    </row>
    <row r="7436" spans="1:1" x14ac:dyDescent="0.45">
      <c r="A7436" t="s">
        <v>8381</v>
      </c>
    </row>
    <row r="7437" spans="1:1" x14ac:dyDescent="0.45">
      <c r="A7437" t="s">
        <v>5306</v>
      </c>
    </row>
    <row r="7438" spans="1:1" x14ac:dyDescent="0.45">
      <c r="A7438" t="s">
        <v>8376</v>
      </c>
    </row>
    <row r="7439" spans="1:1" x14ac:dyDescent="0.45">
      <c r="A7439" t="s">
        <v>8375</v>
      </c>
    </row>
    <row r="7440" spans="1:1" x14ac:dyDescent="0.45">
      <c r="A7440" t="s">
        <v>5309</v>
      </c>
    </row>
    <row r="7441" spans="1:1" x14ac:dyDescent="0.45">
      <c r="A7441" t="s">
        <v>8374</v>
      </c>
    </row>
    <row r="7442" spans="1:1" x14ac:dyDescent="0.45">
      <c r="A7442" t="s">
        <v>2432</v>
      </c>
    </row>
    <row r="7443" spans="1:1" x14ac:dyDescent="0.45">
      <c r="A7443" t="s">
        <v>8363</v>
      </c>
    </row>
    <row r="7444" spans="1:1" x14ac:dyDescent="0.45">
      <c r="A7444" t="s">
        <v>5313</v>
      </c>
    </row>
    <row r="7445" spans="1:1" x14ac:dyDescent="0.45">
      <c r="A7445" t="s">
        <v>1353</v>
      </c>
    </row>
    <row r="7446" spans="1:1" x14ac:dyDescent="0.45">
      <c r="A7446" t="s">
        <v>3406</v>
      </c>
    </row>
    <row r="7447" spans="1:1" x14ac:dyDescent="0.45">
      <c r="A7447" t="s">
        <v>5317</v>
      </c>
    </row>
    <row r="7448" spans="1:1" x14ac:dyDescent="0.45">
      <c r="A7448" t="s">
        <v>1022</v>
      </c>
    </row>
    <row r="7449" spans="1:1" x14ac:dyDescent="0.45">
      <c r="A7449" t="s">
        <v>5333</v>
      </c>
    </row>
    <row r="7450" spans="1:1" x14ac:dyDescent="0.45">
      <c r="A7450" t="s">
        <v>1357</v>
      </c>
    </row>
    <row r="7451" spans="1:1" x14ac:dyDescent="0.45">
      <c r="A7451" t="s">
        <v>8323</v>
      </c>
    </row>
    <row r="7452" spans="1:1" x14ac:dyDescent="0.45">
      <c r="A7452" t="s">
        <v>1024</v>
      </c>
    </row>
    <row r="7453" spans="1:1" x14ac:dyDescent="0.45">
      <c r="A7453" t="s">
        <v>5346</v>
      </c>
    </row>
    <row r="7454" spans="1:1" x14ac:dyDescent="0.45">
      <c r="A7454" t="s">
        <v>3422</v>
      </c>
    </row>
    <row r="7455" spans="1:1" x14ac:dyDescent="0.45">
      <c r="A7455" t="s">
        <v>1956</v>
      </c>
    </row>
    <row r="7456" spans="1:1" x14ac:dyDescent="0.45">
      <c r="A7456" t="s">
        <v>5362</v>
      </c>
    </row>
    <row r="7457" spans="1:1" x14ac:dyDescent="0.45">
      <c r="A7457" t="s">
        <v>3423</v>
      </c>
    </row>
    <row r="7458" spans="1:1" x14ac:dyDescent="0.45">
      <c r="A7458" t="s">
        <v>5365</v>
      </c>
    </row>
    <row r="7459" spans="1:1" x14ac:dyDescent="0.45">
      <c r="A7459" t="s">
        <v>3429</v>
      </c>
    </row>
    <row r="7460" spans="1:1" x14ac:dyDescent="0.45">
      <c r="A7460" t="s">
        <v>1958</v>
      </c>
    </row>
    <row r="7461" spans="1:1" x14ac:dyDescent="0.45">
      <c r="A7461" t="s">
        <v>5374</v>
      </c>
    </row>
    <row r="7462" spans="1:1" x14ac:dyDescent="0.45">
      <c r="A7462" t="s">
        <v>3438</v>
      </c>
    </row>
    <row r="7463" spans="1:1" x14ac:dyDescent="0.45">
      <c r="A7463" t="s">
        <v>2448</v>
      </c>
    </row>
    <row r="7464" spans="1:1" x14ac:dyDescent="0.45">
      <c r="A7464" t="s">
        <v>3441</v>
      </c>
    </row>
    <row r="7465" spans="1:1" x14ac:dyDescent="0.45">
      <c r="A7465" t="s">
        <v>2449</v>
      </c>
    </row>
    <row r="7466" spans="1:1" x14ac:dyDescent="0.45">
      <c r="A7466" t="s">
        <v>3446</v>
      </c>
    </row>
    <row r="7467" spans="1:1" x14ac:dyDescent="0.45">
      <c r="A7467" t="s">
        <v>1967</v>
      </c>
    </row>
    <row r="7468" spans="1:1" x14ac:dyDescent="0.45">
      <c r="A7468" t="s">
        <v>1612</v>
      </c>
    </row>
    <row r="7469" spans="1:1" x14ac:dyDescent="0.45">
      <c r="A7469" t="s">
        <v>5398</v>
      </c>
    </row>
    <row r="7470" spans="1:1" x14ac:dyDescent="0.45">
      <c r="A7470" t="s">
        <v>1613</v>
      </c>
    </row>
    <row r="7471" spans="1:1" x14ac:dyDescent="0.45">
      <c r="A7471" t="s">
        <v>1614</v>
      </c>
    </row>
    <row r="7472" spans="1:1" x14ac:dyDescent="0.45">
      <c r="A7472" t="s">
        <v>1168</v>
      </c>
    </row>
    <row r="7473" spans="1:1" x14ac:dyDescent="0.45">
      <c r="A7473" t="s">
        <v>1365</v>
      </c>
    </row>
    <row r="7474" spans="1:1" x14ac:dyDescent="0.45">
      <c r="A7474" t="s">
        <v>2456</v>
      </c>
    </row>
    <row r="7475" spans="1:1" x14ac:dyDescent="0.45">
      <c r="A7475" t="s">
        <v>1977</v>
      </c>
    </row>
    <row r="7476" spans="1:1" x14ac:dyDescent="0.45">
      <c r="A7476" t="s">
        <v>5427</v>
      </c>
    </row>
    <row r="7477" spans="1:1" x14ac:dyDescent="0.45">
      <c r="A7477" t="s">
        <v>2458</v>
      </c>
    </row>
    <row r="7478" spans="1:1" x14ac:dyDescent="0.45">
      <c r="A7478" t="s">
        <v>2459</v>
      </c>
    </row>
    <row r="7479" spans="1:1" x14ac:dyDescent="0.45">
      <c r="A7479" t="s">
        <v>1170</v>
      </c>
    </row>
    <row r="7480" spans="1:1" x14ac:dyDescent="0.45">
      <c r="A7480" t="s">
        <v>1978</v>
      </c>
    </row>
    <row r="7481" spans="1:1" x14ac:dyDescent="0.45">
      <c r="A7481" t="s">
        <v>5434</v>
      </c>
    </row>
    <row r="7482" spans="1:1" x14ac:dyDescent="0.45">
      <c r="A7482" t="s">
        <v>8197</v>
      </c>
    </row>
    <row r="7483" spans="1:1" x14ac:dyDescent="0.45">
      <c r="A7483" t="s">
        <v>3470</v>
      </c>
    </row>
    <row r="7484" spans="1:1" x14ac:dyDescent="0.45">
      <c r="A7484" t="s">
        <v>3472</v>
      </c>
    </row>
    <row r="7485" spans="1:1" x14ac:dyDescent="0.45">
      <c r="A7485" t="s">
        <v>2468</v>
      </c>
    </row>
    <row r="7486" spans="1:1" x14ac:dyDescent="0.45">
      <c r="A7486" t="s">
        <v>1621</v>
      </c>
    </row>
    <row r="7487" spans="1:1" x14ac:dyDescent="0.45">
      <c r="A7487" t="s">
        <v>3480</v>
      </c>
    </row>
    <row r="7488" spans="1:1" x14ac:dyDescent="0.45">
      <c r="A7488" t="s">
        <v>3490</v>
      </c>
    </row>
    <row r="7489" spans="1:1" x14ac:dyDescent="0.45">
      <c r="A7489" t="s">
        <v>8133</v>
      </c>
    </row>
    <row r="7490" spans="1:1" x14ac:dyDescent="0.45">
      <c r="A7490" t="s">
        <v>1982</v>
      </c>
    </row>
    <row r="7491" spans="1:1" x14ac:dyDescent="0.45">
      <c r="A7491" t="s">
        <v>3498</v>
      </c>
    </row>
    <row r="7492" spans="1:1" x14ac:dyDescent="0.45">
      <c r="A7492" t="s">
        <v>1176</v>
      </c>
    </row>
    <row r="7493" spans="1:1" x14ac:dyDescent="0.45">
      <c r="A7493" t="s">
        <v>3499</v>
      </c>
    </row>
    <row r="7494" spans="1:1" x14ac:dyDescent="0.45">
      <c r="A7494" t="s">
        <v>2477</v>
      </c>
    </row>
    <row r="7495" spans="1:1" x14ac:dyDescent="0.45">
      <c r="A7495" t="s">
        <v>8088</v>
      </c>
    </row>
    <row r="7496" spans="1:1" x14ac:dyDescent="0.45">
      <c r="A7496" t="s">
        <v>8078</v>
      </c>
    </row>
    <row r="7497" spans="1:1" x14ac:dyDescent="0.45">
      <c r="A7497" t="s">
        <v>8071</v>
      </c>
    </row>
    <row r="7498" spans="1:1" x14ac:dyDescent="0.45">
      <c r="A7498" t="s">
        <v>3506</v>
      </c>
    </row>
    <row r="7499" spans="1:1" x14ac:dyDescent="0.45">
      <c r="A7499" t="s">
        <v>8058</v>
      </c>
    </row>
    <row r="7500" spans="1:1" x14ac:dyDescent="0.45">
      <c r="A7500" t="s">
        <v>3510</v>
      </c>
    </row>
    <row r="7501" spans="1:1" x14ac:dyDescent="0.45">
      <c r="A7501" t="s">
        <v>8057</v>
      </c>
    </row>
    <row r="7502" spans="1:1" x14ac:dyDescent="0.45">
      <c r="A7502" t="s">
        <v>1984</v>
      </c>
    </row>
    <row r="7503" spans="1:1" x14ac:dyDescent="0.45">
      <c r="A7503" t="s">
        <v>5508</v>
      </c>
    </row>
    <row r="7504" spans="1:1" x14ac:dyDescent="0.45">
      <c r="A7504" t="s">
        <v>8015</v>
      </c>
    </row>
    <row r="7505" spans="1:1" x14ac:dyDescent="0.45">
      <c r="A7505" t="s">
        <v>8008</v>
      </c>
    </row>
    <row r="7506" spans="1:1" x14ac:dyDescent="0.45">
      <c r="A7506" t="s">
        <v>1986</v>
      </c>
    </row>
    <row r="7507" spans="1:1" x14ac:dyDescent="0.45">
      <c r="A7507" t="s">
        <v>1030</v>
      </c>
    </row>
    <row r="7508" spans="1:1" x14ac:dyDescent="0.45">
      <c r="A7508" t="s">
        <v>7937</v>
      </c>
    </row>
    <row r="7509" spans="1:1" x14ac:dyDescent="0.45">
      <c r="A7509" t="s">
        <v>3528</v>
      </c>
    </row>
    <row r="7510" spans="1:1" x14ac:dyDescent="0.45">
      <c r="A7510" t="s">
        <v>7872</v>
      </c>
    </row>
    <row r="7511" spans="1:1" x14ac:dyDescent="0.45">
      <c r="A7511" t="s">
        <v>5615</v>
      </c>
    </row>
    <row r="7512" spans="1:1" x14ac:dyDescent="0.45">
      <c r="A7512" t="s">
        <v>5618</v>
      </c>
    </row>
    <row r="7513" spans="1:1" x14ac:dyDescent="0.45">
      <c r="A7513" t="s">
        <v>7793</v>
      </c>
    </row>
    <row r="7514" spans="1:1" x14ac:dyDescent="0.45">
      <c r="A7514" t="s">
        <v>3547</v>
      </c>
    </row>
    <row r="7515" spans="1:1" x14ac:dyDescent="0.45">
      <c r="A7515" t="s">
        <v>3560</v>
      </c>
    </row>
    <row r="7516" spans="1:1" x14ac:dyDescent="0.45">
      <c r="A7516" t="s">
        <v>5681</v>
      </c>
    </row>
    <row r="7517" spans="1:1" x14ac:dyDescent="0.45">
      <c r="A7517" t="s">
        <v>5684</v>
      </c>
    </row>
    <row r="7518" spans="1:1" x14ac:dyDescent="0.45">
      <c r="A7518" t="s">
        <v>7678</v>
      </c>
    </row>
    <row r="7519" spans="1:1" x14ac:dyDescent="0.45">
      <c r="A7519" t="s">
        <v>7665</v>
      </c>
    </row>
    <row r="7520" spans="1:1" x14ac:dyDescent="0.45">
      <c r="A7520" t="s">
        <v>2493</v>
      </c>
    </row>
    <row r="7521" spans="1:1" x14ac:dyDescent="0.45">
      <c r="A7521" t="s">
        <v>2495</v>
      </c>
    </row>
    <row r="7522" spans="1:1" x14ac:dyDescent="0.45">
      <c r="A7522" t="s">
        <v>1630</v>
      </c>
    </row>
    <row r="7523" spans="1:1" x14ac:dyDescent="0.45">
      <c r="A7523" t="s">
        <v>3576</v>
      </c>
    </row>
    <row r="7524" spans="1:1" x14ac:dyDescent="0.45">
      <c r="A7524" t="s">
        <v>7574</v>
      </c>
    </row>
    <row r="7525" spans="1:1" x14ac:dyDescent="0.45">
      <c r="A7525" t="s">
        <v>5775</v>
      </c>
    </row>
    <row r="7526" spans="1:1" x14ac:dyDescent="0.45">
      <c r="A7526" t="s">
        <v>5786</v>
      </c>
    </row>
    <row r="7527" spans="1:1" x14ac:dyDescent="0.45">
      <c r="A7527" t="s">
        <v>3583</v>
      </c>
    </row>
    <row r="7528" spans="1:1" x14ac:dyDescent="0.45">
      <c r="A7528" t="s">
        <v>7533</v>
      </c>
    </row>
    <row r="7529" spans="1:1" x14ac:dyDescent="0.45">
      <c r="A7529" t="s">
        <v>717</v>
      </c>
    </row>
    <row r="7530" spans="1:1" x14ac:dyDescent="0.45">
      <c r="A7530" t="s">
        <v>5789</v>
      </c>
    </row>
    <row r="7531" spans="1:1" x14ac:dyDescent="0.45">
      <c r="A7531" t="s">
        <v>2500</v>
      </c>
    </row>
    <row r="7532" spans="1:1" x14ac:dyDescent="0.45">
      <c r="A7532" t="s">
        <v>3586</v>
      </c>
    </row>
    <row r="7533" spans="1:1" x14ac:dyDescent="0.45">
      <c r="A7533" t="s">
        <v>2501</v>
      </c>
    </row>
    <row r="7534" spans="1:1" x14ac:dyDescent="0.45">
      <c r="A7534" t="s">
        <v>7503</v>
      </c>
    </row>
    <row r="7535" spans="1:1" x14ac:dyDescent="0.45">
      <c r="A7535" t="s">
        <v>5813</v>
      </c>
    </row>
    <row r="7536" spans="1:1" x14ac:dyDescent="0.45">
      <c r="A7536" t="s">
        <v>7464</v>
      </c>
    </row>
    <row r="7537" spans="1:1" x14ac:dyDescent="0.45">
      <c r="A7537" t="s">
        <v>7457</v>
      </c>
    </row>
    <row r="7538" spans="1:1" x14ac:dyDescent="0.45">
      <c r="A7538" t="s">
        <v>7452</v>
      </c>
    </row>
    <row r="7539" spans="1:1" x14ac:dyDescent="0.45">
      <c r="A7539" t="s">
        <v>7438</v>
      </c>
    </row>
    <row r="7540" spans="1:1" x14ac:dyDescent="0.45">
      <c r="A7540" t="s">
        <v>7412</v>
      </c>
    </row>
    <row r="7541" spans="1:1" x14ac:dyDescent="0.45">
      <c r="A7541" t="s">
        <v>2507</v>
      </c>
    </row>
    <row r="7542" spans="1:1" x14ac:dyDescent="0.45">
      <c r="A7542" t="s">
        <v>7362</v>
      </c>
    </row>
    <row r="7543" spans="1:1" x14ac:dyDescent="0.45">
      <c r="A7543" t="s">
        <v>7355</v>
      </c>
    </row>
    <row r="7544" spans="1:1" x14ac:dyDescent="0.45">
      <c r="A7544" t="s">
        <v>1380</v>
      </c>
    </row>
    <row r="7545" spans="1:1" x14ac:dyDescent="0.45">
      <c r="A7545" t="s">
        <v>7333</v>
      </c>
    </row>
    <row r="7546" spans="1:1" x14ac:dyDescent="0.45">
      <c r="A7546" t="s">
        <v>7326</v>
      </c>
    </row>
    <row r="7547" spans="1:1" x14ac:dyDescent="0.45">
      <c r="A7547" t="s">
        <v>7318</v>
      </c>
    </row>
    <row r="7548" spans="1:1" x14ac:dyDescent="0.45">
      <c r="A7548" t="s">
        <v>7314</v>
      </c>
    </row>
    <row r="7549" spans="1:1" x14ac:dyDescent="0.45">
      <c r="A7549" t="s">
        <v>7307</v>
      </c>
    </row>
    <row r="7550" spans="1:1" x14ac:dyDescent="0.45">
      <c r="A7550" t="s">
        <v>7305</v>
      </c>
    </row>
    <row r="7551" spans="1:1" x14ac:dyDescent="0.45">
      <c r="A7551" t="s">
        <v>5899</v>
      </c>
    </row>
    <row r="7552" spans="1:1" x14ac:dyDescent="0.45">
      <c r="A7552" t="s">
        <v>2511</v>
      </c>
    </row>
    <row r="7553" spans="1:1" x14ac:dyDescent="0.45">
      <c r="A7553" t="s">
        <v>3614</v>
      </c>
    </row>
    <row r="7554" spans="1:1" x14ac:dyDescent="0.45">
      <c r="A7554" t="s">
        <v>5908</v>
      </c>
    </row>
    <row r="7555" spans="1:1" x14ac:dyDescent="0.45">
      <c r="A7555" t="s">
        <v>5932</v>
      </c>
    </row>
    <row r="7556" spans="1:1" x14ac:dyDescent="0.45">
      <c r="A7556" t="s">
        <v>7223</v>
      </c>
    </row>
    <row r="7557" spans="1:1" x14ac:dyDescent="0.45">
      <c r="A7557" t="s">
        <v>7166</v>
      </c>
    </row>
    <row r="7558" spans="1:1" x14ac:dyDescent="0.45">
      <c r="A7558" t="s">
        <v>2522</v>
      </c>
    </row>
    <row r="7559" spans="1:1" x14ac:dyDescent="0.45">
      <c r="A7559" t="s">
        <v>7129</v>
      </c>
    </row>
    <row r="7560" spans="1:1" x14ac:dyDescent="0.45">
      <c r="A7560" t="s">
        <v>3636</v>
      </c>
    </row>
    <row r="7561" spans="1:1" x14ac:dyDescent="0.45">
      <c r="A7561" t="s">
        <v>3638</v>
      </c>
    </row>
    <row r="7562" spans="1:1" x14ac:dyDescent="0.45">
      <c r="A7562" t="s">
        <v>7087</v>
      </c>
    </row>
    <row r="7563" spans="1:1" x14ac:dyDescent="0.45">
      <c r="A7563" t="s">
        <v>1645</v>
      </c>
    </row>
    <row r="7564" spans="1:1" x14ac:dyDescent="0.45">
      <c r="A7564" t="s">
        <v>7051</v>
      </c>
    </row>
    <row r="7565" spans="1:1" x14ac:dyDescent="0.45">
      <c r="A7565" t="s">
        <v>7039</v>
      </c>
    </row>
    <row r="7566" spans="1:1" x14ac:dyDescent="0.45">
      <c r="A7566" t="s">
        <v>7036</v>
      </c>
    </row>
    <row r="7567" spans="1:1" x14ac:dyDescent="0.45">
      <c r="A7567" t="s">
        <v>6996</v>
      </c>
    </row>
    <row r="7568" spans="1:1" x14ac:dyDescent="0.45">
      <c r="A7568" t="s">
        <v>6947</v>
      </c>
    </row>
    <row r="7569" spans="1:1" x14ac:dyDescent="0.45">
      <c r="A7569" t="s">
        <v>6051</v>
      </c>
    </row>
    <row r="7570" spans="1:1" x14ac:dyDescent="0.45">
      <c r="A7570" t="s">
        <v>6920</v>
      </c>
    </row>
    <row r="7571" spans="1:1" x14ac:dyDescent="0.45">
      <c r="A7571" t="s">
        <v>6906</v>
      </c>
    </row>
    <row r="7572" spans="1:1" x14ac:dyDescent="0.45">
      <c r="A7572" t="s">
        <v>6069</v>
      </c>
    </row>
    <row r="7573" spans="1:1" x14ac:dyDescent="0.45">
      <c r="A7573" t="s">
        <v>2536</v>
      </c>
    </row>
    <row r="7574" spans="1:1" x14ac:dyDescent="0.45">
      <c r="A7574" t="s">
        <v>6734</v>
      </c>
    </row>
    <row r="7575" spans="1:1" x14ac:dyDescent="0.45">
      <c r="A7575" t="s">
        <v>6730</v>
      </c>
    </row>
    <row r="7576" spans="1:1" x14ac:dyDescent="0.45">
      <c r="A7576" t="s">
        <v>6154</v>
      </c>
    </row>
    <row r="7577" spans="1:1" x14ac:dyDescent="0.45">
      <c r="A7577" t="s">
        <v>6701</v>
      </c>
    </row>
    <row r="7578" spans="1:1" x14ac:dyDescent="0.45">
      <c r="A7578" t="s">
        <v>6663</v>
      </c>
    </row>
    <row r="7579" spans="1:1" x14ac:dyDescent="0.45">
      <c r="A7579" t="s">
        <v>6183</v>
      </c>
    </row>
    <row r="7580" spans="1:1" x14ac:dyDescent="0.45">
      <c r="A7580" t="s">
        <v>6606</v>
      </c>
    </row>
    <row r="7581" spans="1:1" x14ac:dyDescent="0.45">
      <c r="A7581" t="s">
        <v>6204</v>
      </c>
    </row>
    <row r="7582" spans="1:1" x14ac:dyDescent="0.45">
      <c r="A7582" t="s">
        <v>6210</v>
      </c>
    </row>
    <row r="7583" spans="1:1" x14ac:dyDescent="0.45">
      <c r="A7583" t="s">
        <v>6212</v>
      </c>
    </row>
    <row r="7584" spans="1:1" x14ac:dyDescent="0.45">
      <c r="A7584" t="s">
        <v>3727</v>
      </c>
    </row>
    <row r="7585" spans="1:1" x14ac:dyDescent="0.45">
      <c r="A7585" t="s">
        <v>6222</v>
      </c>
    </row>
    <row r="7586" spans="1:1" x14ac:dyDescent="0.45">
      <c r="A7586" t="s">
        <v>6232</v>
      </c>
    </row>
    <row r="7587" spans="1:1" x14ac:dyDescent="0.45">
      <c r="A7587" t="s">
        <v>2548</v>
      </c>
    </row>
    <row r="7588" spans="1:1" x14ac:dyDescent="0.45">
      <c r="A7588" t="s">
        <v>3742</v>
      </c>
    </row>
    <row r="7589" spans="1:1" x14ac:dyDescent="0.45">
      <c r="A7589" t="s">
        <v>6465</v>
      </c>
    </row>
    <row r="7590" spans="1:1" x14ac:dyDescent="0.45">
      <c r="A7590" t="s">
        <v>6329</v>
      </c>
    </row>
    <row r="7591" spans="1:1" x14ac:dyDescent="0.45">
      <c r="A7591" t="s">
        <v>3783</v>
      </c>
    </row>
    <row r="7592" spans="1:1" x14ac:dyDescent="0.45">
      <c r="A7592" t="s">
        <v>3799</v>
      </c>
    </row>
    <row r="7593" spans="1:1" x14ac:dyDescent="0.45">
      <c r="A7593" t="s">
        <v>10717</v>
      </c>
    </row>
    <row r="7594" spans="1:1" x14ac:dyDescent="0.45">
      <c r="A7594" t="s">
        <v>3808</v>
      </c>
    </row>
    <row r="7595" spans="1:1" x14ac:dyDescent="0.45">
      <c r="A7595" t="s">
        <v>10694</v>
      </c>
    </row>
    <row r="7596" spans="1:1" x14ac:dyDescent="0.45">
      <c r="A7596" t="s">
        <v>2582</v>
      </c>
    </row>
    <row r="7597" spans="1:1" x14ac:dyDescent="0.45">
      <c r="A7597" t="s">
        <v>10692</v>
      </c>
    </row>
    <row r="7598" spans="1:1" x14ac:dyDescent="0.45">
      <c r="A7598" t="s">
        <v>2032</v>
      </c>
    </row>
    <row r="7599" spans="1:1" x14ac:dyDescent="0.45">
      <c r="A7599" t="s">
        <v>1664</v>
      </c>
    </row>
    <row r="7600" spans="1:1" x14ac:dyDescent="0.45">
      <c r="A7600" t="s">
        <v>1194</v>
      </c>
    </row>
    <row r="7601" spans="1:1" x14ac:dyDescent="0.45">
      <c r="A7601" t="s">
        <v>3833</v>
      </c>
    </row>
    <row r="7602" spans="1:1" x14ac:dyDescent="0.45">
      <c r="A7602" t="s">
        <v>3835</v>
      </c>
    </row>
    <row r="7603" spans="1:1" x14ac:dyDescent="0.45">
      <c r="A7603" t="s">
        <v>3838</v>
      </c>
    </row>
    <row r="7604" spans="1:1" x14ac:dyDescent="0.45">
      <c r="A7604" t="s">
        <v>2588</v>
      </c>
    </row>
    <row r="7605" spans="1:1" x14ac:dyDescent="0.45">
      <c r="A7605" t="s">
        <v>10657</v>
      </c>
    </row>
    <row r="7606" spans="1:1" x14ac:dyDescent="0.45">
      <c r="A7606" t="s">
        <v>3840</v>
      </c>
    </row>
    <row r="7607" spans="1:1" x14ac:dyDescent="0.45">
      <c r="A7607" t="s">
        <v>10652</v>
      </c>
    </row>
    <row r="7608" spans="1:1" x14ac:dyDescent="0.45">
      <c r="A7608" t="s">
        <v>1045</v>
      </c>
    </row>
    <row r="7609" spans="1:1" x14ac:dyDescent="0.45">
      <c r="A7609" t="s">
        <v>2594</v>
      </c>
    </row>
    <row r="7610" spans="1:1" x14ac:dyDescent="0.45">
      <c r="A7610" t="s">
        <v>1672</v>
      </c>
    </row>
    <row r="7611" spans="1:1" x14ac:dyDescent="0.45">
      <c r="A7611" t="s">
        <v>1673</v>
      </c>
    </row>
    <row r="7612" spans="1:1" x14ac:dyDescent="0.45">
      <c r="A7612" t="s">
        <v>2598</v>
      </c>
    </row>
    <row r="7613" spans="1:1" x14ac:dyDescent="0.45">
      <c r="A7613" t="s">
        <v>2600</v>
      </c>
    </row>
    <row r="7614" spans="1:1" x14ac:dyDescent="0.45">
      <c r="A7614" t="s">
        <v>3856</v>
      </c>
    </row>
    <row r="7615" spans="1:1" x14ac:dyDescent="0.45">
      <c r="A7615" t="s">
        <v>10633</v>
      </c>
    </row>
    <row r="7616" spans="1:1" x14ac:dyDescent="0.45">
      <c r="A7616" t="s">
        <v>3857</v>
      </c>
    </row>
    <row r="7617" spans="1:1" x14ac:dyDescent="0.45">
      <c r="A7617" t="s">
        <v>10630</v>
      </c>
    </row>
    <row r="7618" spans="1:1" x14ac:dyDescent="0.45">
      <c r="A7618" t="s">
        <v>1674</v>
      </c>
    </row>
    <row r="7619" spans="1:1" x14ac:dyDescent="0.45">
      <c r="A7619" t="s">
        <v>3865</v>
      </c>
    </row>
    <row r="7620" spans="1:1" x14ac:dyDescent="0.45">
      <c r="A7620" t="s">
        <v>2612</v>
      </c>
    </row>
    <row r="7621" spans="1:1" x14ac:dyDescent="0.45">
      <c r="A7621" t="s">
        <v>3885</v>
      </c>
    </row>
    <row r="7622" spans="1:1" x14ac:dyDescent="0.45">
      <c r="A7622" t="s">
        <v>3894</v>
      </c>
    </row>
    <row r="7623" spans="1:1" x14ac:dyDescent="0.45">
      <c r="A7623" t="s">
        <v>3901</v>
      </c>
    </row>
    <row r="7624" spans="1:1" x14ac:dyDescent="0.45">
      <c r="A7624" t="s">
        <v>10581</v>
      </c>
    </row>
    <row r="7625" spans="1:1" x14ac:dyDescent="0.45">
      <c r="A7625" t="s">
        <v>1407</v>
      </c>
    </row>
    <row r="7626" spans="1:1" x14ac:dyDescent="0.45">
      <c r="A7626" t="s">
        <v>930</v>
      </c>
    </row>
    <row r="7627" spans="1:1" x14ac:dyDescent="0.45">
      <c r="A7627" t="s">
        <v>2055</v>
      </c>
    </row>
    <row r="7628" spans="1:1" x14ac:dyDescent="0.45">
      <c r="A7628" t="s">
        <v>2056</v>
      </c>
    </row>
    <row r="7629" spans="1:1" x14ac:dyDescent="0.45">
      <c r="A7629" t="s">
        <v>10560</v>
      </c>
    </row>
    <row r="7630" spans="1:1" x14ac:dyDescent="0.45">
      <c r="A7630" t="s">
        <v>1409</v>
      </c>
    </row>
    <row r="7631" spans="1:1" x14ac:dyDescent="0.45">
      <c r="A7631" t="s">
        <v>2629</v>
      </c>
    </row>
    <row r="7632" spans="1:1" x14ac:dyDescent="0.45">
      <c r="A7632" t="s">
        <v>1410</v>
      </c>
    </row>
    <row r="7633" spans="1:1" x14ac:dyDescent="0.45">
      <c r="A7633" t="s">
        <v>10543</v>
      </c>
    </row>
    <row r="7634" spans="1:1" x14ac:dyDescent="0.45">
      <c r="A7634" t="s">
        <v>10542</v>
      </c>
    </row>
    <row r="7635" spans="1:1" x14ac:dyDescent="0.45">
      <c r="A7635" t="s">
        <v>3925</v>
      </c>
    </row>
    <row r="7636" spans="1:1" x14ac:dyDescent="0.45">
      <c r="A7636" t="s">
        <v>3926</v>
      </c>
    </row>
    <row r="7637" spans="1:1" x14ac:dyDescent="0.45">
      <c r="A7637" t="s">
        <v>10530</v>
      </c>
    </row>
    <row r="7638" spans="1:1" x14ac:dyDescent="0.45">
      <c r="A7638" t="s">
        <v>10523</v>
      </c>
    </row>
    <row r="7639" spans="1:1" x14ac:dyDescent="0.45">
      <c r="A7639" t="s">
        <v>2635</v>
      </c>
    </row>
    <row r="7640" spans="1:1" x14ac:dyDescent="0.45">
      <c r="A7640" t="s">
        <v>10515</v>
      </c>
    </row>
    <row r="7641" spans="1:1" x14ac:dyDescent="0.45">
      <c r="A7641" t="s">
        <v>3946</v>
      </c>
    </row>
    <row r="7642" spans="1:1" x14ac:dyDescent="0.45">
      <c r="A7642" t="s">
        <v>2063</v>
      </c>
    </row>
    <row r="7643" spans="1:1" x14ac:dyDescent="0.45">
      <c r="A7643" t="s">
        <v>2066</v>
      </c>
    </row>
    <row r="7644" spans="1:1" x14ac:dyDescent="0.45">
      <c r="A7644" t="s">
        <v>2068</v>
      </c>
    </row>
    <row r="7645" spans="1:1" x14ac:dyDescent="0.45">
      <c r="A7645" t="s">
        <v>10497</v>
      </c>
    </row>
    <row r="7646" spans="1:1" x14ac:dyDescent="0.45">
      <c r="A7646" t="s">
        <v>10488</v>
      </c>
    </row>
    <row r="7647" spans="1:1" x14ac:dyDescent="0.45">
      <c r="A7647" t="s">
        <v>10485</v>
      </c>
    </row>
    <row r="7648" spans="1:1" x14ac:dyDescent="0.45">
      <c r="A7648" t="s">
        <v>1687</v>
      </c>
    </row>
    <row r="7649" spans="1:1" x14ac:dyDescent="0.45">
      <c r="A7649" t="s">
        <v>10473</v>
      </c>
    </row>
    <row r="7650" spans="1:1" x14ac:dyDescent="0.45">
      <c r="A7650" t="s">
        <v>2072</v>
      </c>
    </row>
    <row r="7651" spans="1:1" x14ac:dyDescent="0.45">
      <c r="A7651" t="s">
        <v>3974</v>
      </c>
    </row>
    <row r="7652" spans="1:1" x14ac:dyDescent="0.45">
      <c r="A7652" t="s">
        <v>2656</v>
      </c>
    </row>
    <row r="7653" spans="1:1" x14ac:dyDescent="0.45">
      <c r="A7653" t="s">
        <v>2657</v>
      </c>
    </row>
    <row r="7654" spans="1:1" x14ac:dyDescent="0.45">
      <c r="A7654" t="s">
        <v>3988</v>
      </c>
    </row>
    <row r="7655" spans="1:1" x14ac:dyDescent="0.45">
      <c r="A7655" t="s">
        <v>2658</v>
      </c>
    </row>
    <row r="7656" spans="1:1" x14ac:dyDescent="0.45">
      <c r="A7656" t="s">
        <v>1419</v>
      </c>
    </row>
    <row r="7657" spans="1:1" x14ac:dyDescent="0.45">
      <c r="A7657" t="s">
        <v>937</v>
      </c>
    </row>
    <row r="7658" spans="1:1" x14ac:dyDescent="0.45">
      <c r="A7658" t="s">
        <v>10437</v>
      </c>
    </row>
    <row r="7659" spans="1:1" x14ac:dyDescent="0.45">
      <c r="A7659" t="s">
        <v>10433</v>
      </c>
    </row>
    <row r="7660" spans="1:1" x14ac:dyDescent="0.45">
      <c r="A7660" t="s">
        <v>2081</v>
      </c>
    </row>
    <row r="7661" spans="1:1" x14ac:dyDescent="0.45">
      <c r="A7661" t="s">
        <v>1053</v>
      </c>
    </row>
    <row r="7662" spans="1:1" x14ac:dyDescent="0.45">
      <c r="A7662" t="s">
        <v>10424</v>
      </c>
    </row>
    <row r="7663" spans="1:1" x14ac:dyDescent="0.45">
      <c r="A7663" t="s">
        <v>10421</v>
      </c>
    </row>
    <row r="7664" spans="1:1" x14ac:dyDescent="0.45">
      <c r="A7664" t="s">
        <v>2674</v>
      </c>
    </row>
    <row r="7665" spans="1:1" x14ac:dyDescent="0.45">
      <c r="A7665" t="s">
        <v>2675</v>
      </c>
    </row>
    <row r="7666" spans="1:1" x14ac:dyDescent="0.45">
      <c r="A7666" t="s">
        <v>10415</v>
      </c>
    </row>
    <row r="7667" spans="1:1" x14ac:dyDescent="0.45">
      <c r="A7667" t="s">
        <v>2679</v>
      </c>
    </row>
    <row r="7668" spans="1:1" x14ac:dyDescent="0.45">
      <c r="A7668" t="s">
        <v>10402</v>
      </c>
    </row>
    <row r="7669" spans="1:1" x14ac:dyDescent="0.45">
      <c r="A7669" t="s">
        <v>10399</v>
      </c>
    </row>
    <row r="7670" spans="1:1" x14ac:dyDescent="0.45">
      <c r="A7670" t="s">
        <v>4025</v>
      </c>
    </row>
    <row r="7671" spans="1:1" x14ac:dyDescent="0.45">
      <c r="A7671" t="s">
        <v>2682</v>
      </c>
    </row>
    <row r="7672" spans="1:1" x14ac:dyDescent="0.45">
      <c r="A7672" t="s">
        <v>1700</v>
      </c>
    </row>
    <row r="7673" spans="1:1" x14ac:dyDescent="0.45">
      <c r="A7673" t="s">
        <v>4029</v>
      </c>
    </row>
    <row r="7674" spans="1:1" x14ac:dyDescent="0.45">
      <c r="A7674" t="s">
        <v>4035</v>
      </c>
    </row>
    <row r="7675" spans="1:1" x14ac:dyDescent="0.45">
      <c r="A7675" t="s">
        <v>4038</v>
      </c>
    </row>
    <row r="7676" spans="1:1" x14ac:dyDescent="0.45">
      <c r="A7676" t="s">
        <v>2687</v>
      </c>
    </row>
    <row r="7677" spans="1:1" x14ac:dyDescent="0.45">
      <c r="A7677" t="s">
        <v>10388</v>
      </c>
    </row>
    <row r="7678" spans="1:1" x14ac:dyDescent="0.45">
      <c r="A7678" t="s">
        <v>10385</v>
      </c>
    </row>
    <row r="7679" spans="1:1" x14ac:dyDescent="0.45">
      <c r="A7679" t="s">
        <v>1425</v>
      </c>
    </row>
    <row r="7680" spans="1:1" x14ac:dyDescent="0.45">
      <c r="A7680" t="s">
        <v>1705</v>
      </c>
    </row>
    <row r="7681" spans="1:1" x14ac:dyDescent="0.45">
      <c r="A7681" t="s">
        <v>10372</v>
      </c>
    </row>
    <row r="7682" spans="1:1" x14ac:dyDescent="0.45">
      <c r="A7682" t="s">
        <v>1054</v>
      </c>
    </row>
    <row r="7683" spans="1:1" x14ac:dyDescent="0.45">
      <c r="A7683" t="s">
        <v>10364</v>
      </c>
    </row>
    <row r="7684" spans="1:1" x14ac:dyDescent="0.45">
      <c r="A7684" t="s">
        <v>4059</v>
      </c>
    </row>
    <row r="7685" spans="1:1" x14ac:dyDescent="0.45">
      <c r="A7685" t="s">
        <v>1213</v>
      </c>
    </row>
    <row r="7686" spans="1:1" x14ac:dyDescent="0.45">
      <c r="A7686" t="s">
        <v>10342</v>
      </c>
    </row>
    <row r="7687" spans="1:1" x14ac:dyDescent="0.45">
      <c r="A7687" t="s">
        <v>4064</v>
      </c>
    </row>
    <row r="7688" spans="1:1" x14ac:dyDescent="0.45">
      <c r="A7688" t="s">
        <v>10331</v>
      </c>
    </row>
    <row r="7689" spans="1:1" x14ac:dyDescent="0.45">
      <c r="A7689" t="s">
        <v>4075</v>
      </c>
    </row>
    <row r="7690" spans="1:1" x14ac:dyDescent="0.45">
      <c r="A7690" t="s">
        <v>2712</v>
      </c>
    </row>
    <row r="7691" spans="1:1" x14ac:dyDescent="0.45">
      <c r="A7691" t="s">
        <v>2713</v>
      </c>
    </row>
    <row r="7692" spans="1:1" x14ac:dyDescent="0.45">
      <c r="A7692" t="s">
        <v>10322</v>
      </c>
    </row>
    <row r="7693" spans="1:1" x14ac:dyDescent="0.45">
      <c r="A7693" t="s">
        <v>10316</v>
      </c>
    </row>
    <row r="7694" spans="1:1" x14ac:dyDescent="0.45">
      <c r="A7694" t="s">
        <v>2096</v>
      </c>
    </row>
    <row r="7695" spans="1:1" x14ac:dyDescent="0.45">
      <c r="A7695" t="s">
        <v>1713</v>
      </c>
    </row>
    <row r="7696" spans="1:1" x14ac:dyDescent="0.45">
      <c r="A7696" t="s">
        <v>2725</v>
      </c>
    </row>
    <row r="7697" spans="1:1" x14ac:dyDescent="0.45">
      <c r="A7697" t="s">
        <v>1715</v>
      </c>
    </row>
    <row r="7698" spans="1:1" x14ac:dyDescent="0.45">
      <c r="A7698" t="s">
        <v>10292</v>
      </c>
    </row>
    <row r="7699" spans="1:1" x14ac:dyDescent="0.45">
      <c r="A7699" t="s">
        <v>2103</v>
      </c>
    </row>
    <row r="7700" spans="1:1" x14ac:dyDescent="0.45">
      <c r="A7700" t="s">
        <v>10287</v>
      </c>
    </row>
    <row r="7701" spans="1:1" x14ac:dyDescent="0.45">
      <c r="A7701" t="s">
        <v>1433</v>
      </c>
    </row>
    <row r="7702" spans="1:1" x14ac:dyDescent="0.45">
      <c r="A7702" t="s">
        <v>2732</v>
      </c>
    </row>
    <row r="7703" spans="1:1" x14ac:dyDescent="0.45">
      <c r="A7703" t="s">
        <v>2733</v>
      </c>
    </row>
    <row r="7704" spans="1:1" x14ac:dyDescent="0.45">
      <c r="A7704" t="s">
        <v>10261</v>
      </c>
    </row>
    <row r="7705" spans="1:1" x14ac:dyDescent="0.45">
      <c r="A7705" t="s">
        <v>2736</v>
      </c>
    </row>
    <row r="7706" spans="1:1" x14ac:dyDescent="0.45">
      <c r="A7706" t="s">
        <v>10249</v>
      </c>
    </row>
    <row r="7707" spans="1:1" x14ac:dyDescent="0.45">
      <c r="A7707" t="s">
        <v>945</v>
      </c>
    </row>
    <row r="7708" spans="1:1" x14ac:dyDescent="0.45">
      <c r="A7708" t="s">
        <v>4123</v>
      </c>
    </row>
    <row r="7709" spans="1:1" x14ac:dyDescent="0.45">
      <c r="A7709" t="s">
        <v>10245</v>
      </c>
    </row>
    <row r="7710" spans="1:1" x14ac:dyDescent="0.45">
      <c r="A7710" t="s">
        <v>2738</v>
      </c>
    </row>
    <row r="7711" spans="1:1" x14ac:dyDescent="0.45">
      <c r="A7711" t="s">
        <v>4130</v>
      </c>
    </row>
    <row r="7712" spans="1:1" x14ac:dyDescent="0.45">
      <c r="A7712" t="s">
        <v>10236</v>
      </c>
    </row>
    <row r="7713" spans="1:1" x14ac:dyDescent="0.45">
      <c r="A7713" t="s">
        <v>10224</v>
      </c>
    </row>
    <row r="7714" spans="1:1" x14ac:dyDescent="0.45">
      <c r="A7714" t="s">
        <v>4147</v>
      </c>
    </row>
    <row r="7715" spans="1:1" x14ac:dyDescent="0.45">
      <c r="A7715" t="s">
        <v>4149</v>
      </c>
    </row>
    <row r="7716" spans="1:1" x14ac:dyDescent="0.45">
      <c r="A7716" t="s">
        <v>10194</v>
      </c>
    </row>
    <row r="7717" spans="1:1" x14ac:dyDescent="0.45">
      <c r="A7717" t="s">
        <v>10186</v>
      </c>
    </row>
    <row r="7718" spans="1:1" x14ac:dyDescent="0.45">
      <c r="A7718" t="s">
        <v>10184</v>
      </c>
    </row>
    <row r="7719" spans="1:1" x14ac:dyDescent="0.45">
      <c r="A7719" t="s">
        <v>4152</v>
      </c>
    </row>
    <row r="7720" spans="1:1" x14ac:dyDescent="0.45">
      <c r="A7720" t="s">
        <v>2114</v>
      </c>
    </row>
    <row r="7721" spans="1:1" x14ac:dyDescent="0.45">
      <c r="A7721" t="s">
        <v>4153</v>
      </c>
    </row>
    <row r="7722" spans="1:1" x14ac:dyDescent="0.45">
      <c r="A7722" t="s">
        <v>2756</v>
      </c>
    </row>
    <row r="7723" spans="1:1" x14ac:dyDescent="0.45">
      <c r="A7723" t="s">
        <v>2760</v>
      </c>
    </row>
    <row r="7724" spans="1:1" x14ac:dyDescent="0.45">
      <c r="A7724" t="s">
        <v>4170</v>
      </c>
    </row>
    <row r="7725" spans="1:1" x14ac:dyDescent="0.45">
      <c r="A7725" t="s">
        <v>4171</v>
      </c>
    </row>
    <row r="7726" spans="1:1" x14ac:dyDescent="0.45">
      <c r="A7726" t="s">
        <v>10147</v>
      </c>
    </row>
    <row r="7727" spans="1:1" x14ac:dyDescent="0.45">
      <c r="A7727" t="s">
        <v>10142</v>
      </c>
    </row>
    <row r="7728" spans="1:1" x14ac:dyDescent="0.45">
      <c r="A7728" t="s">
        <v>10139</v>
      </c>
    </row>
    <row r="7729" spans="1:1" x14ac:dyDescent="0.45">
      <c r="A7729" t="s">
        <v>10135</v>
      </c>
    </row>
    <row r="7730" spans="1:1" x14ac:dyDescent="0.45">
      <c r="A7730" t="s">
        <v>4177</v>
      </c>
    </row>
    <row r="7731" spans="1:1" x14ac:dyDescent="0.45">
      <c r="A7731" t="s">
        <v>2775</v>
      </c>
    </row>
    <row r="7732" spans="1:1" x14ac:dyDescent="0.45">
      <c r="A7732" t="s">
        <v>10123</v>
      </c>
    </row>
    <row r="7733" spans="1:1" x14ac:dyDescent="0.45">
      <c r="A7733" t="s">
        <v>10121</v>
      </c>
    </row>
    <row r="7734" spans="1:1" x14ac:dyDescent="0.45">
      <c r="A7734" t="s">
        <v>4179</v>
      </c>
    </row>
    <row r="7735" spans="1:1" x14ac:dyDescent="0.45">
      <c r="A7735" t="s">
        <v>1067</v>
      </c>
    </row>
    <row r="7736" spans="1:1" x14ac:dyDescent="0.45">
      <c r="A7736" t="s">
        <v>4185</v>
      </c>
    </row>
    <row r="7737" spans="1:1" x14ac:dyDescent="0.45">
      <c r="A7737" t="s">
        <v>10111</v>
      </c>
    </row>
    <row r="7738" spans="1:1" x14ac:dyDescent="0.45">
      <c r="A7738" t="s">
        <v>4187</v>
      </c>
    </row>
    <row r="7739" spans="1:1" x14ac:dyDescent="0.45">
      <c r="A7739" t="s">
        <v>4191</v>
      </c>
    </row>
    <row r="7740" spans="1:1" x14ac:dyDescent="0.45">
      <c r="A7740" t="s">
        <v>1444</v>
      </c>
    </row>
    <row r="7741" spans="1:1" x14ac:dyDescent="0.45">
      <c r="A7741" t="s">
        <v>4192</v>
      </c>
    </row>
    <row r="7742" spans="1:1" x14ac:dyDescent="0.45">
      <c r="A7742" t="s">
        <v>10104</v>
      </c>
    </row>
    <row r="7743" spans="1:1" x14ac:dyDescent="0.45">
      <c r="A7743" t="s">
        <v>535</v>
      </c>
    </row>
    <row r="7744" spans="1:1" x14ac:dyDescent="0.45">
      <c r="A7744" t="s">
        <v>4193</v>
      </c>
    </row>
    <row r="7745" spans="1:1" x14ac:dyDescent="0.45">
      <c r="A7745" t="s">
        <v>10098</v>
      </c>
    </row>
    <row r="7746" spans="1:1" x14ac:dyDescent="0.45">
      <c r="A7746" t="s">
        <v>2128</v>
      </c>
    </row>
    <row r="7747" spans="1:1" x14ac:dyDescent="0.45">
      <c r="A7747" t="s">
        <v>10095</v>
      </c>
    </row>
    <row r="7748" spans="1:1" x14ac:dyDescent="0.45">
      <c r="A7748" t="s">
        <v>4203</v>
      </c>
    </row>
    <row r="7749" spans="1:1" x14ac:dyDescent="0.45">
      <c r="A7749" t="s">
        <v>10077</v>
      </c>
    </row>
    <row r="7750" spans="1:1" x14ac:dyDescent="0.45">
      <c r="A7750" t="s">
        <v>4210</v>
      </c>
    </row>
    <row r="7751" spans="1:1" x14ac:dyDescent="0.45">
      <c r="A7751" t="s">
        <v>10075</v>
      </c>
    </row>
    <row r="7752" spans="1:1" x14ac:dyDescent="0.45">
      <c r="A7752" t="s">
        <v>2131</v>
      </c>
    </row>
    <row r="7753" spans="1:1" x14ac:dyDescent="0.45">
      <c r="A7753" t="s">
        <v>10065</v>
      </c>
    </row>
    <row r="7754" spans="1:1" x14ac:dyDescent="0.45">
      <c r="A7754" t="s">
        <v>10060</v>
      </c>
    </row>
    <row r="7755" spans="1:1" x14ac:dyDescent="0.45">
      <c r="A7755" t="s">
        <v>10059</v>
      </c>
    </row>
    <row r="7756" spans="1:1" x14ac:dyDescent="0.45">
      <c r="A7756" t="s">
        <v>2134</v>
      </c>
    </row>
    <row r="7757" spans="1:1" x14ac:dyDescent="0.45">
      <c r="A7757" t="s">
        <v>4227</v>
      </c>
    </row>
    <row r="7758" spans="1:1" x14ac:dyDescent="0.45">
      <c r="A7758" t="s">
        <v>10052</v>
      </c>
    </row>
    <row r="7759" spans="1:1" x14ac:dyDescent="0.45">
      <c r="A7759" t="s">
        <v>10045</v>
      </c>
    </row>
    <row r="7760" spans="1:1" x14ac:dyDescent="0.45">
      <c r="A7760" t="s">
        <v>10036</v>
      </c>
    </row>
    <row r="7761" spans="1:1" x14ac:dyDescent="0.45">
      <c r="A7761" t="s">
        <v>4240</v>
      </c>
    </row>
    <row r="7762" spans="1:1" x14ac:dyDescent="0.45">
      <c r="A7762" t="s">
        <v>10026</v>
      </c>
    </row>
    <row r="7763" spans="1:1" x14ac:dyDescent="0.45">
      <c r="A7763" t="s">
        <v>4247</v>
      </c>
    </row>
    <row r="7764" spans="1:1" x14ac:dyDescent="0.45">
      <c r="A7764" t="s">
        <v>10018</v>
      </c>
    </row>
    <row r="7765" spans="1:1" x14ac:dyDescent="0.45">
      <c r="A7765" t="s">
        <v>4255</v>
      </c>
    </row>
    <row r="7766" spans="1:1" x14ac:dyDescent="0.45">
      <c r="A7766" t="s">
        <v>2811</v>
      </c>
    </row>
    <row r="7767" spans="1:1" x14ac:dyDescent="0.45">
      <c r="A7767" t="s">
        <v>4258</v>
      </c>
    </row>
    <row r="7768" spans="1:1" x14ac:dyDescent="0.45">
      <c r="A7768" t="s">
        <v>4262</v>
      </c>
    </row>
    <row r="7769" spans="1:1" x14ac:dyDescent="0.45">
      <c r="A7769" t="s">
        <v>9993</v>
      </c>
    </row>
    <row r="7770" spans="1:1" x14ac:dyDescent="0.45">
      <c r="A7770" t="s">
        <v>1240</v>
      </c>
    </row>
    <row r="7771" spans="1:1" x14ac:dyDescent="0.45">
      <c r="A7771" t="s">
        <v>2814</v>
      </c>
    </row>
    <row r="7772" spans="1:1" x14ac:dyDescent="0.45">
      <c r="A7772" t="s">
        <v>1075</v>
      </c>
    </row>
    <row r="7773" spans="1:1" x14ac:dyDescent="0.45">
      <c r="A7773" t="s">
        <v>4278</v>
      </c>
    </row>
    <row r="7774" spans="1:1" x14ac:dyDescent="0.45">
      <c r="A7774" t="s">
        <v>2820</v>
      </c>
    </row>
    <row r="7775" spans="1:1" x14ac:dyDescent="0.45">
      <c r="A7775" t="s">
        <v>9958</v>
      </c>
    </row>
    <row r="7776" spans="1:1" x14ac:dyDescent="0.45">
      <c r="A7776" t="s">
        <v>9956</v>
      </c>
    </row>
    <row r="7777" spans="1:1" x14ac:dyDescent="0.45">
      <c r="A7777" t="s">
        <v>1747</v>
      </c>
    </row>
    <row r="7778" spans="1:1" x14ac:dyDescent="0.45">
      <c r="A7778" t="s">
        <v>9941</v>
      </c>
    </row>
    <row r="7779" spans="1:1" x14ac:dyDescent="0.45">
      <c r="A7779" t="s">
        <v>2828</v>
      </c>
    </row>
    <row r="7780" spans="1:1" x14ac:dyDescent="0.45">
      <c r="A7780" t="s">
        <v>1752</v>
      </c>
    </row>
    <row r="7781" spans="1:1" x14ac:dyDescent="0.45">
      <c r="A7781" t="s">
        <v>2160</v>
      </c>
    </row>
    <row r="7782" spans="1:1" x14ac:dyDescent="0.45">
      <c r="A7782" t="s">
        <v>4310</v>
      </c>
    </row>
    <row r="7783" spans="1:1" x14ac:dyDescent="0.45">
      <c r="A7783" t="s">
        <v>4314</v>
      </c>
    </row>
    <row r="7784" spans="1:1" x14ac:dyDescent="0.45">
      <c r="A7784" t="s">
        <v>9914</v>
      </c>
    </row>
    <row r="7785" spans="1:1" x14ac:dyDescent="0.45">
      <c r="A7785" t="s">
        <v>9912</v>
      </c>
    </row>
    <row r="7786" spans="1:1" x14ac:dyDescent="0.45">
      <c r="A7786" t="s">
        <v>9909</v>
      </c>
    </row>
    <row r="7787" spans="1:1" x14ac:dyDescent="0.45">
      <c r="A7787" t="s">
        <v>1756</v>
      </c>
    </row>
    <row r="7788" spans="1:1" x14ac:dyDescent="0.45">
      <c r="A7788" t="s">
        <v>9907</v>
      </c>
    </row>
    <row r="7789" spans="1:1" x14ac:dyDescent="0.45">
      <c r="A7789" t="s">
        <v>9905</v>
      </c>
    </row>
    <row r="7790" spans="1:1" x14ac:dyDescent="0.45">
      <c r="A7790" t="s">
        <v>1757</v>
      </c>
    </row>
    <row r="7791" spans="1:1" x14ac:dyDescent="0.45">
      <c r="A7791" t="s">
        <v>9895</v>
      </c>
    </row>
    <row r="7792" spans="1:1" x14ac:dyDescent="0.45">
      <c r="A7792" t="s">
        <v>4331</v>
      </c>
    </row>
    <row r="7793" spans="1:1" x14ac:dyDescent="0.45">
      <c r="A7793" t="s">
        <v>9890</v>
      </c>
    </row>
    <row r="7794" spans="1:1" x14ac:dyDescent="0.45">
      <c r="A7794" t="s">
        <v>9887</v>
      </c>
    </row>
    <row r="7795" spans="1:1" x14ac:dyDescent="0.45">
      <c r="A7795" t="s">
        <v>9876</v>
      </c>
    </row>
    <row r="7796" spans="1:1" x14ac:dyDescent="0.45">
      <c r="A7796" t="s">
        <v>2163</v>
      </c>
    </row>
    <row r="7797" spans="1:1" x14ac:dyDescent="0.45">
      <c r="A7797" t="s">
        <v>4343</v>
      </c>
    </row>
    <row r="7798" spans="1:1" x14ac:dyDescent="0.45">
      <c r="A7798" t="s">
        <v>2859</v>
      </c>
    </row>
    <row r="7799" spans="1:1" x14ac:dyDescent="0.45">
      <c r="A7799" t="s">
        <v>2861</v>
      </c>
    </row>
    <row r="7800" spans="1:1" x14ac:dyDescent="0.45">
      <c r="A7800" t="s">
        <v>4349</v>
      </c>
    </row>
    <row r="7801" spans="1:1" x14ac:dyDescent="0.45">
      <c r="A7801" t="s">
        <v>9855</v>
      </c>
    </row>
    <row r="7802" spans="1:1" x14ac:dyDescent="0.45">
      <c r="A7802" t="s">
        <v>4355</v>
      </c>
    </row>
    <row r="7803" spans="1:1" x14ac:dyDescent="0.45">
      <c r="A7803" t="s">
        <v>2873</v>
      </c>
    </row>
    <row r="7804" spans="1:1" x14ac:dyDescent="0.45">
      <c r="A7804" t="s">
        <v>2876</v>
      </c>
    </row>
    <row r="7805" spans="1:1" x14ac:dyDescent="0.45">
      <c r="A7805" t="s">
        <v>9836</v>
      </c>
    </row>
    <row r="7806" spans="1:1" x14ac:dyDescent="0.45">
      <c r="A7806" t="s">
        <v>2879</v>
      </c>
    </row>
    <row r="7807" spans="1:1" x14ac:dyDescent="0.45">
      <c r="A7807" t="s">
        <v>4361</v>
      </c>
    </row>
    <row r="7808" spans="1:1" x14ac:dyDescent="0.45">
      <c r="A7808" t="s">
        <v>9826</v>
      </c>
    </row>
    <row r="7809" spans="1:1" x14ac:dyDescent="0.45">
      <c r="A7809" t="s">
        <v>9825</v>
      </c>
    </row>
    <row r="7810" spans="1:1" x14ac:dyDescent="0.45">
      <c r="A7810" t="s">
        <v>2168</v>
      </c>
    </row>
    <row r="7811" spans="1:1" x14ac:dyDescent="0.45">
      <c r="A7811" t="s">
        <v>9818</v>
      </c>
    </row>
    <row r="7812" spans="1:1" x14ac:dyDescent="0.45">
      <c r="A7812" t="s">
        <v>2169</v>
      </c>
    </row>
    <row r="7813" spans="1:1" x14ac:dyDescent="0.45">
      <c r="A7813" t="s">
        <v>9813</v>
      </c>
    </row>
    <row r="7814" spans="1:1" x14ac:dyDescent="0.45">
      <c r="A7814" t="s">
        <v>9811</v>
      </c>
    </row>
    <row r="7815" spans="1:1" x14ac:dyDescent="0.45">
      <c r="A7815" t="s">
        <v>1089</v>
      </c>
    </row>
    <row r="7816" spans="1:1" x14ac:dyDescent="0.45">
      <c r="A7816" t="s">
        <v>4377</v>
      </c>
    </row>
    <row r="7817" spans="1:1" x14ac:dyDescent="0.45">
      <c r="A7817" t="s">
        <v>2887</v>
      </c>
    </row>
    <row r="7818" spans="1:1" x14ac:dyDescent="0.45">
      <c r="A7818" t="s">
        <v>4388</v>
      </c>
    </row>
    <row r="7819" spans="1:1" x14ac:dyDescent="0.45">
      <c r="A7819" t="s">
        <v>4389</v>
      </c>
    </row>
    <row r="7820" spans="1:1" x14ac:dyDescent="0.45">
      <c r="A7820" t="s">
        <v>9780</v>
      </c>
    </row>
    <row r="7821" spans="1:1" x14ac:dyDescent="0.45">
      <c r="A7821" t="s">
        <v>4402</v>
      </c>
    </row>
    <row r="7822" spans="1:1" x14ac:dyDescent="0.45">
      <c r="A7822" t="s">
        <v>4405</v>
      </c>
    </row>
    <row r="7823" spans="1:1" x14ac:dyDescent="0.45">
      <c r="A7823" t="s">
        <v>1773</v>
      </c>
    </row>
    <row r="7824" spans="1:1" x14ac:dyDescent="0.45">
      <c r="A7824" t="s">
        <v>1479</v>
      </c>
    </row>
    <row r="7825" spans="1:1" x14ac:dyDescent="0.45">
      <c r="A7825" t="s">
        <v>9725</v>
      </c>
    </row>
    <row r="7826" spans="1:1" x14ac:dyDescent="0.45">
      <c r="A7826" t="s">
        <v>9724</v>
      </c>
    </row>
    <row r="7827" spans="1:1" x14ac:dyDescent="0.45">
      <c r="A7827" t="s">
        <v>2903</v>
      </c>
    </row>
    <row r="7828" spans="1:1" x14ac:dyDescent="0.45">
      <c r="A7828" t="s">
        <v>2909</v>
      </c>
    </row>
    <row r="7829" spans="1:1" x14ac:dyDescent="0.45">
      <c r="A7829" t="s">
        <v>4430</v>
      </c>
    </row>
    <row r="7830" spans="1:1" x14ac:dyDescent="0.45">
      <c r="A7830" t="s">
        <v>2914</v>
      </c>
    </row>
    <row r="7831" spans="1:1" x14ac:dyDescent="0.45">
      <c r="A7831" t="s">
        <v>9689</v>
      </c>
    </row>
    <row r="7832" spans="1:1" x14ac:dyDescent="0.45">
      <c r="A7832" t="s">
        <v>2185</v>
      </c>
    </row>
    <row r="7833" spans="1:1" x14ac:dyDescent="0.45">
      <c r="A7833" t="s">
        <v>9678</v>
      </c>
    </row>
    <row r="7834" spans="1:1" x14ac:dyDescent="0.45">
      <c r="A7834" t="s">
        <v>9677</v>
      </c>
    </row>
    <row r="7835" spans="1:1" x14ac:dyDescent="0.45">
      <c r="A7835" t="s">
        <v>9671</v>
      </c>
    </row>
    <row r="7836" spans="1:1" x14ac:dyDescent="0.45">
      <c r="A7836" t="s">
        <v>2922</v>
      </c>
    </row>
    <row r="7837" spans="1:1" x14ac:dyDescent="0.45">
      <c r="A7837" t="s">
        <v>2925</v>
      </c>
    </row>
    <row r="7838" spans="1:1" x14ac:dyDescent="0.45">
      <c r="A7838" t="s">
        <v>2191</v>
      </c>
    </row>
    <row r="7839" spans="1:1" x14ac:dyDescent="0.45">
      <c r="A7839" t="s">
        <v>2937</v>
      </c>
    </row>
    <row r="7840" spans="1:1" x14ac:dyDescent="0.45">
      <c r="A7840" t="s">
        <v>4476</v>
      </c>
    </row>
    <row r="7841" spans="1:1" x14ac:dyDescent="0.45">
      <c r="A7841" t="s">
        <v>9622</v>
      </c>
    </row>
    <row r="7842" spans="1:1" x14ac:dyDescent="0.45">
      <c r="A7842" t="s">
        <v>9606</v>
      </c>
    </row>
    <row r="7843" spans="1:1" x14ac:dyDescent="0.45">
      <c r="A7843" t="s">
        <v>2196</v>
      </c>
    </row>
    <row r="7844" spans="1:1" x14ac:dyDescent="0.45">
      <c r="A7844" t="s">
        <v>4496</v>
      </c>
    </row>
    <row r="7845" spans="1:1" x14ac:dyDescent="0.45">
      <c r="A7845" t="s">
        <v>9587</v>
      </c>
    </row>
    <row r="7846" spans="1:1" x14ac:dyDescent="0.45">
      <c r="A7846" t="s">
        <v>2952</v>
      </c>
    </row>
    <row r="7847" spans="1:1" x14ac:dyDescent="0.45">
      <c r="A7847" t="s">
        <v>9577</v>
      </c>
    </row>
    <row r="7848" spans="1:1" x14ac:dyDescent="0.45">
      <c r="A7848" t="s">
        <v>1492</v>
      </c>
    </row>
    <row r="7849" spans="1:1" x14ac:dyDescent="0.45">
      <c r="A7849" t="s">
        <v>4518</v>
      </c>
    </row>
    <row r="7850" spans="1:1" x14ac:dyDescent="0.45">
      <c r="A7850" t="s">
        <v>4521</v>
      </c>
    </row>
    <row r="7851" spans="1:1" x14ac:dyDescent="0.45">
      <c r="A7851" t="s">
        <v>9564</v>
      </c>
    </row>
    <row r="7852" spans="1:1" x14ac:dyDescent="0.45">
      <c r="A7852" t="s">
        <v>2962</v>
      </c>
    </row>
    <row r="7853" spans="1:1" x14ac:dyDescent="0.45">
      <c r="A7853" t="s">
        <v>1794</v>
      </c>
    </row>
    <row r="7854" spans="1:1" x14ac:dyDescent="0.45">
      <c r="A7854" t="s">
        <v>4532</v>
      </c>
    </row>
    <row r="7855" spans="1:1" x14ac:dyDescent="0.45">
      <c r="A7855" t="s">
        <v>2965</v>
      </c>
    </row>
    <row r="7856" spans="1:1" x14ac:dyDescent="0.45">
      <c r="A7856" t="s">
        <v>861</v>
      </c>
    </row>
    <row r="7857" spans="1:1" x14ac:dyDescent="0.45">
      <c r="A7857" t="s">
        <v>9541</v>
      </c>
    </row>
    <row r="7858" spans="1:1" x14ac:dyDescent="0.45">
      <c r="A7858" t="s">
        <v>1797</v>
      </c>
    </row>
    <row r="7859" spans="1:1" x14ac:dyDescent="0.45">
      <c r="A7859" t="s">
        <v>4554</v>
      </c>
    </row>
    <row r="7860" spans="1:1" x14ac:dyDescent="0.45">
      <c r="A7860" t="s">
        <v>1104</v>
      </c>
    </row>
    <row r="7861" spans="1:1" x14ac:dyDescent="0.45">
      <c r="A7861" t="s">
        <v>9529</v>
      </c>
    </row>
    <row r="7862" spans="1:1" x14ac:dyDescent="0.45">
      <c r="A7862" t="s">
        <v>2205</v>
      </c>
    </row>
    <row r="7863" spans="1:1" x14ac:dyDescent="0.45">
      <c r="A7863" t="s">
        <v>9511</v>
      </c>
    </row>
    <row r="7864" spans="1:1" x14ac:dyDescent="0.45">
      <c r="A7864" t="s">
        <v>4581</v>
      </c>
    </row>
    <row r="7865" spans="1:1" x14ac:dyDescent="0.45">
      <c r="A7865" t="s">
        <v>9503</v>
      </c>
    </row>
    <row r="7866" spans="1:1" x14ac:dyDescent="0.45">
      <c r="A7866" t="s">
        <v>9502</v>
      </c>
    </row>
    <row r="7867" spans="1:1" x14ac:dyDescent="0.45">
      <c r="A7867" t="s">
        <v>2210</v>
      </c>
    </row>
    <row r="7868" spans="1:1" x14ac:dyDescent="0.45">
      <c r="A7868" t="s">
        <v>9488</v>
      </c>
    </row>
    <row r="7869" spans="1:1" x14ac:dyDescent="0.45">
      <c r="A7869" t="s">
        <v>3001</v>
      </c>
    </row>
    <row r="7870" spans="1:1" x14ac:dyDescent="0.45">
      <c r="A7870" t="s">
        <v>1111</v>
      </c>
    </row>
    <row r="7871" spans="1:1" x14ac:dyDescent="0.45">
      <c r="A7871" t="s">
        <v>9477</v>
      </c>
    </row>
    <row r="7872" spans="1:1" x14ac:dyDescent="0.45">
      <c r="A7872" t="s">
        <v>9471</v>
      </c>
    </row>
    <row r="7873" spans="1:1" x14ac:dyDescent="0.45">
      <c r="A7873" t="s">
        <v>3006</v>
      </c>
    </row>
    <row r="7874" spans="1:1" x14ac:dyDescent="0.45">
      <c r="A7874" t="s">
        <v>1802</v>
      </c>
    </row>
    <row r="7875" spans="1:1" x14ac:dyDescent="0.45">
      <c r="A7875" t="s">
        <v>4603</v>
      </c>
    </row>
    <row r="7876" spans="1:1" x14ac:dyDescent="0.45">
      <c r="A7876" t="s">
        <v>1284</v>
      </c>
    </row>
    <row r="7877" spans="1:1" x14ac:dyDescent="0.45">
      <c r="A7877" t="s">
        <v>9460</v>
      </c>
    </row>
    <row r="7878" spans="1:1" x14ac:dyDescent="0.45">
      <c r="A7878" t="s">
        <v>9456</v>
      </c>
    </row>
    <row r="7879" spans="1:1" x14ac:dyDescent="0.45">
      <c r="A7879" t="s">
        <v>1803</v>
      </c>
    </row>
    <row r="7880" spans="1:1" x14ac:dyDescent="0.45">
      <c r="A7880" t="s">
        <v>2215</v>
      </c>
    </row>
    <row r="7881" spans="1:1" x14ac:dyDescent="0.45">
      <c r="A7881" t="s">
        <v>9452</v>
      </c>
    </row>
    <row r="7882" spans="1:1" x14ac:dyDescent="0.45">
      <c r="A7882" t="s">
        <v>9445</v>
      </c>
    </row>
    <row r="7883" spans="1:1" x14ac:dyDescent="0.45">
      <c r="A7883" t="s">
        <v>3018</v>
      </c>
    </row>
    <row r="7884" spans="1:1" x14ac:dyDescent="0.45">
      <c r="A7884" t="s">
        <v>3025</v>
      </c>
    </row>
    <row r="7885" spans="1:1" x14ac:dyDescent="0.45">
      <c r="A7885" t="s">
        <v>9435</v>
      </c>
    </row>
    <row r="7886" spans="1:1" x14ac:dyDescent="0.45">
      <c r="A7886" t="s">
        <v>9422</v>
      </c>
    </row>
    <row r="7887" spans="1:1" x14ac:dyDescent="0.45">
      <c r="A7887" t="s">
        <v>9421</v>
      </c>
    </row>
    <row r="7888" spans="1:1" x14ac:dyDescent="0.45">
      <c r="A7888" t="s">
        <v>3032</v>
      </c>
    </row>
    <row r="7889" spans="1:1" x14ac:dyDescent="0.45">
      <c r="A7889" t="s">
        <v>4624</v>
      </c>
    </row>
    <row r="7890" spans="1:1" x14ac:dyDescent="0.45">
      <c r="A7890" t="s">
        <v>2219</v>
      </c>
    </row>
    <row r="7891" spans="1:1" x14ac:dyDescent="0.45">
      <c r="A7891" t="s">
        <v>1811</v>
      </c>
    </row>
    <row r="7892" spans="1:1" x14ac:dyDescent="0.45">
      <c r="A7892" t="s">
        <v>3037</v>
      </c>
    </row>
    <row r="7893" spans="1:1" x14ac:dyDescent="0.45">
      <c r="A7893" t="s">
        <v>4638</v>
      </c>
    </row>
    <row r="7894" spans="1:1" x14ac:dyDescent="0.45">
      <c r="A7894" t="s">
        <v>4641</v>
      </c>
    </row>
    <row r="7895" spans="1:1" x14ac:dyDescent="0.45">
      <c r="A7895" t="s">
        <v>9393</v>
      </c>
    </row>
    <row r="7896" spans="1:1" x14ac:dyDescent="0.45">
      <c r="A7896" t="s">
        <v>3042</v>
      </c>
    </row>
    <row r="7897" spans="1:1" x14ac:dyDescent="0.45">
      <c r="A7897" t="s">
        <v>3043</v>
      </c>
    </row>
    <row r="7898" spans="1:1" x14ac:dyDescent="0.45">
      <c r="A7898" t="s">
        <v>2232</v>
      </c>
    </row>
    <row r="7899" spans="1:1" x14ac:dyDescent="0.45">
      <c r="A7899" t="s">
        <v>9383</v>
      </c>
    </row>
    <row r="7900" spans="1:1" x14ac:dyDescent="0.45">
      <c r="A7900" t="s">
        <v>1818</v>
      </c>
    </row>
    <row r="7901" spans="1:1" x14ac:dyDescent="0.45">
      <c r="A7901" t="s">
        <v>3048</v>
      </c>
    </row>
    <row r="7902" spans="1:1" x14ac:dyDescent="0.45">
      <c r="A7902" t="s">
        <v>3050</v>
      </c>
    </row>
    <row r="7903" spans="1:1" x14ac:dyDescent="0.45">
      <c r="A7903" t="s">
        <v>1820</v>
      </c>
    </row>
    <row r="7904" spans="1:1" x14ac:dyDescent="0.45">
      <c r="A7904" t="s">
        <v>9373</v>
      </c>
    </row>
    <row r="7905" spans="1:1" x14ac:dyDescent="0.45">
      <c r="A7905" t="s">
        <v>1116</v>
      </c>
    </row>
    <row r="7906" spans="1:1" x14ac:dyDescent="0.45">
      <c r="A7906" t="s">
        <v>4664</v>
      </c>
    </row>
    <row r="7907" spans="1:1" x14ac:dyDescent="0.45">
      <c r="A7907" t="s">
        <v>9364</v>
      </c>
    </row>
    <row r="7908" spans="1:1" x14ac:dyDescent="0.45">
      <c r="A7908" t="s">
        <v>9361</v>
      </c>
    </row>
    <row r="7909" spans="1:1" x14ac:dyDescent="0.45">
      <c r="A7909" t="s">
        <v>1823</v>
      </c>
    </row>
    <row r="7910" spans="1:1" x14ac:dyDescent="0.45">
      <c r="A7910" t="s">
        <v>1117</v>
      </c>
    </row>
    <row r="7911" spans="1:1" x14ac:dyDescent="0.45">
      <c r="A7911" t="s">
        <v>1824</v>
      </c>
    </row>
    <row r="7912" spans="1:1" x14ac:dyDescent="0.45">
      <c r="A7912" t="s">
        <v>3057</v>
      </c>
    </row>
    <row r="7913" spans="1:1" x14ac:dyDescent="0.45">
      <c r="A7913" t="s">
        <v>3058</v>
      </c>
    </row>
    <row r="7914" spans="1:1" x14ac:dyDescent="0.45">
      <c r="A7914" t="s">
        <v>1829</v>
      </c>
    </row>
    <row r="7915" spans="1:1" x14ac:dyDescent="0.45">
      <c r="A7915" t="s">
        <v>9341</v>
      </c>
    </row>
    <row r="7916" spans="1:1" x14ac:dyDescent="0.45">
      <c r="A7916" t="s">
        <v>9335</v>
      </c>
    </row>
    <row r="7917" spans="1:1" x14ac:dyDescent="0.45">
      <c r="A7917" t="s">
        <v>4686</v>
      </c>
    </row>
    <row r="7918" spans="1:1" x14ac:dyDescent="0.45">
      <c r="A7918" t="s">
        <v>9326</v>
      </c>
    </row>
    <row r="7919" spans="1:1" x14ac:dyDescent="0.45">
      <c r="A7919" t="s">
        <v>3067</v>
      </c>
    </row>
    <row r="7920" spans="1:1" x14ac:dyDescent="0.45">
      <c r="A7920" t="s">
        <v>9320</v>
      </c>
    </row>
    <row r="7921" spans="1:1" x14ac:dyDescent="0.45">
      <c r="A7921" t="s">
        <v>3068</v>
      </c>
    </row>
    <row r="7922" spans="1:1" x14ac:dyDescent="0.45">
      <c r="A7922" t="s">
        <v>1832</v>
      </c>
    </row>
    <row r="7923" spans="1:1" x14ac:dyDescent="0.45">
      <c r="A7923" t="s">
        <v>9312</v>
      </c>
    </row>
    <row r="7924" spans="1:1" x14ac:dyDescent="0.45">
      <c r="A7924" t="s">
        <v>3074</v>
      </c>
    </row>
    <row r="7925" spans="1:1" x14ac:dyDescent="0.45">
      <c r="A7925" t="s">
        <v>9307</v>
      </c>
    </row>
    <row r="7926" spans="1:1" x14ac:dyDescent="0.45">
      <c r="A7926" t="s">
        <v>4703</v>
      </c>
    </row>
    <row r="7927" spans="1:1" x14ac:dyDescent="0.45">
      <c r="A7927" t="s">
        <v>469</v>
      </c>
    </row>
    <row r="7928" spans="1:1" x14ac:dyDescent="0.45">
      <c r="A7928" t="s">
        <v>4708</v>
      </c>
    </row>
    <row r="7929" spans="1:1" x14ac:dyDescent="0.45">
      <c r="A7929" t="s">
        <v>9301</v>
      </c>
    </row>
    <row r="7930" spans="1:1" x14ac:dyDescent="0.45">
      <c r="A7930" t="s">
        <v>1834</v>
      </c>
    </row>
    <row r="7931" spans="1:1" x14ac:dyDescent="0.45">
      <c r="A7931" t="s">
        <v>1121</v>
      </c>
    </row>
    <row r="7932" spans="1:1" x14ac:dyDescent="0.45">
      <c r="A7932" t="s">
        <v>2253</v>
      </c>
    </row>
    <row r="7933" spans="1:1" x14ac:dyDescent="0.45">
      <c r="A7933" t="s">
        <v>2255</v>
      </c>
    </row>
    <row r="7934" spans="1:1" x14ac:dyDescent="0.45">
      <c r="A7934" t="s">
        <v>9278</v>
      </c>
    </row>
    <row r="7935" spans="1:1" x14ac:dyDescent="0.45">
      <c r="A7935" t="s">
        <v>3092</v>
      </c>
    </row>
    <row r="7936" spans="1:1" x14ac:dyDescent="0.45">
      <c r="A7936" t="s">
        <v>9269</v>
      </c>
    </row>
    <row r="7937" spans="1:1" x14ac:dyDescent="0.45">
      <c r="A7937" t="s">
        <v>4727</v>
      </c>
    </row>
    <row r="7938" spans="1:1" x14ac:dyDescent="0.45">
      <c r="A7938" t="s">
        <v>4731</v>
      </c>
    </row>
    <row r="7939" spans="1:1" x14ac:dyDescent="0.45">
      <c r="A7939" t="s">
        <v>2257</v>
      </c>
    </row>
    <row r="7940" spans="1:1" x14ac:dyDescent="0.45">
      <c r="A7940" t="s">
        <v>2258</v>
      </c>
    </row>
    <row r="7941" spans="1:1" x14ac:dyDescent="0.45">
      <c r="A7941" t="s">
        <v>3097</v>
      </c>
    </row>
    <row r="7942" spans="1:1" x14ac:dyDescent="0.45">
      <c r="A7942" t="s">
        <v>3102</v>
      </c>
    </row>
    <row r="7943" spans="1:1" x14ac:dyDescent="0.45">
      <c r="A7943" t="s">
        <v>1521</v>
      </c>
    </row>
    <row r="7944" spans="1:1" x14ac:dyDescent="0.45">
      <c r="A7944" t="s">
        <v>4759</v>
      </c>
    </row>
    <row r="7945" spans="1:1" x14ac:dyDescent="0.45">
      <c r="A7945" t="s">
        <v>9211</v>
      </c>
    </row>
    <row r="7946" spans="1:1" x14ac:dyDescent="0.45">
      <c r="A7946" t="s">
        <v>9210</v>
      </c>
    </row>
    <row r="7947" spans="1:1" x14ac:dyDescent="0.45">
      <c r="A7947" t="s">
        <v>4774</v>
      </c>
    </row>
    <row r="7948" spans="1:1" x14ac:dyDescent="0.45">
      <c r="A7948" t="s">
        <v>9204</v>
      </c>
    </row>
    <row r="7949" spans="1:1" x14ac:dyDescent="0.45">
      <c r="A7949" t="s">
        <v>2266</v>
      </c>
    </row>
    <row r="7950" spans="1:1" x14ac:dyDescent="0.45">
      <c r="A7950" t="s">
        <v>4784</v>
      </c>
    </row>
    <row r="7951" spans="1:1" x14ac:dyDescent="0.45">
      <c r="A7951" t="s">
        <v>9195</v>
      </c>
    </row>
    <row r="7952" spans="1:1" x14ac:dyDescent="0.45">
      <c r="A7952" t="s">
        <v>9184</v>
      </c>
    </row>
    <row r="7953" spans="1:1" x14ac:dyDescent="0.45">
      <c r="A7953" t="s">
        <v>1844</v>
      </c>
    </row>
    <row r="7954" spans="1:1" x14ac:dyDescent="0.45">
      <c r="A7954" t="s">
        <v>3124</v>
      </c>
    </row>
    <row r="7955" spans="1:1" x14ac:dyDescent="0.45">
      <c r="A7955" t="s">
        <v>4809</v>
      </c>
    </row>
    <row r="7956" spans="1:1" x14ac:dyDescent="0.45">
      <c r="A7956" t="s">
        <v>2271</v>
      </c>
    </row>
    <row r="7957" spans="1:1" x14ac:dyDescent="0.45">
      <c r="A7957" t="s">
        <v>9160</v>
      </c>
    </row>
    <row r="7958" spans="1:1" x14ac:dyDescent="0.45">
      <c r="A7958" t="s">
        <v>4814</v>
      </c>
    </row>
    <row r="7959" spans="1:1" x14ac:dyDescent="0.45">
      <c r="A7959" t="s">
        <v>1850</v>
      </c>
    </row>
    <row r="7960" spans="1:1" x14ac:dyDescent="0.45">
      <c r="A7960" t="s">
        <v>9131</v>
      </c>
    </row>
    <row r="7961" spans="1:1" x14ac:dyDescent="0.45">
      <c r="A7961" t="s">
        <v>9129</v>
      </c>
    </row>
    <row r="7962" spans="1:1" x14ac:dyDescent="0.45">
      <c r="A7962" t="s">
        <v>9126</v>
      </c>
    </row>
    <row r="7963" spans="1:1" x14ac:dyDescent="0.45">
      <c r="A7963" t="s">
        <v>3134</v>
      </c>
    </row>
    <row r="7964" spans="1:1" x14ac:dyDescent="0.45">
      <c r="A7964" t="s">
        <v>4826</v>
      </c>
    </row>
    <row r="7965" spans="1:1" x14ac:dyDescent="0.45">
      <c r="A7965" t="s">
        <v>984</v>
      </c>
    </row>
    <row r="7966" spans="1:1" x14ac:dyDescent="0.45">
      <c r="A7966" t="s">
        <v>2277</v>
      </c>
    </row>
    <row r="7967" spans="1:1" x14ac:dyDescent="0.45">
      <c r="A7967" t="s">
        <v>9107</v>
      </c>
    </row>
    <row r="7968" spans="1:1" x14ac:dyDescent="0.45">
      <c r="A7968" t="s">
        <v>4835</v>
      </c>
    </row>
    <row r="7969" spans="1:1" x14ac:dyDescent="0.45">
      <c r="A7969" t="s">
        <v>4836</v>
      </c>
    </row>
    <row r="7970" spans="1:1" x14ac:dyDescent="0.45">
      <c r="A7970" t="s">
        <v>9103</v>
      </c>
    </row>
    <row r="7971" spans="1:1" x14ac:dyDescent="0.45">
      <c r="A7971" t="s">
        <v>9098</v>
      </c>
    </row>
    <row r="7972" spans="1:1" x14ac:dyDescent="0.45">
      <c r="A7972" t="s">
        <v>9092</v>
      </c>
    </row>
    <row r="7973" spans="1:1" x14ac:dyDescent="0.45">
      <c r="A7973" t="s">
        <v>9091</v>
      </c>
    </row>
    <row r="7974" spans="1:1" x14ac:dyDescent="0.45">
      <c r="A7974" t="s">
        <v>2281</v>
      </c>
    </row>
    <row r="7975" spans="1:1" x14ac:dyDescent="0.45">
      <c r="A7975" t="s">
        <v>4843</v>
      </c>
    </row>
    <row r="7976" spans="1:1" x14ac:dyDescent="0.45">
      <c r="A7976" t="s">
        <v>3147</v>
      </c>
    </row>
    <row r="7977" spans="1:1" x14ac:dyDescent="0.45">
      <c r="A7977" t="s">
        <v>9075</v>
      </c>
    </row>
    <row r="7978" spans="1:1" x14ac:dyDescent="0.45">
      <c r="A7978" t="s">
        <v>4853</v>
      </c>
    </row>
    <row r="7979" spans="1:1" x14ac:dyDescent="0.45">
      <c r="A7979" t="s">
        <v>4854</v>
      </c>
    </row>
    <row r="7980" spans="1:1" x14ac:dyDescent="0.45">
      <c r="A7980" t="s">
        <v>4857</v>
      </c>
    </row>
    <row r="7981" spans="1:1" x14ac:dyDescent="0.45">
      <c r="A7981" t="s">
        <v>1855</v>
      </c>
    </row>
    <row r="7982" spans="1:1" x14ac:dyDescent="0.45">
      <c r="A7982" t="s">
        <v>2282</v>
      </c>
    </row>
    <row r="7983" spans="1:1" x14ac:dyDescent="0.45">
      <c r="A7983" t="s">
        <v>2285</v>
      </c>
    </row>
    <row r="7984" spans="1:1" x14ac:dyDescent="0.45">
      <c r="A7984" t="s">
        <v>3154</v>
      </c>
    </row>
    <row r="7985" spans="1:1" x14ac:dyDescent="0.45">
      <c r="A7985" t="s">
        <v>4870</v>
      </c>
    </row>
    <row r="7986" spans="1:1" x14ac:dyDescent="0.45">
      <c r="A7986" t="s">
        <v>9058</v>
      </c>
    </row>
    <row r="7987" spans="1:1" x14ac:dyDescent="0.45">
      <c r="A7987" t="s">
        <v>4872</v>
      </c>
    </row>
    <row r="7988" spans="1:1" x14ac:dyDescent="0.45">
      <c r="A7988" t="s">
        <v>3158</v>
      </c>
    </row>
    <row r="7989" spans="1:1" x14ac:dyDescent="0.45">
      <c r="A7989" t="s">
        <v>3160</v>
      </c>
    </row>
    <row r="7990" spans="1:1" x14ac:dyDescent="0.45">
      <c r="A7990" t="s">
        <v>4883</v>
      </c>
    </row>
    <row r="7991" spans="1:1" x14ac:dyDescent="0.45">
      <c r="A7991" t="s">
        <v>3165</v>
      </c>
    </row>
    <row r="7992" spans="1:1" x14ac:dyDescent="0.45">
      <c r="A7992" t="s">
        <v>1860</v>
      </c>
    </row>
    <row r="7993" spans="1:1" x14ac:dyDescent="0.45">
      <c r="A7993" t="s">
        <v>2293</v>
      </c>
    </row>
    <row r="7994" spans="1:1" x14ac:dyDescent="0.45">
      <c r="A7994" t="s">
        <v>9008</v>
      </c>
    </row>
    <row r="7995" spans="1:1" x14ac:dyDescent="0.45">
      <c r="A7995" t="s">
        <v>4899</v>
      </c>
    </row>
    <row r="7996" spans="1:1" x14ac:dyDescent="0.45">
      <c r="A7996" t="s">
        <v>4900</v>
      </c>
    </row>
    <row r="7997" spans="1:1" x14ac:dyDescent="0.45">
      <c r="A7997" t="s">
        <v>3173</v>
      </c>
    </row>
    <row r="7998" spans="1:1" x14ac:dyDescent="0.45">
      <c r="A7998" t="s">
        <v>8994</v>
      </c>
    </row>
    <row r="7999" spans="1:1" x14ac:dyDescent="0.45">
      <c r="A7999" t="s">
        <v>8991</v>
      </c>
    </row>
    <row r="8000" spans="1:1" x14ac:dyDescent="0.45">
      <c r="A8000" t="s">
        <v>4906</v>
      </c>
    </row>
    <row r="8001" spans="1:1" x14ac:dyDescent="0.45">
      <c r="A8001" t="s">
        <v>2299</v>
      </c>
    </row>
    <row r="8002" spans="1:1" x14ac:dyDescent="0.45">
      <c r="A8002" t="s">
        <v>4909</v>
      </c>
    </row>
    <row r="8003" spans="1:1" x14ac:dyDescent="0.45">
      <c r="A8003" t="s">
        <v>3177</v>
      </c>
    </row>
    <row r="8004" spans="1:1" x14ac:dyDescent="0.45">
      <c r="A8004" t="s">
        <v>8983</v>
      </c>
    </row>
    <row r="8005" spans="1:1" x14ac:dyDescent="0.45">
      <c r="A8005" t="s">
        <v>3178</v>
      </c>
    </row>
    <row r="8006" spans="1:1" x14ac:dyDescent="0.45">
      <c r="A8006" t="s">
        <v>3180</v>
      </c>
    </row>
    <row r="8007" spans="1:1" x14ac:dyDescent="0.45">
      <c r="A8007" t="s">
        <v>8971</v>
      </c>
    </row>
    <row r="8008" spans="1:1" x14ac:dyDescent="0.45">
      <c r="A8008" t="s">
        <v>8970</v>
      </c>
    </row>
    <row r="8009" spans="1:1" x14ac:dyDescent="0.45">
      <c r="A8009" t="s">
        <v>3188</v>
      </c>
    </row>
    <row r="8010" spans="1:1" x14ac:dyDescent="0.45">
      <c r="A8010" t="s">
        <v>4932</v>
      </c>
    </row>
    <row r="8011" spans="1:1" x14ac:dyDescent="0.45">
      <c r="A8011" t="s">
        <v>4935</v>
      </c>
    </row>
    <row r="8012" spans="1:1" x14ac:dyDescent="0.45">
      <c r="A8012" t="s">
        <v>4938</v>
      </c>
    </row>
    <row r="8013" spans="1:1" x14ac:dyDescent="0.45">
      <c r="A8013" t="s">
        <v>4939</v>
      </c>
    </row>
    <row r="8014" spans="1:1" x14ac:dyDescent="0.45">
      <c r="A8014" t="s">
        <v>8945</v>
      </c>
    </row>
    <row r="8015" spans="1:1" x14ac:dyDescent="0.45">
      <c r="A8015" t="s">
        <v>4943</v>
      </c>
    </row>
    <row r="8016" spans="1:1" x14ac:dyDescent="0.45">
      <c r="A8016" t="s">
        <v>3193</v>
      </c>
    </row>
    <row r="8017" spans="1:1" x14ac:dyDescent="0.45">
      <c r="A8017" t="s">
        <v>8941</v>
      </c>
    </row>
    <row r="8018" spans="1:1" x14ac:dyDescent="0.45">
      <c r="A8018" t="s">
        <v>2306</v>
      </c>
    </row>
    <row r="8019" spans="1:1" x14ac:dyDescent="0.45">
      <c r="A8019" t="s">
        <v>8940</v>
      </c>
    </row>
    <row r="8020" spans="1:1" x14ac:dyDescent="0.45">
      <c r="A8020" t="s">
        <v>3198</v>
      </c>
    </row>
    <row r="8021" spans="1:1" x14ac:dyDescent="0.45">
      <c r="A8021" t="s">
        <v>8937</v>
      </c>
    </row>
    <row r="8022" spans="1:1" x14ac:dyDescent="0.45">
      <c r="A8022" t="s">
        <v>8932</v>
      </c>
    </row>
    <row r="8023" spans="1:1" x14ac:dyDescent="0.45">
      <c r="A8023" t="s">
        <v>3200</v>
      </c>
    </row>
    <row r="8024" spans="1:1" x14ac:dyDescent="0.45">
      <c r="A8024" t="s">
        <v>4952</v>
      </c>
    </row>
    <row r="8025" spans="1:1" x14ac:dyDescent="0.45">
      <c r="A8025" t="s">
        <v>8924</v>
      </c>
    </row>
    <row r="8026" spans="1:1" x14ac:dyDescent="0.45">
      <c r="A8026" t="s">
        <v>3204</v>
      </c>
    </row>
    <row r="8027" spans="1:1" x14ac:dyDescent="0.45">
      <c r="A8027" t="s">
        <v>8922</v>
      </c>
    </row>
    <row r="8028" spans="1:1" x14ac:dyDescent="0.45">
      <c r="A8028" t="s">
        <v>3205</v>
      </c>
    </row>
    <row r="8029" spans="1:1" x14ac:dyDescent="0.45">
      <c r="A8029" t="s">
        <v>4957</v>
      </c>
    </row>
    <row r="8030" spans="1:1" x14ac:dyDescent="0.45">
      <c r="A8030" t="s">
        <v>8914</v>
      </c>
    </row>
    <row r="8031" spans="1:1" x14ac:dyDescent="0.45">
      <c r="A8031" t="s">
        <v>3209</v>
      </c>
    </row>
    <row r="8032" spans="1:1" x14ac:dyDescent="0.45">
      <c r="A8032" t="s">
        <v>4966</v>
      </c>
    </row>
    <row r="8033" spans="1:1" x14ac:dyDescent="0.45">
      <c r="A8033" t="s">
        <v>2320</v>
      </c>
    </row>
    <row r="8034" spans="1:1" x14ac:dyDescent="0.45">
      <c r="A8034" t="s">
        <v>4969</v>
      </c>
    </row>
    <row r="8035" spans="1:1" x14ac:dyDescent="0.45">
      <c r="A8035" t="s">
        <v>8900</v>
      </c>
    </row>
    <row r="8036" spans="1:1" x14ac:dyDescent="0.45">
      <c r="A8036" t="s">
        <v>4972</v>
      </c>
    </row>
    <row r="8037" spans="1:1" x14ac:dyDescent="0.45">
      <c r="A8037" t="s">
        <v>2323</v>
      </c>
    </row>
    <row r="8038" spans="1:1" x14ac:dyDescent="0.45">
      <c r="A8038" t="s">
        <v>4974</v>
      </c>
    </row>
    <row r="8039" spans="1:1" x14ac:dyDescent="0.45">
      <c r="A8039" t="s">
        <v>8894</v>
      </c>
    </row>
    <row r="8040" spans="1:1" x14ac:dyDescent="0.45">
      <c r="A8040" t="s">
        <v>998</v>
      </c>
    </row>
    <row r="8041" spans="1:1" x14ac:dyDescent="0.45">
      <c r="A8041" t="s">
        <v>4997</v>
      </c>
    </row>
    <row r="8042" spans="1:1" x14ac:dyDescent="0.45">
      <c r="A8042" t="s">
        <v>2332</v>
      </c>
    </row>
    <row r="8043" spans="1:1" x14ac:dyDescent="0.45">
      <c r="A8043" t="s">
        <v>4999</v>
      </c>
    </row>
    <row r="8044" spans="1:1" x14ac:dyDescent="0.45">
      <c r="A8044" t="s">
        <v>3223</v>
      </c>
    </row>
    <row r="8045" spans="1:1" x14ac:dyDescent="0.45">
      <c r="A8045" t="s">
        <v>5000</v>
      </c>
    </row>
    <row r="8046" spans="1:1" x14ac:dyDescent="0.45">
      <c r="A8046" t="s">
        <v>8863</v>
      </c>
    </row>
    <row r="8047" spans="1:1" x14ac:dyDescent="0.45">
      <c r="A8047" t="s">
        <v>2337</v>
      </c>
    </row>
    <row r="8048" spans="1:1" x14ac:dyDescent="0.45">
      <c r="A8048" t="s">
        <v>8849</v>
      </c>
    </row>
    <row r="8049" spans="1:1" x14ac:dyDescent="0.45">
      <c r="A8049" t="s">
        <v>1001</v>
      </c>
    </row>
    <row r="8050" spans="1:1" x14ac:dyDescent="0.45">
      <c r="A8050" t="s">
        <v>5025</v>
      </c>
    </row>
    <row r="8051" spans="1:1" x14ac:dyDescent="0.45">
      <c r="A8051" t="s">
        <v>5030</v>
      </c>
    </row>
    <row r="8052" spans="1:1" x14ac:dyDescent="0.45">
      <c r="A8052" t="s">
        <v>1555</v>
      </c>
    </row>
    <row r="8053" spans="1:1" x14ac:dyDescent="0.45">
      <c r="A8053" t="s">
        <v>3246</v>
      </c>
    </row>
    <row r="8054" spans="1:1" x14ac:dyDescent="0.45">
      <c r="A8054" t="s">
        <v>8807</v>
      </c>
    </row>
    <row r="8055" spans="1:1" x14ac:dyDescent="0.45">
      <c r="A8055" t="s">
        <v>5034</v>
      </c>
    </row>
    <row r="8056" spans="1:1" x14ac:dyDescent="0.45">
      <c r="A8056" t="s">
        <v>3255</v>
      </c>
    </row>
    <row r="8057" spans="1:1" x14ac:dyDescent="0.45">
      <c r="A8057" t="s">
        <v>8781</v>
      </c>
    </row>
    <row r="8058" spans="1:1" x14ac:dyDescent="0.45">
      <c r="A8058" t="s">
        <v>5049</v>
      </c>
    </row>
    <row r="8059" spans="1:1" x14ac:dyDescent="0.45">
      <c r="A8059" t="s">
        <v>885</v>
      </c>
    </row>
    <row r="8060" spans="1:1" x14ac:dyDescent="0.45">
      <c r="A8060" t="s">
        <v>8774</v>
      </c>
    </row>
    <row r="8061" spans="1:1" x14ac:dyDescent="0.45">
      <c r="A8061" t="s">
        <v>5055</v>
      </c>
    </row>
    <row r="8062" spans="1:1" x14ac:dyDescent="0.45">
      <c r="A8062" t="s">
        <v>8757</v>
      </c>
    </row>
    <row r="8063" spans="1:1" x14ac:dyDescent="0.45">
      <c r="A8063" t="s">
        <v>5061</v>
      </c>
    </row>
    <row r="8064" spans="1:1" x14ac:dyDescent="0.45">
      <c r="A8064" t="s">
        <v>2357</v>
      </c>
    </row>
    <row r="8065" spans="1:1" x14ac:dyDescent="0.45">
      <c r="A8065" t="s">
        <v>1895</v>
      </c>
    </row>
    <row r="8066" spans="1:1" x14ac:dyDescent="0.45">
      <c r="A8066" t="s">
        <v>3285</v>
      </c>
    </row>
    <row r="8067" spans="1:1" x14ac:dyDescent="0.45">
      <c r="A8067" t="s">
        <v>8726</v>
      </c>
    </row>
    <row r="8068" spans="1:1" x14ac:dyDescent="0.45">
      <c r="A8068" t="s">
        <v>1334</v>
      </c>
    </row>
    <row r="8069" spans="1:1" x14ac:dyDescent="0.45">
      <c r="A8069" t="s">
        <v>8717</v>
      </c>
    </row>
    <row r="8070" spans="1:1" x14ac:dyDescent="0.45">
      <c r="A8070" t="s">
        <v>5088</v>
      </c>
    </row>
    <row r="8071" spans="1:1" x14ac:dyDescent="0.45">
      <c r="A8071" t="s">
        <v>8709</v>
      </c>
    </row>
    <row r="8072" spans="1:1" x14ac:dyDescent="0.45">
      <c r="A8072" t="s">
        <v>2370</v>
      </c>
    </row>
    <row r="8073" spans="1:1" x14ac:dyDescent="0.45">
      <c r="A8073" t="s">
        <v>8690</v>
      </c>
    </row>
    <row r="8074" spans="1:1" x14ac:dyDescent="0.45">
      <c r="A8074" t="s">
        <v>5110</v>
      </c>
    </row>
    <row r="8075" spans="1:1" x14ac:dyDescent="0.45">
      <c r="A8075" t="s">
        <v>8677</v>
      </c>
    </row>
    <row r="8076" spans="1:1" x14ac:dyDescent="0.45">
      <c r="A8076" t="s">
        <v>2372</v>
      </c>
    </row>
    <row r="8077" spans="1:1" x14ac:dyDescent="0.45">
      <c r="A8077" t="s">
        <v>8672</v>
      </c>
    </row>
    <row r="8078" spans="1:1" x14ac:dyDescent="0.45">
      <c r="A8078" t="s">
        <v>5114</v>
      </c>
    </row>
    <row r="8079" spans="1:1" x14ac:dyDescent="0.45">
      <c r="A8079" t="s">
        <v>1147</v>
      </c>
    </row>
    <row r="8080" spans="1:1" x14ac:dyDescent="0.45">
      <c r="A8080" t="s">
        <v>1909</v>
      </c>
    </row>
    <row r="8081" spans="1:1" x14ac:dyDescent="0.45">
      <c r="A8081" t="s">
        <v>3308</v>
      </c>
    </row>
    <row r="8082" spans="1:1" x14ac:dyDescent="0.45">
      <c r="A8082" t="s">
        <v>8659</v>
      </c>
    </row>
    <row r="8083" spans="1:1" x14ac:dyDescent="0.45">
      <c r="A8083" t="s">
        <v>8655</v>
      </c>
    </row>
    <row r="8084" spans="1:1" x14ac:dyDescent="0.45">
      <c r="A8084" t="s">
        <v>8646</v>
      </c>
    </row>
    <row r="8085" spans="1:1" x14ac:dyDescent="0.45">
      <c r="A8085" t="s">
        <v>8643</v>
      </c>
    </row>
    <row r="8086" spans="1:1" x14ac:dyDescent="0.45">
      <c r="A8086" t="s">
        <v>5126</v>
      </c>
    </row>
    <row r="8087" spans="1:1" x14ac:dyDescent="0.45">
      <c r="A8087" t="s">
        <v>8637</v>
      </c>
    </row>
    <row r="8088" spans="1:1" x14ac:dyDescent="0.45">
      <c r="A8088" t="s">
        <v>5130</v>
      </c>
    </row>
    <row r="8089" spans="1:1" x14ac:dyDescent="0.45">
      <c r="A8089" t="s">
        <v>5133</v>
      </c>
    </row>
    <row r="8090" spans="1:1" x14ac:dyDescent="0.45">
      <c r="A8090" t="s">
        <v>3316</v>
      </c>
    </row>
    <row r="8091" spans="1:1" x14ac:dyDescent="0.45">
      <c r="A8091" t="s">
        <v>1571</v>
      </c>
    </row>
    <row r="8092" spans="1:1" x14ac:dyDescent="0.45">
      <c r="A8092" t="s">
        <v>5145</v>
      </c>
    </row>
    <row r="8093" spans="1:1" x14ac:dyDescent="0.45">
      <c r="A8093" t="s">
        <v>5149</v>
      </c>
    </row>
    <row r="8094" spans="1:1" x14ac:dyDescent="0.45">
      <c r="A8094" t="s">
        <v>5151</v>
      </c>
    </row>
    <row r="8095" spans="1:1" x14ac:dyDescent="0.45">
      <c r="A8095" t="s">
        <v>8616</v>
      </c>
    </row>
    <row r="8096" spans="1:1" x14ac:dyDescent="0.45">
      <c r="A8096" t="s">
        <v>5159</v>
      </c>
    </row>
    <row r="8097" spans="1:1" x14ac:dyDescent="0.45">
      <c r="A8097" t="s">
        <v>5160</v>
      </c>
    </row>
    <row r="8098" spans="1:1" x14ac:dyDescent="0.45">
      <c r="A8098" t="s">
        <v>5162</v>
      </c>
    </row>
    <row r="8099" spans="1:1" x14ac:dyDescent="0.45">
      <c r="A8099" t="s">
        <v>5168</v>
      </c>
    </row>
    <row r="8100" spans="1:1" x14ac:dyDescent="0.45">
      <c r="A8100" t="s">
        <v>5177</v>
      </c>
    </row>
    <row r="8101" spans="1:1" x14ac:dyDescent="0.45">
      <c r="A8101" t="s">
        <v>5180</v>
      </c>
    </row>
    <row r="8102" spans="1:1" x14ac:dyDescent="0.45">
      <c r="A8102" t="s">
        <v>2387</v>
      </c>
    </row>
    <row r="8103" spans="1:1" x14ac:dyDescent="0.45">
      <c r="A8103" t="s">
        <v>5183</v>
      </c>
    </row>
    <row r="8104" spans="1:1" x14ac:dyDescent="0.45">
      <c r="A8104" t="s">
        <v>5185</v>
      </c>
    </row>
    <row r="8105" spans="1:1" x14ac:dyDescent="0.45">
      <c r="A8105" t="s">
        <v>5186</v>
      </c>
    </row>
    <row r="8106" spans="1:1" x14ac:dyDescent="0.45">
      <c r="A8106" t="s">
        <v>8595</v>
      </c>
    </row>
    <row r="8107" spans="1:1" x14ac:dyDescent="0.45">
      <c r="A8107" t="s">
        <v>5193</v>
      </c>
    </row>
    <row r="8108" spans="1:1" x14ac:dyDescent="0.45">
      <c r="A8108" t="s">
        <v>3340</v>
      </c>
    </row>
    <row r="8109" spans="1:1" x14ac:dyDescent="0.45">
      <c r="A8109" t="s">
        <v>8571</v>
      </c>
    </row>
    <row r="8110" spans="1:1" x14ac:dyDescent="0.45">
      <c r="A8110" t="s">
        <v>8570</v>
      </c>
    </row>
    <row r="8111" spans="1:1" x14ac:dyDescent="0.45">
      <c r="A8111" t="s">
        <v>5201</v>
      </c>
    </row>
    <row r="8112" spans="1:1" x14ac:dyDescent="0.45">
      <c r="A8112" t="s">
        <v>3348</v>
      </c>
    </row>
    <row r="8113" spans="1:1" x14ac:dyDescent="0.45">
      <c r="A8113" t="s">
        <v>8560</v>
      </c>
    </row>
    <row r="8114" spans="1:1" x14ac:dyDescent="0.45">
      <c r="A8114" t="s">
        <v>8559</v>
      </c>
    </row>
    <row r="8115" spans="1:1" x14ac:dyDescent="0.45">
      <c r="A8115" t="s">
        <v>3353</v>
      </c>
    </row>
    <row r="8116" spans="1:1" x14ac:dyDescent="0.45">
      <c r="A8116" t="s">
        <v>8545</v>
      </c>
    </row>
    <row r="8117" spans="1:1" x14ac:dyDescent="0.45">
      <c r="A8117" t="s">
        <v>1925</v>
      </c>
    </row>
    <row r="8118" spans="1:1" x14ac:dyDescent="0.45">
      <c r="A8118" t="s">
        <v>2404</v>
      </c>
    </row>
    <row r="8119" spans="1:1" x14ac:dyDescent="0.45">
      <c r="A8119" t="s">
        <v>2405</v>
      </c>
    </row>
    <row r="8120" spans="1:1" x14ac:dyDescent="0.45">
      <c r="A8120" t="s">
        <v>1582</v>
      </c>
    </row>
    <row r="8121" spans="1:1" x14ac:dyDescent="0.45">
      <c r="A8121" t="s">
        <v>8517</v>
      </c>
    </row>
    <row r="8122" spans="1:1" x14ac:dyDescent="0.45">
      <c r="A8122" t="s">
        <v>1587</v>
      </c>
    </row>
    <row r="8123" spans="1:1" x14ac:dyDescent="0.45">
      <c r="A8123" t="s">
        <v>2407</v>
      </c>
    </row>
    <row r="8124" spans="1:1" x14ac:dyDescent="0.45">
      <c r="A8124" t="s">
        <v>1588</v>
      </c>
    </row>
    <row r="8125" spans="1:1" x14ac:dyDescent="0.45">
      <c r="A8125" t="s">
        <v>8507</v>
      </c>
    </row>
    <row r="8126" spans="1:1" x14ac:dyDescent="0.45">
      <c r="A8126" t="s">
        <v>3367</v>
      </c>
    </row>
    <row r="8127" spans="1:1" x14ac:dyDescent="0.45">
      <c r="A8127" t="s">
        <v>5235</v>
      </c>
    </row>
    <row r="8128" spans="1:1" x14ac:dyDescent="0.45">
      <c r="A8128" t="s">
        <v>8506</v>
      </c>
    </row>
    <row r="8129" spans="1:1" x14ac:dyDescent="0.45">
      <c r="A8129" t="s">
        <v>3370</v>
      </c>
    </row>
    <row r="8130" spans="1:1" x14ac:dyDescent="0.45">
      <c r="A8130" t="s">
        <v>3371</v>
      </c>
    </row>
    <row r="8131" spans="1:1" x14ac:dyDescent="0.45">
      <c r="A8131" t="s">
        <v>8499</v>
      </c>
    </row>
    <row r="8132" spans="1:1" x14ac:dyDescent="0.45">
      <c r="A8132" t="s">
        <v>5240</v>
      </c>
    </row>
    <row r="8133" spans="1:1" x14ac:dyDescent="0.45">
      <c r="A8133" t="s">
        <v>5244</v>
      </c>
    </row>
    <row r="8134" spans="1:1" x14ac:dyDescent="0.45">
      <c r="A8134" t="s">
        <v>5246</v>
      </c>
    </row>
    <row r="8135" spans="1:1" x14ac:dyDescent="0.45">
      <c r="A8135" t="s">
        <v>5252</v>
      </c>
    </row>
    <row r="8136" spans="1:1" x14ac:dyDescent="0.45">
      <c r="A8136" t="s">
        <v>5254</v>
      </c>
    </row>
    <row r="8137" spans="1:1" x14ac:dyDescent="0.45">
      <c r="A8137" t="s">
        <v>2417</v>
      </c>
    </row>
    <row r="8138" spans="1:1" x14ac:dyDescent="0.45">
      <c r="A8138" t="s">
        <v>8462</v>
      </c>
    </row>
    <row r="8139" spans="1:1" x14ac:dyDescent="0.45">
      <c r="A8139" t="s">
        <v>8455</v>
      </c>
    </row>
    <row r="8140" spans="1:1" x14ac:dyDescent="0.45">
      <c r="A8140" t="s">
        <v>3381</v>
      </c>
    </row>
    <row r="8141" spans="1:1" x14ac:dyDescent="0.45">
      <c r="A8141" t="s">
        <v>5273</v>
      </c>
    </row>
    <row r="8142" spans="1:1" x14ac:dyDescent="0.45">
      <c r="A8142" t="s">
        <v>8439</v>
      </c>
    </row>
    <row r="8143" spans="1:1" x14ac:dyDescent="0.45">
      <c r="A8143" t="s">
        <v>8436</v>
      </c>
    </row>
    <row r="8144" spans="1:1" x14ac:dyDescent="0.45">
      <c r="A8144" t="s">
        <v>3387</v>
      </c>
    </row>
    <row r="8145" spans="1:1" x14ac:dyDescent="0.45">
      <c r="A8145" t="s">
        <v>5285</v>
      </c>
    </row>
    <row r="8146" spans="1:1" x14ac:dyDescent="0.45">
      <c r="A8146" t="s">
        <v>8414</v>
      </c>
    </row>
    <row r="8147" spans="1:1" x14ac:dyDescent="0.45">
      <c r="A8147" t="s">
        <v>8396</v>
      </c>
    </row>
    <row r="8148" spans="1:1" x14ac:dyDescent="0.45">
      <c r="A8148" t="s">
        <v>3404</v>
      </c>
    </row>
    <row r="8149" spans="1:1" x14ac:dyDescent="0.45">
      <c r="A8149" t="s">
        <v>3407</v>
      </c>
    </row>
    <row r="8150" spans="1:1" x14ac:dyDescent="0.45">
      <c r="A8150" t="s">
        <v>1944</v>
      </c>
    </row>
    <row r="8151" spans="1:1" x14ac:dyDescent="0.45">
      <c r="A8151" t="s">
        <v>3408</v>
      </c>
    </row>
    <row r="8152" spans="1:1" x14ac:dyDescent="0.45">
      <c r="A8152" t="s">
        <v>5321</v>
      </c>
    </row>
    <row r="8153" spans="1:1" x14ac:dyDescent="0.45">
      <c r="A8153" t="s">
        <v>5322</v>
      </c>
    </row>
    <row r="8154" spans="1:1" x14ac:dyDescent="0.45">
      <c r="A8154" t="s">
        <v>5325</v>
      </c>
    </row>
    <row r="8155" spans="1:1" x14ac:dyDescent="0.45">
      <c r="A8155" t="s">
        <v>8350</v>
      </c>
    </row>
    <row r="8156" spans="1:1" x14ac:dyDescent="0.45">
      <c r="A8156" t="s">
        <v>1355</v>
      </c>
    </row>
    <row r="8157" spans="1:1" x14ac:dyDescent="0.45">
      <c r="A8157" t="s">
        <v>8338</v>
      </c>
    </row>
    <row r="8158" spans="1:1" x14ac:dyDescent="0.45">
      <c r="A8158" t="s">
        <v>1949</v>
      </c>
    </row>
    <row r="8159" spans="1:1" x14ac:dyDescent="0.45">
      <c r="A8159" t="s">
        <v>3413</v>
      </c>
    </row>
    <row r="8160" spans="1:1" x14ac:dyDescent="0.45">
      <c r="A8160" t="s">
        <v>2439</v>
      </c>
    </row>
    <row r="8161" spans="1:1" x14ac:dyDescent="0.45">
      <c r="A8161" t="s">
        <v>2440</v>
      </c>
    </row>
    <row r="8162" spans="1:1" x14ac:dyDescent="0.45">
      <c r="A8162" t="s">
        <v>8319</v>
      </c>
    </row>
    <row r="8163" spans="1:1" x14ac:dyDescent="0.45">
      <c r="A8163" t="s">
        <v>3416</v>
      </c>
    </row>
    <row r="8164" spans="1:1" x14ac:dyDescent="0.45">
      <c r="A8164" t="s">
        <v>3417</v>
      </c>
    </row>
    <row r="8165" spans="1:1" x14ac:dyDescent="0.45">
      <c r="A8165" t="s">
        <v>1025</v>
      </c>
    </row>
    <row r="8166" spans="1:1" x14ac:dyDescent="0.45">
      <c r="A8166" t="s">
        <v>1358</v>
      </c>
    </row>
    <row r="8167" spans="1:1" x14ac:dyDescent="0.45">
      <c r="A8167" t="s">
        <v>5351</v>
      </c>
    </row>
    <row r="8168" spans="1:1" x14ac:dyDescent="0.45">
      <c r="A8168" t="s">
        <v>5355</v>
      </c>
    </row>
    <row r="8169" spans="1:1" x14ac:dyDescent="0.45">
      <c r="A8169" t="s">
        <v>5359</v>
      </c>
    </row>
    <row r="8170" spans="1:1" x14ac:dyDescent="0.45">
      <c r="A8170" t="s">
        <v>5364</v>
      </c>
    </row>
    <row r="8171" spans="1:1" x14ac:dyDescent="0.45">
      <c r="A8171" t="s">
        <v>5370</v>
      </c>
    </row>
    <row r="8172" spans="1:1" x14ac:dyDescent="0.45">
      <c r="A8172" t="s">
        <v>5371</v>
      </c>
    </row>
    <row r="8173" spans="1:1" x14ac:dyDescent="0.45">
      <c r="A8173" t="s">
        <v>8279</v>
      </c>
    </row>
    <row r="8174" spans="1:1" x14ac:dyDescent="0.45">
      <c r="A8174" t="s">
        <v>8277</v>
      </c>
    </row>
    <row r="8175" spans="1:1" x14ac:dyDescent="0.45">
      <c r="A8175" t="s">
        <v>8265</v>
      </c>
    </row>
    <row r="8176" spans="1:1" x14ac:dyDescent="0.45">
      <c r="A8176" t="s">
        <v>1963</v>
      </c>
    </row>
    <row r="8177" spans="1:1" x14ac:dyDescent="0.45">
      <c r="A8177" t="s">
        <v>3440</v>
      </c>
    </row>
    <row r="8178" spans="1:1" x14ac:dyDescent="0.45">
      <c r="A8178" t="s">
        <v>8261</v>
      </c>
    </row>
    <row r="8179" spans="1:1" x14ac:dyDescent="0.45">
      <c r="A8179" t="s">
        <v>5384</v>
      </c>
    </row>
    <row r="8180" spans="1:1" x14ac:dyDescent="0.45">
      <c r="A8180" t="s">
        <v>5390</v>
      </c>
    </row>
    <row r="8181" spans="1:1" x14ac:dyDescent="0.45">
      <c r="A8181" t="s">
        <v>8248</v>
      </c>
    </row>
    <row r="8182" spans="1:1" x14ac:dyDescent="0.45">
      <c r="A8182" t="s">
        <v>8242</v>
      </c>
    </row>
    <row r="8183" spans="1:1" x14ac:dyDescent="0.45">
      <c r="A8183" t="s">
        <v>2450</v>
      </c>
    </row>
    <row r="8184" spans="1:1" x14ac:dyDescent="0.45">
      <c r="A8184" t="s">
        <v>5406</v>
      </c>
    </row>
    <row r="8185" spans="1:1" x14ac:dyDescent="0.45">
      <c r="A8185" t="s">
        <v>8217</v>
      </c>
    </row>
    <row r="8186" spans="1:1" x14ac:dyDescent="0.45">
      <c r="A8186" t="s">
        <v>8214</v>
      </c>
    </row>
    <row r="8187" spans="1:1" x14ac:dyDescent="0.45">
      <c r="A8187" t="s">
        <v>5430</v>
      </c>
    </row>
    <row r="8188" spans="1:1" x14ac:dyDescent="0.45">
      <c r="A8188" t="s">
        <v>1029</v>
      </c>
    </row>
    <row r="8189" spans="1:1" x14ac:dyDescent="0.45">
      <c r="A8189" t="s">
        <v>8199</v>
      </c>
    </row>
    <row r="8190" spans="1:1" x14ac:dyDescent="0.45">
      <c r="A8190" t="s">
        <v>712</v>
      </c>
    </row>
    <row r="8191" spans="1:1" x14ac:dyDescent="0.45">
      <c r="A8191" t="s">
        <v>8191</v>
      </c>
    </row>
    <row r="8192" spans="1:1" x14ac:dyDescent="0.45">
      <c r="A8192" t="s">
        <v>8186</v>
      </c>
    </row>
    <row r="8193" spans="1:1" x14ac:dyDescent="0.45">
      <c r="A8193" t="s">
        <v>2465</v>
      </c>
    </row>
    <row r="8194" spans="1:1" x14ac:dyDescent="0.45">
      <c r="A8194" t="s">
        <v>2467</v>
      </c>
    </row>
    <row r="8195" spans="1:1" x14ac:dyDescent="0.45">
      <c r="A8195" t="s">
        <v>8158</v>
      </c>
    </row>
    <row r="8196" spans="1:1" x14ac:dyDescent="0.45">
      <c r="A8196" t="s">
        <v>5457</v>
      </c>
    </row>
    <row r="8197" spans="1:1" x14ac:dyDescent="0.45">
      <c r="A8197" t="s">
        <v>8152</v>
      </c>
    </row>
    <row r="8198" spans="1:1" x14ac:dyDescent="0.45">
      <c r="A8198" t="s">
        <v>8145</v>
      </c>
    </row>
    <row r="8199" spans="1:1" x14ac:dyDescent="0.45">
      <c r="A8199" t="s">
        <v>8139</v>
      </c>
    </row>
    <row r="8200" spans="1:1" x14ac:dyDescent="0.45">
      <c r="A8200" t="s">
        <v>2472</v>
      </c>
    </row>
    <row r="8201" spans="1:1" x14ac:dyDescent="0.45">
      <c r="A8201" t="s">
        <v>8123</v>
      </c>
    </row>
    <row r="8202" spans="1:1" x14ac:dyDescent="0.45">
      <c r="A8202" t="s">
        <v>8121</v>
      </c>
    </row>
    <row r="8203" spans="1:1" x14ac:dyDescent="0.45">
      <c r="A8203" t="s">
        <v>5471</v>
      </c>
    </row>
    <row r="8204" spans="1:1" x14ac:dyDescent="0.45">
      <c r="A8204" t="s">
        <v>8109</v>
      </c>
    </row>
    <row r="8205" spans="1:1" x14ac:dyDescent="0.45">
      <c r="A8205" t="s">
        <v>2476</v>
      </c>
    </row>
    <row r="8206" spans="1:1" x14ac:dyDescent="0.45">
      <c r="A8206" t="s">
        <v>8100</v>
      </c>
    </row>
    <row r="8207" spans="1:1" x14ac:dyDescent="0.45">
      <c r="A8207" t="s">
        <v>8081</v>
      </c>
    </row>
    <row r="8208" spans="1:1" x14ac:dyDescent="0.45">
      <c r="A8208" t="s">
        <v>8080</v>
      </c>
    </row>
    <row r="8209" spans="1:1" x14ac:dyDescent="0.45">
      <c r="A8209" t="s">
        <v>8073</v>
      </c>
    </row>
    <row r="8210" spans="1:1" x14ac:dyDescent="0.45">
      <c r="A8210" t="s">
        <v>7998</v>
      </c>
    </row>
    <row r="8211" spans="1:1" x14ac:dyDescent="0.45">
      <c r="A8211" t="s">
        <v>7996</v>
      </c>
    </row>
    <row r="8212" spans="1:1" x14ac:dyDescent="0.45">
      <c r="A8212" t="s">
        <v>7993</v>
      </c>
    </row>
    <row r="8213" spans="1:1" x14ac:dyDescent="0.45">
      <c r="A8213" t="s">
        <v>5531</v>
      </c>
    </row>
    <row r="8214" spans="1:1" x14ac:dyDescent="0.45">
      <c r="A8214" t="s">
        <v>7986</v>
      </c>
    </row>
    <row r="8215" spans="1:1" x14ac:dyDescent="0.45">
      <c r="A8215" t="s">
        <v>7970</v>
      </c>
    </row>
    <row r="8216" spans="1:1" x14ac:dyDescent="0.45">
      <c r="A8216" t="s">
        <v>7964</v>
      </c>
    </row>
    <row r="8217" spans="1:1" x14ac:dyDescent="0.45">
      <c r="A8217" t="s">
        <v>7963</v>
      </c>
    </row>
    <row r="8218" spans="1:1" x14ac:dyDescent="0.45">
      <c r="A8218" t="s">
        <v>7962</v>
      </c>
    </row>
    <row r="8219" spans="1:1" x14ac:dyDescent="0.45">
      <c r="A8219" t="s">
        <v>7959</v>
      </c>
    </row>
    <row r="8220" spans="1:1" x14ac:dyDescent="0.45">
      <c r="A8220" t="s">
        <v>7947</v>
      </c>
    </row>
    <row r="8221" spans="1:1" x14ac:dyDescent="0.45">
      <c r="A8221" t="s">
        <v>3523</v>
      </c>
    </row>
    <row r="8222" spans="1:1" x14ac:dyDescent="0.45">
      <c r="A8222" t="s">
        <v>7920</v>
      </c>
    </row>
    <row r="8223" spans="1:1" x14ac:dyDescent="0.45">
      <c r="A8223" t="s">
        <v>7898</v>
      </c>
    </row>
    <row r="8224" spans="1:1" x14ac:dyDescent="0.45">
      <c r="A8224" t="s">
        <v>7897</v>
      </c>
    </row>
    <row r="8225" spans="1:1" x14ac:dyDescent="0.45">
      <c r="A8225" t="s">
        <v>7886</v>
      </c>
    </row>
    <row r="8226" spans="1:1" x14ac:dyDescent="0.45">
      <c r="A8226" t="s">
        <v>7881</v>
      </c>
    </row>
    <row r="8227" spans="1:1" x14ac:dyDescent="0.45">
      <c r="A8227" t="s">
        <v>1987</v>
      </c>
    </row>
    <row r="8228" spans="1:1" x14ac:dyDescent="0.45">
      <c r="A8228" t="s">
        <v>5613</v>
      </c>
    </row>
    <row r="8229" spans="1:1" x14ac:dyDescent="0.45">
      <c r="A8229" t="s">
        <v>7847</v>
      </c>
    </row>
    <row r="8230" spans="1:1" x14ac:dyDescent="0.45">
      <c r="A8230" t="s">
        <v>7844</v>
      </c>
    </row>
    <row r="8231" spans="1:1" x14ac:dyDescent="0.45">
      <c r="A8231" t="s">
        <v>7832</v>
      </c>
    </row>
    <row r="8232" spans="1:1" x14ac:dyDescent="0.45">
      <c r="A8232" t="s">
        <v>7820</v>
      </c>
    </row>
    <row r="8233" spans="1:1" x14ac:dyDescent="0.45">
      <c r="A8233" t="s">
        <v>5622</v>
      </c>
    </row>
    <row r="8234" spans="1:1" x14ac:dyDescent="0.45">
      <c r="A8234" t="s">
        <v>7811</v>
      </c>
    </row>
    <row r="8235" spans="1:1" x14ac:dyDescent="0.45">
      <c r="A8235" t="s">
        <v>7806</v>
      </c>
    </row>
    <row r="8236" spans="1:1" x14ac:dyDescent="0.45">
      <c r="A8236" t="s">
        <v>5628</v>
      </c>
    </row>
    <row r="8237" spans="1:1" x14ac:dyDescent="0.45">
      <c r="A8237" t="s">
        <v>7790</v>
      </c>
    </row>
    <row r="8238" spans="1:1" x14ac:dyDescent="0.45">
      <c r="A8238" t="s">
        <v>7782</v>
      </c>
    </row>
    <row r="8239" spans="1:1" x14ac:dyDescent="0.45">
      <c r="A8239" t="s">
        <v>7781</v>
      </c>
    </row>
    <row r="8240" spans="1:1" x14ac:dyDescent="0.45">
      <c r="A8240" t="s">
        <v>7765</v>
      </c>
    </row>
    <row r="8241" spans="1:1" x14ac:dyDescent="0.45">
      <c r="A8241" t="s">
        <v>7757</v>
      </c>
    </row>
    <row r="8242" spans="1:1" x14ac:dyDescent="0.45">
      <c r="A8242" t="s">
        <v>5655</v>
      </c>
    </row>
    <row r="8243" spans="1:1" x14ac:dyDescent="0.45">
      <c r="A8243" t="s">
        <v>7744</v>
      </c>
    </row>
    <row r="8244" spans="1:1" x14ac:dyDescent="0.45">
      <c r="A8244" t="s">
        <v>7743</v>
      </c>
    </row>
    <row r="8245" spans="1:1" x14ac:dyDescent="0.45">
      <c r="A8245" t="s">
        <v>7737</v>
      </c>
    </row>
    <row r="8246" spans="1:1" x14ac:dyDescent="0.45">
      <c r="A8246" t="s">
        <v>7732</v>
      </c>
    </row>
    <row r="8247" spans="1:1" x14ac:dyDescent="0.45">
      <c r="A8247" t="s">
        <v>7727</v>
      </c>
    </row>
    <row r="8248" spans="1:1" x14ac:dyDescent="0.45">
      <c r="A8248" t="s">
        <v>5670</v>
      </c>
    </row>
    <row r="8249" spans="1:1" x14ac:dyDescent="0.45">
      <c r="A8249" t="s">
        <v>7705</v>
      </c>
    </row>
    <row r="8250" spans="1:1" x14ac:dyDescent="0.45">
      <c r="A8250" t="s">
        <v>7701</v>
      </c>
    </row>
    <row r="8251" spans="1:1" x14ac:dyDescent="0.45">
      <c r="A8251" t="s">
        <v>7699</v>
      </c>
    </row>
    <row r="8252" spans="1:1" x14ac:dyDescent="0.45">
      <c r="A8252" t="s">
        <v>5683</v>
      </c>
    </row>
    <row r="8253" spans="1:1" x14ac:dyDescent="0.45">
      <c r="A8253" t="s">
        <v>5685</v>
      </c>
    </row>
    <row r="8254" spans="1:1" x14ac:dyDescent="0.45">
      <c r="A8254" t="s">
        <v>7696</v>
      </c>
    </row>
    <row r="8255" spans="1:1" x14ac:dyDescent="0.45">
      <c r="A8255" t="s">
        <v>3566</v>
      </c>
    </row>
    <row r="8256" spans="1:1" x14ac:dyDescent="0.45">
      <c r="A8256" t="s">
        <v>1627</v>
      </c>
    </row>
    <row r="8257" spans="1:1" x14ac:dyDescent="0.45">
      <c r="A8257" t="s">
        <v>5697</v>
      </c>
    </row>
    <row r="8258" spans="1:1" x14ac:dyDescent="0.45">
      <c r="A8258" t="s">
        <v>7653</v>
      </c>
    </row>
    <row r="8259" spans="1:1" x14ac:dyDescent="0.45">
      <c r="A8259" t="s">
        <v>3573</v>
      </c>
    </row>
    <row r="8260" spans="1:1" x14ac:dyDescent="0.45">
      <c r="A8260" t="s">
        <v>2497</v>
      </c>
    </row>
    <row r="8261" spans="1:1" x14ac:dyDescent="0.45">
      <c r="A8261" t="s">
        <v>7612</v>
      </c>
    </row>
    <row r="8262" spans="1:1" x14ac:dyDescent="0.45">
      <c r="A8262" t="s">
        <v>5725</v>
      </c>
    </row>
    <row r="8263" spans="1:1" x14ac:dyDescent="0.45">
      <c r="A8263" t="s">
        <v>7607</v>
      </c>
    </row>
    <row r="8264" spans="1:1" x14ac:dyDescent="0.45">
      <c r="A8264" t="s">
        <v>7603</v>
      </c>
    </row>
    <row r="8265" spans="1:1" x14ac:dyDescent="0.45">
      <c r="A8265" t="s">
        <v>7596</v>
      </c>
    </row>
    <row r="8266" spans="1:1" x14ac:dyDescent="0.45">
      <c r="A8266" t="s">
        <v>7589</v>
      </c>
    </row>
    <row r="8267" spans="1:1" x14ac:dyDescent="0.45">
      <c r="A8267" t="s">
        <v>7588</v>
      </c>
    </row>
    <row r="8268" spans="1:1" x14ac:dyDescent="0.45">
      <c r="A8268" t="s">
        <v>5738</v>
      </c>
    </row>
    <row r="8269" spans="1:1" x14ac:dyDescent="0.45">
      <c r="A8269" t="s">
        <v>7577</v>
      </c>
    </row>
    <row r="8270" spans="1:1" x14ac:dyDescent="0.45">
      <c r="A8270" t="s">
        <v>7550</v>
      </c>
    </row>
    <row r="8271" spans="1:1" x14ac:dyDescent="0.45">
      <c r="A8271" t="s">
        <v>7544</v>
      </c>
    </row>
    <row r="8272" spans="1:1" x14ac:dyDescent="0.45">
      <c r="A8272" t="s">
        <v>5774</v>
      </c>
    </row>
    <row r="8273" spans="1:1" x14ac:dyDescent="0.45">
      <c r="A8273" t="s">
        <v>5790</v>
      </c>
    </row>
    <row r="8274" spans="1:1" x14ac:dyDescent="0.45">
      <c r="A8274" t="s">
        <v>7516</v>
      </c>
    </row>
    <row r="8275" spans="1:1" x14ac:dyDescent="0.45">
      <c r="A8275" t="s">
        <v>5796</v>
      </c>
    </row>
    <row r="8276" spans="1:1" x14ac:dyDescent="0.45">
      <c r="A8276" t="s">
        <v>5803</v>
      </c>
    </row>
    <row r="8277" spans="1:1" x14ac:dyDescent="0.45">
      <c r="A8277" t="s">
        <v>5804</v>
      </c>
    </row>
    <row r="8278" spans="1:1" x14ac:dyDescent="0.45">
      <c r="A8278" t="s">
        <v>1996</v>
      </c>
    </row>
    <row r="8279" spans="1:1" x14ac:dyDescent="0.45">
      <c r="A8279" t="s">
        <v>3590</v>
      </c>
    </row>
    <row r="8280" spans="1:1" x14ac:dyDescent="0.45">
      <c r="A8280" t="s">
        <v>7485</v>
      </c>
    </row>
    <row r="8281" spans="1:1" x14ac:dyDescent="0.45">
      <c r="A8281" t="s">
        <v>7481</v>
      </c>
    </row>
    <row r="8282" spans="1:1" x14ac:dyDescent="0.45">
      <c r="A8282" t="s">
        <v>7480</v>
      </c>
    </row>
    <row r="8283" spans="1:1" x14ac:dyDescent="0.45">
      <c r="A8283" t="s">
        <v>7453</v>
      </c>
    </row>
    <row r="8284" spans="1:1" x14ac:dyDescent="0.45">
      <c r="A8284" t="s">
        <v>7447</v>
      </c>
    </row>
    <row r="8285" spans="1:1" x14ac:dyDescent="0.45">
      <c r="A8285" t="s">
        <v>7444</v>
      </c>
    </row>
    <row r="8286" spans="1:1" x14ac:dyDescent="0.45">
      <c r="A8286" t="s">
        <v>5846</v>
      </c>
    </row>
    <row r="8287" spans="1:1" x14ac:dyDescent="0.45">
      <c r="A8287" t="s">
        <v>5854</v>
      </c>
    </row>
    <row r="8288" spans="1:1" x14ac:dyDescent="0.45">
      <c r="A8288" t="s">
        <v>7395</v>
      </c>
    </row>
    <row r="8289" spans="1:1" x14ac:dyDescent="0.45">
      <c r="A8289" t="s">
        <v>7390</v>
      </c>
    </row>
    <row r="8290" spans="1:1" x14ac:dyDescent="0.45">
      <c r="A8290" t="s">
        <v>5866</v>
      </c>
    </row>
    <row r="8291" spans="1:1" x14ac:dyDescent="0.45">
      <c r="A8291" t="s">
        <v>5869</v>
      </c>
    </row>
    <row r="8292" spans="1:1" x14ac:dyDescent="0.45">
      <c r="A8292" t="s">
        <v>5870</v>
      </c>
    </row>
    <row r="8293" spans="1:1" x14ac:dyDescent="0.45">
      <c r="A8293" t="s">
        <v>2510</v>
      </c>
    </row>
    <row r="8294" spans="1:1" x14ac:dyDescent="0.45">
      <c r="A8294" t="s">
        <v>7345</v>
      </c>
    </row>
    <row r="8295" spans="1:1" x14ac:dyDescent="0.45">
      <c r="A8295" t="s">
        <v>7343</v>
      </c>
    </row>
    <row r="8296" spans="1:1" x14ac:dyDescent="0.45">
      <c r="A8296" t="s">
        <v>7332</v>
      </c>
    </row>
    <row r="8297" spans="1:1" x14ac:dyDescent="0.45">
      <c r="A8297" t="s">
        <v>718</v>
      </c>
    </row>
    <row r="8298" spans="1:1" x14ac:dyDescent="0.45">
      <c r="A8298" t="s">
        <v>7316</v>
      </c>
    </row>
    <row r="8299" spans="1:1" x14ac:dyDescent="0.45">
      <c r="A8299" t="s">
        <v>7310</v>
      </c>
    </row>
    <row r="8300" spans="1:1" x14ac:dyDescent="0.45">
      <c r="A8300" t="s">
        <v>5898</v>
      </c>
    </row>
    <row r="8301" spans="1:1" x14ac:dyDescent="0.45">
      <c r="A8301" t="s">
        <v>5901</v>
      </c>
    </row>
    <row r="8302" spans="1:1" x14ac:dyDescent="0.45">
      <c r="A8302" t="s">
        <v>5902</v>
      </c>
    </row>
    <row r="8303" spans="1:1" x14ac:dyDescent="0.45">
      <c r="A8303" t="s">
        <v>1638</v>
      </c>
    </row>
    <row r="8304" spans="1:1" x14ac:dyDescent="0.45">
      <c r="A8304" t="s">
        <v>7282</v>
      </c>
    </row>
    <row r="8305" spans="1:1" x14ac:dyDescent="0.45">
      <c r="A8305" t="s">
        <v>7242</v>
      </c>
    </row>
    <row r="8306" spans="1:1" x14ac:dyDescent="0.45">
      <c r="A8306" t="s">
        <v>921</v>
      </c>
    </row>
    <row r="8307" spans="1:1" x14ac:dyDescent="0.45">
      <c r="A8307" t="s">
        <v>2516</v>
      </c>
    </row>
    <row r="8308" spans="1:1" x14ac:dyDescent="0.45">
      <c r="A8308" t="s">
        <v>5936</v>
      </c>
    </row>
    <row r="8309" spans="1:1" x14ac:dyDescent="0.45">
      <c r="A8309" t="s">
        <v>2517</v>
      </c>
    </row>
    <row r="8310" spans="1:1" x14ac:dyDescent="0.45">
      <c r="A8310" t="s">
        <v>5939</v>
      </c>
    </row>
    <row r="8311" spans="1:1" x14ac:dyDescent="0.45">
      <c r="A8311" t="s">
        <v>1035</v>
      </c>
    </row>
    <row r="8312" spans="1:1" x14ac:dyDescent="0.45">
      <c r="A8312" t="s">
        <v>7185</v>
      </c>
    </row>
    <row r="8313" spans="1:1" x14ac:dyDescent="0.45">
      <c r="A8313" t="s">
        <v>7177</v>
      </c>
    </row>
    <row r="8314" spans="1:1" x14ac:dyDescent="0.45">
      <c r="A8314" t="s">
        <v>5953</v>
      </c>
    </row>
    <row r="8315" spans="1:1" x14ac:dyDescent="0.45">
      <c r="A8315" t="s">
        <v>7164</v>
      </c>
    </row>
    <row r="8316" spans="1:1" x14ac:dyDescent="0.45">
      <c r="A8316" t="s">
        <v>7153</v>
      </c>
    </row>
    <row r="8317" spans="1:1" x14ac:dyDescent="0.45">
      <c r="A8317" t="s">
        <v>7152</v>
      </c>
    </row>
    <row r="8318" spans="1:1" x14ac:dyDescent="0.45">
      <c r="A8318" t="s">
        <v>3631</v>
      </c>
    </row>
    <row r="8319" spans="1:1" x14ac:dyDescent="0.45">
      <c r="A8319" t="s">
        <v>7148</v>
      </c>
    </row>
    <row r="8320" spans="1:1" x14ac:dyDescent="0.45">
      <c r="A8320" t="s">
        <v>7146</v>
      </c>
    </row>
    <row r="8321" spans="1:1" x14ac:dyDescent="0.45">
      <c r="A8321" t="s">
        <v>7131</v>
      </c>
    </row>
    <row r="8322" spans="1:1" x14ac:dyDescent="0.45">
      <c r="A8322" t="s">
        <v>7130</v>
      </c>
    </row>
    <row r="8323" spans="1:1" x14ac:dyDescent="0.45">
      <c r="A8323" t="s">
        <v>7127</v>
      </c>
    </row>
    <row r="8324" spans="1:1" x14ac:dyDescent="0.45">
      <c r="A8324" t="s">
        <v>7124</v>
      </c>
    </row>
    <row r="8325" spans="1:1" x14ac:dyDescent="0.45">
      <c r="A8325" t="s">
        <v>7112</v>
      </c>
    </row>
    <row r="8326" spans="1:1" x14ac:dyDescent="0.45">
      <c r="A8326" t="s">
        <v>7106</v>
      </c>
    </row>
    <row r="8327" spans="1:1" x14ac:dyDescent="0.45">
      <c r="A8327" t="s">
        <v>3641</v>
      </c>
    </row>
    <row r="8328" spans="1:1" x14ac:dyDescent="0.45">
      <c r="A8328" t="s">
        <v>7074</v>
      </c>
    </row>
    <row r="8329" spans="1:1" x14ac:dyDescent="0.45">
      <c r="A8329" t="s">
        <v>7065</v>
      </c>
    </row>
    <row r="8330" spans="1:1" x14ac:dyDescent="0.45">
      <c r="A8330" t="s">
        <v>7062</v>
      </c>
    </row>
    <row r="8331" spans="1:1" x14ac:dyDescent="0.45">
      <c r="A8331" t="s">
        <v>6006</v>
      </c>
    </row>
    <row r="8332" spans="1:1" x14ac:dyDescent="0.45">
      <c r="A8332" t="s">
        <v>2005</v>
      </c>
    </row>
    <row r="8333" spans="1:1" x14ac:dyDescent="0.45">
      <c r="A8333" t="s">
        <v>7053</v>
      </c>
    </row>
    <row r="8334" spans="1:1" x14ac:dyDescent="0.45">
      <c r="A8334" t="s">
        <v>6019</v>
      </c>
    </row>
    <row r="8335" spans="1:1" x14ac:dyDescent="0.45">
      <c r="A8335" t="s">
        <v>7037</v>
      </c>
    </row>
    <row r="8336" spans="1:1" x14ac:dyDescent="0.45">
      <c r="A8336" t="s">
        <v>7033</v>
      </c>
    </row>
    <row r="8337" spans="1:1" x14ac:dyDescent="0.45">
      <c r="A8337" t="s">
        <v>7014</v>
      </c>
    </row>
    <row r="8338" spans="1:1" x14ac:dyDescent="0.45">
      <c r="A8338" t="s">
        <v>523</v>
      </c>
    </row>
    <row r="8339" spans="1:1" x14ac:dyDescent="0.45">
      <c r="A8339" t="s">
        <v>7003</v>
      </c>
    </row>
    <row r="8340" spans="1:1" x14ac:dyDescent="0.45">
      <c r="A8340" t="s">
        <v>6995</v>
      </c>
    </row>
    <row r="8341" spans="1:1" x14ac:dyDescent="0.45">
      <c r="A8341" t="s">
        <v>6988</v>
      </c>
    </row>
    <row r="8342" spans="1:1" x14ac:dyDescent="0.45">
      <c r="A8342" t="s">
        <v>3652</v>
      </c>
    </row>
    <row r="8343" spans="1:1" x14ac:dyDescent="0.45">
      <c r="A8343" t="s">
        <v>6969</v>
      </c>
    </row>
    <row r="8344" spans="1:1" x14ac:dyDescent="0.45">
      <c r="A8344" t="s">
        <v>6963</v>
      </c>
    </row>
    <row r="8345" spans="1:1" x14ac:dyDescent="0.45">
      <c r="A8345" t="s">
        <v>6962</v>
      </c>
    </row>
    <row r="8346" spans="1:1" x14ac:dyDescent="0.45">
      <c r="A8346" t="s">
        <v>6959</v>
      </c>
    </row>
    <row r="8347" spans="1:1" x14ac:dyDescent="0.45">
      <c r="A8347" t="s">
        <v>6943</v>
      </c>
    </row>
    <row r="8348" spans="1:1" x14ac:dyDescent="0.45">
      <c r="A8348" t="s">
        <v>6052</v>
      </c>
    </row>
    <row r="8349" spans="1:1" x14ac:dyDescent="0.45">
      <c r="A8349" t="s">
        <v>6926</v>
      </c>
    </row>
    <row r="8350" spans="1:1" x14ac:dyDescent="0.45">
      <c r="A8350" t="s">
        <v>6921</v>
      </c>
    </row>
    <row r="8351" spans="1:1" x14ac:dyDescent="0.45">
      <c r="A8351" t="s">
        <v>6913</v>
      </c>
    </row>
    <row r="8352" spans="1:1" x14ac:dyDescent="0.45">
      <c r="A8352" t="s">
        <v>6912</v>
      </c>
    </row>
    <row r="8353" spans="1:1" x14ac:dyDescent="0.45">
      <c r="A8353" t="s">
        <v>3662</v>
      </c>
    </row>
    <row r="8354" spans="1:1" x14ac:dyDescent="0.45">
      <c r="A8354" t="s">
        <v>6896</v>
      </c>
    </row>
    <row r="8355" spans="1:1" x14ac:dyDescent="0.45">
      <c r="A8355" t="s">
        <v>6883</v>
      </c>
    </row>
    <row r="8356" spans="1:1" x14ac:dyDescent="0.45">
      <c r="A8356" t="s">
        <v>6077</v>
      </c>
    </row>
    <row r="8357" spans="1:1" x14ac:dyDescent="0.45">
      <c r="A8357" t="s">
        <v>6869</v>
      </c>
    </row>
    <row r="8358" spans="1:1" x14ac:dyDescent="0.45">
      <c r="A8358" t="s">
        <v>6865</v>
      </c>
    </row>
    <row r="8359" spans="1:1" x14ac:dyDescent="0.45">
      <c r="A8359" t="s">
        <v>6090</v>
      </c>
    </row>
    <row r="8360" spans="1:1" x14ac:dyDescent="0.45">
      <c r="A8360" t="s">
        <v>6092</v>
      </c>
    </row>
    <row r="8361" spans="1:1" x14ac:dyDescent="0.45">
      <c r="A8361" t="s">
        <v>3675</v>
      </c>
    </row>
    <row r="8362" spans="1:1" x14ac:dyDescent="0.45">
      <c r="A8362" t="s">
        <v>6838</v>
      </c>
    </row>
    <row r="8363" spans="1:1" x14ac:dyDescent="0.45">
      <c r="A8363" t="s">
        <v>6807</v>
      </c>
    </row>
    <row r="8364" spans="1:1" x14ac:dyDescent="0.45">
      <c r="A8364" t="s">
        <v>6806</v>
      </c>
    </row>
    <row r="8365" spans="1:1" x14ac:dyDescent="0.45">
      <c r="A8365" t="s">
        <v>6805</v>
      </c>
    </row>
    <row r="8366" spans="1:1" x14ac:dyDescent="0.45">
      <c r="A8366" t="s">
        <v>6804</v>
      </c>
    </row>
    <row r="8367" spans="1:1" x14ac:dyDescent="0.45">
      <c r="A8367" t="s">
        <v>6120</v>
      </c>
    </row>
    <row r="8368" spans="1:1" x14ac:dyDescent="0.45">
      <c r="A8368" t="s">
        <v>6798</v>
      </c>
    </row>
    <row r="8369" spans="1:1" x14ac:dyDescent="0.45">
      <c r="A8369" t="s">
        <v>6794</v>
      </c>
    </row>
    <row r="8370" spans="1:1" x14ac:dyDescent="0.45">
      <c r="A8370" t="s">
        <v>6122</v>
      </c>
    </row>
    <row r="8371" spans="1:1" x14ac:dyDescent="0.45">
      <c r="A8371" t="s">
        <v>6780</v>
      </c>
    </row>
    <row r="8372" spans="1:1" x14ac:dyDescent="0.45">
      <c r="A8372" t="s">
        <v>6760</v>
      </c>
    </row>
    <row r="8373" spans="1:1" x14ac:dyDescent="0.45">
      <c r="A8373" t="s">
        <v>3694</v>
      </c>
    </row>
    <row r="8374" spans="1:1" x14ac:dyDescent="0.45">
      <c r="A8374" t="s">
        <v>6721</v>
      </c>
    </row>
    <row r="8375" spans="1:1" x14ac:dyDescent="0.45">
      <c r="A8375" t="s">
        <v>6711</v>
      </c>
    </row>
    <row r="8376" spans="1:1" x14ac:dyDescent="0.45">
      <c r="A8376" t="s">
        <v>6709</v>
      </c>
    </row>
    <row r="8377" spans="1:1" x14ac:dyDescent="0.45">
      <c r="A8377" t="s">
        <v>3702</v>
      </c>
    </row>
    <row r="8378" spans="1:1" x14ac:dyDescent="0.45">
      <c r="A8378" t="s">
        <v>6698</v>
      </c>
    </row>
    <row r="8379" spans="1:1" x14ac:dyDescent="0.45">
      <c r="A8379" t="s">
        <v>6696</v>
      </c>
    </row>
    <row r="8380" spans="1:1" x14ac:dyDescent="0.45">
      <c r="A8380" t="s">
        <v>1184</v>
      </c>
    </row>
    <row r="8381" spans="1:1" x14ac:dyDescent="0.45">
      <c r="A8381" t="s">
        <v>6172</v>
      </c>
    </row>
    <row r="8382" spans="1:1" x14ac:dyDescent="0.45">
      <c r="A8382" t="s">
        <v>6681</v>
      </c>
    </row>
    <row r="8383" spans="1:1" x14ac:dyDescent="0.45">
      <c r="A8383" t="s">
        <v>6673</v>
      </c>
    </row>
    <row r="8384" spans="1:1" x14ac:dyDescent="0.45">
      <c r="A8384" t="s">
        <v>6670</v>
      </c>
    </row>
    <row r="8385" spans="1:1" x14ac:dyDescent="0.45">
      <c r="A8385" t="s">
        <v>6666</v>
      </c>
    </row>
    <row r="8386" spans="1:1" x14ac:dyDescent="0.45">
      <c r="A8386" t="s">
        <v>1038</v>
      </c>
    </row>
    <row r="8387" spans="1:1" x14ac:dyDescent="0.45">
      <c r="A8387" t="s">
        <v>6651</v>
      </c>
    </row>
    <row r="8388" spans="1:1" x14ac:dyDescent="0.45">
      <c r="A8388" t="s">
        <v>6646</v>
      </c>
    </row>
    <row r="8389" spans="1:1" x14ac:dyDescent="0.45">
      <c r="A8389" t="s">
        <v>6641</v>
      </c>
    </row>
    <row r="8390" spans="1:1" x14ac:dyDescent="0.45">
      <c r="A8390" t="s">
        <v>6632</v>
      </c>
    </row>
    <row r="8391" spans="1:1" x14ac:dyDescent="0.45">
      <c r="A8391" t="s">
        <v>6631</v>
      </c>
    </row>
    <row r="8392" spans="1:1" x14ac:dyDescent="0.45">
      <c r="A8392" t="s">
        <v>6628</v>
      </c>
    </row>
    <row r="8393" spans="1:1" x14ac:dyDescent="0.45">
      <c r="A8393" t="s">
        <v>6626</v>
      </c>
    </row>
    <row r="8394" spans="1:1" x14ac:dyDescent="0.45">
      <c r="A8394" t="s">
        <v>6618</v>
      </c>
    </row>
    <row r="8395" spans="1:1" x14ac:dyDescent="0.45">
      <c r="A8395" t="s">
        <v>6190</v>
      </c>
    </row>
    <row r="8396" spans="1:1" x14ac:dyDescent="0.45">
      <c r="A8396" t="s">
        <v>6191</v>
      </c>
    </row>
    <row r="8397" spans="1:1" x14ac:dyDescent="0.45">
      <c r="A8397" t="s">
        <v>6607</v>
      </c>
    </row>
    <row r="8398" spans="1:1" x14ac:dyDescent="0.45">
      <c r="A8398" t="s">
        <v>6582</v>
      </c>
    </row>
    <row r="8399" spans="1:1" x14ac:dyDescent="0.45">
      <c r="A8399" t="s">
        <v>1654</v>
      </c>
    </row>
    <row r="8400" spans="1:1" x14ac:dyDescent="0.45">
      <c r="A8400" t="s">
        <v>6553</v>
      </c>
    </row>
    <row r="8401" spans="1:1" x14ac:dyDescent="0.45">
      <c r="A8401" t="s">
        <v>6541</v>
      </c>
    </row>
    <row r="8402" spans="1:1" x14ac:dyDescent="0.45">
      <c r="A8402" t="s">
        <v>2547</v>
      </c>
    </row>
    <row r="8403" spans="1:1" x14ac:dyDescent="0.45">
      <c r="A8403" t="s">
        <v>6533</v>
      </c>
    </row>
    <row r="8404" spans="1:1" x14ac:dyDescent="0.45">
      <c r="A8404" t="s">
        <v>6525</v>
      </c>
    </row>
    <row r="8405" spans="1:1" x14ac:dyDescent="0.45">
      <c r="A8405" t="s">
        <v>6522</v>
      </c>
    </row>
    <row r="8406" spans="1:1" x14ac:dyDescent="0.45">
      <c r="A8406" t="s">
        <v>6498</v>
      </c>
    </row>
    <row r="8407" spans="1:1" x14ac:dyDescent="0.45">
      <c r="A8407" t="s">
        <v>6273</v>
      </c>
    </row>
    <row r="8408" spans="1:1" x14ac:dyDescent="0.45">
      <c r="A8408" t="s">
        <v>6486</v>
      </c>
    </row>
    <row r="8409" spans="1:1" x14ac:dyDescent="0.45">
      <c r="A8409" t="s">
        <v>6278</v>
      </c>
    </row>
    <row r="8410" spans="1:1" x14ac:dyDescent="0.45">
      <c r="A8410" t="s">
        <v>6476</v>
      </c>
    </row>
    <row r="8411" spans="1:1" x14ac:dyDescent="0.45">
      <c r="A8411" t="s">
        <v>6473</v>
      </c>
    </row>
    <row r="8412" spans="1:1" x14ac:dyDescent="0.45">
      <c r="A8412" t="s">
        <v>6470</v>
      </c>
    </row>
    <row r="8413" spans="1:1" x14ac:dyDescent="0.45">
      <c r="A8413" t="s">
        <v>6463</v>
      </c>
    </row>
    <row r="8414" spans="1:1" x14ac:dyDescent="0.45">
      <c r="A8414" t="s">
        <v>2553</v>
      </c>
    </row>
    <row r="8415" spans="1:1" x14ac:dyDescent="0.45">
      <c r="A8415" t="s">
        <v>6446</v>
      </c>
    </row>
    <row r="8416" spans="1:1" x14ac:dyDescent="0.45">
      <c r="A8416" t="s">
        <v>6441</v>
      </c>
    </row>
    <row r="8417" spans="1:1" x14ac:dyDescent="0.45">
      <c r="A8417" t="s">
        <v>6438</v>
      </c>
    </row>
    <row r="8418" spans="1:1" x14ac:dyDescent="0.45">
      <c r="A8418" t="s">
        <v>6312</v>
      </c>
    </row>
    <row r="8419" spans="1:1" x14ac:dyDescent="0.45">
      <c r="A8419" t="s">
        <v>6419</v>
      </c>
    </row>
    <row r="8420" spans="1:1" x14ac:dyDescent="0.45">
      <c r="A8420" t="s">
        <v>6418</v>
      </c>
    </row>
    <row r="8421" spans="1:1" x14ac:dyDescent="0.45">
      <c r="A8421" t="s">
        <v>6413</v>
      </c>
    </row>
    <row r="8422" spans="1:1" x14ac:dyDescent="0.45">
      <c r="A8422" t="s">
        <v>2021</v>
      </c>
    </row>
    <row r="8423" spans="1:1" x14ac:dyDescent="0.45">
      <c r="A8423" t="s">
        <v>6331</v>
      </c>
    </row>
    <row r="8424" spans="1:1" x14ac:dyDescent="0.45">
      <c r="A8424" t="s">
        <v>3763</v>
      </c>
    </row>
    <row r="8425" spans="1:1" x14ac:dyDescent="0.45">
      <c r="A8425" t="s">
        <v>6370</v>
      </c>
    </row>
    <row r="8426" spans="1:1" x14ac:dyDescent="0.45">
      <c r="A8426" t="s">
        <v>6342</v>
      </c>
    </row>
    <row r="8427" spans="1:1" x14ac:dyDescent="0.45">
      <c r="A8427" t="s">
        <v>3764</v>
      </c>
    </row>
    <row r="8428" spans="1:1" x14ac:dyDescent="0.45">
      <c r="A8428" t="s">
        <v>6354</v>
      </c>
    </row>
    <row r="8429" spans="1:1" x14ac:dyDescent="0.45">
      <c r="A8429" t="s">
        <v>2562</v>
      </c>
    </row>
    <row r="8430" spans="1:1" x14ac:dyDescent="0.45">
      <c r="A8430" t="s">
        <v>10746</v>
      </c>
    </row>
    <row r="8431" spans="1:1" x14ac:dyDescent="0.45">
      <c r="A8431" t="s">
        <v>1659</v>
      </c>
    </row>
    <row r="8432" spans="1:1" x14ac:dyDescent="0.45">
      <c r="A8432" t="s">
        <v>825</v>
      </c>
    </row>
    <row r="8433" spans="1:1" x14ac:dyDescent="0.45">
      <c r="A8433" t="s">
        <v>3785</v>
      </c>
    </row>
    <row r="8434" spans="1:1" x14ac:dyDescent="0.45">
      <c r="A8434" t="s">
        <v>10720</v>
      </c>
    </row>
    <row r="8435" spans="1:1" x14ac:dyDescent="0.45">
      <c r="A8435" t="s">
        <v>3790</v>
      </c>
    </row>
    <row r="8436" spans="1:1" x14ac:dyDescent="0.45">
      <c r="A8436" t="s">
        <v>10719</v>
      </c>
    </row>
    <row r="8437" spans="1:1" x14ac:dyDescent="0.45">
      <c r="A8437" t="s">
        <v>3795</v>
      </c>
    </row>
    <row r="8438" spans="1:1" x14ac:dyDescent="0.45">
      <c r="A8438" t="s">
        <v>3798</v>
      </c>
    </row>
    <row r="8439" spans="1:1" x14ac:dyDescent="0.45">
      <c r="A8439" t="s">
        <v>3801</v>
      </c>
    </row>
    <row r="8440" spans="1:1" x14ac:dyDescent="0.45">
      <c r="A8440" t="s">
        <v>2568</v>
      </c>
    </row>
    <row r="8441" spans="1:1" x14ac:dyDescent="0.45">
      <c r="A8441" t="s">
        <v>2026</v>
      </c>
    </row>
    <row r="8442" spans="1:1" x14ac:dyDescent="0.45">
      <c r="A8442" t="s">
        <v>10714</v>
      </c>
    </row>
    <row r="8443" spans="1:1" x14ac:dyDescent="0.45">
      <c r="A8443" t="s">
        <v>1397</v>
      </c>
    </row>
    <row r="8444" spans="1:1" x14ac:dyDescent="0.45">
      <c r="A8444" t="s">
        <v>3806</v>
      </c>
    </row>
    <row r="8445" spans="1:1" x14ac:dyDescent="0.45">
      <c r="A8445" t="s">
        <v>1398</v>
      </c>
    </row>
    <row r="8446" spans="1:1" x14ac:dyDescent="0.45">
      <c r="A8446" t="s">
        <v>10703</v>
      </c>
    </row>
    <row r="8447" spans="1:1" x14ac:dyDescent="0.45">
      <c r="A8447" t="s">
        <v>2576</v>
      </c>
    </row>
    <row r="8448" spans="1:1" x14ac:dyDescent="0.45">
      <c r="A8448" t="s">
        <v>2580</v>
      </c>
    </row>
    <row r="8449" spans="1:1" x14ac:dyDescent="0.45">
      <c r="A8449" t="s">
        <v>2031</v>
      </c>
    </row>
    <row r="8450" spans="1:1" x14ac:dyDescent="0.45">
      <c r="A8450" t="s">
        <v>3827</v>
      </c>
    </row>
    <row r="8451" spans="1:1" x14ac:dyDescent="0.45">
      <c r="A8451" t="s">
        <v>2586</v>
      </c>
    </row>
    <row r="8452" spans="1:1" x14ac:dyDescent="0.45">
      <c r="A8452" t="s">
        <v>10654</v>
      </c>
    </row>
    <row r="8453" spans="1:1" x14ac:dyDescent="0.45">
      <c r="A8453" t="s">
        <v>10645</v>
      </c>
    </row>
    <row r="8454" spans="1:1" x14ac:dyDescent="0.45">
      <c r="A8454" t="s">
        <v>3849</v>
      </c>
    </row>
    <row r="8455" spans="1:1" x14ac:dyDescent="0.45">
      <c r="A8455" t="s">
        <v>10643</v>
      </c>
    </row>
    <row r="8456" spans="1:1" x14ac:dyDescent="0.45">
      <c r="A8456" t="s">
        <v>2599</v>
      </c>
    </row>
    <row r="8457" spans="1:1" x14ac:dyDescent="0.45">
      <c r="A8457" t="s">
        <v>2603</v>
      </c>
    </row>
    <row r="8458" spans="1:1" x14ac:dyDescent="0.45">
      <c r="A8458" t="s">
        <v>10625</v>
      </c>
    </row>
    <row r="8459" spans="1:1" x14ac:dyDescent="0.45">
      <c r="A8459" t="s">
        <v>2606</v>
      </c>
    </row>
    <row r="8460" spans="1:1" x14ac:dyDescent="0.45">
      <c r="A8460" t="s">
        <v>10617</v>
      </c>
    </row>
    <row r="8461" spans="1:1" x14ac:dyDescent="0.45">
      <c r="A8461" t="s">
        <v>2608</v>
      </c>
    </row>
    <row r="8462" spans="1:1" x14ac:dyDescent="0.45">
      <c r="A8462" t="s">
        <v>3872</v>
      </c>
    </row>
    <row r="8463" spans="1:1" x14ac:dyDescent="0.45">
      <c r="A8463" t="s">
        <v>2611</v>
      </c>
    </row>
    <row r="8464" spans="1:1" x14ac:dyDescent="0.45">
      <c r="A8464" t="s">
        <v>3874</v>
      </c>
    </row>
    <row r="8465" spans="1:1" x14ac:dyDescent="0.45">
      <c r="A8465" t="s">
        <v>10609</v>
      </c>
    </row>
    <row r="8466" spans="1:1" x14ac:dyDescent="0.45">
      <c r="A8466" t="s">
        <v>3879</v>
      </c>
    </row>
    <row r="8467" spans="1:1" x14ac:dyDescent="0.45">
      <c r="A8467" t="s">
        <v>2614</v>
      </c>
    </row>
    <row r="8468" spans="1:1" x14ac:dyDescent="0.45">
      <c r="A8468" t="s">
        <v>10603</v>
      </c>
    </row>
    <row r="8469" spans="1:1" x14ac:dyDescent="0.45">
      <c r="A8469" t="s">
        <v>3883</v>
      </c>
    </row>
    <row r="8470" spans="1:1" x14ac:dyDescent="0.45">
      <c r="A8470" t="s">
        <v>3892</v>
      </c>
    </row>
    <row r="8471" spans="1:1" x14ac:dyDescent="0.45">
      <c r="A8471" t="s">
        <v>1197</v>
      </c>
    </row>
    <row r="8472" spans="1:1" x14ac:dyDescent="0.45">
      <c r="A8472" t="s">
        <v>3895</v>
      </c>
    </row>
    <row r="8473" spans="1:1" x14ac:dyDescent="0.45">
      <c r="A8473" t="s">
        <v>3896</v>
      </c>
    </row>
    <row r="8474" spans="1:1" x14ac:dyDescent="0.45">
      <c r="A8474" t="s">
        <v>2620</v>
      </c>
    </row>
    <row r="8475" spans="1:1" x14ac:dyDescent="0.45">
      <c r="A8475" t="s">
        <v>10586</v>
      </c>
    </row>
    <row r="8476" spans="1:1" x14ac:dyDescent="0.45">
      <c r="A8476" t="s">
        <v>10585</v>
      </c>
    </row>
    <row r="8477" spans="1:1" x14ac:dyDescent="0.45">
      <c r="A8477" t="s">
        <v>2049</v>
      </c>
    </row>
    <row r="8478" spans="1:1" x14ac:dyDescent="0.45">
      <c r="A8478" t="s">
        <v>3904</v>
      </c>
    </row>
    <row r="8479" spans="1:1" x14ac:dyDescent="0.45">
      <c r="A8479" t="s">
        <v>10577</v>
      </c>
    </row>
    <row r="8480" spans="1:1" x14ac:dyDescent="0.45">
      <c r="A8480" t="s">
        <v>2622</v>
      </c>
    </row>
    <row r="8481" spans="1:1" x14ac:dyDescent="0.45">
      <c r="A8481" t="s">
        <v>10575</v>
      </c>
    </row>
    <row r="8482" spans="1:1" x14ac:dyDescent="0.45">
      <c r="A8482" t="s">
        <v>10570</v>
      </c>
    </row>
    <row r="8483" spans="1:1" x14ac:dyDescent="0.45">
      <c r="A8483" t="s">
        <v>2052</v>
      </c>
    </row>
    <row r="8484" spans="1:1" x14ac:dyDescent="0.45">
      <c r="A8484" t="s">
        <v>3916</v>
      </c>
    </row>
    <row r="8485" spans="1:1" x14ac:dyDescent="0.45">
      <c r="A8485" t="s">
        <v>3917</v>
      </c>
    </row>
    <row r="8486" spans="1:1" x14ac:dyDescent="0.45">
      <c r="A8486" t="s">
        <v>10555</v>
      </c>
    </row>
    <row r="8487" spans="1:1" x14ac:dyDescent="0.45">
      <c r="A8487" t="s">
        <v>2630</v>
      </c>
    </row>
    <row r="8488" spans="1:1" x14ac:dyDescent="0.45">
      <c r="A8488" t="s">
        <v>10546</v>
      </c>
    </row>
    <row r="8489" spans="1:1" x14ac:dyDescent="0.45">
      <c r="A8489" t="s">
        <v>10545</v>
      </c>
    </row>
    <row r="8490" spans="1:1" x14ac:dyDescent="0.45">
      <c r="A8490" t="s">
        <v>10538</v>
      </c>
    </row>
    <row r="8491" spans="1:1" x14ac:dyDescent="0.45">
      <c r="A8491" t="s">
        <v>3930</v>
      </c>
    </row>
    <row r="8492" spans="1:1" x14ac:dyDescent="0.45">
      <c r="A8492" t="s">
        <v>2632</v>
      </c>
    </row>
    <row r="8493" spans="1:1" x14ac:dyDescent="0.45">
      <c r="A8493" t="s">
        <v>835</v>
      </c>
    </row>
    <row r="8494" spans="1:1" x14ac:dyDescent="0.45">
      <c r="A8494" t="s">
        <v>1679</v>
      </c>
    </row>
    <row r="8495" spans="1:1" x14ac:dyDescent="0.45">
      <c r="A8495" t="s">
        <v>1680</v>
      </c>
    </row>
    <row r="8496" spans="1:1" x14ac:dyDescent="0.45">
      <c r="A8496" t="s">
        <v>10522</v>
      </c>
    </row>
    <row r="8497" spans="1:1" x14ac:dyDescent="0.45">
      <c r="A8497" t="s">
        <v>10516</v>
      </c>
    </row>
    <row r="8498" spans="1:1" x14ac:dyDescent="0.45">
      <c r="A8498" t="s">
        <v>3941</v>
      </c>
    </row>
    <row r="8499" spans="1:1" x14ac:dyDescent="0.45">
      <c r="A8499" t="s">
        <v>10511</v>
      </c>
    </row>
    <row r="8500" spans="1:1" x14ac:dyDescent="0.45">
      <c r="A8500" t="s">
        <v>3943</v>
      </c>
    </row>
    <row r="8501" spans="1:1" x14ac:dyDescent="0.45">
      <c r="A8501" t="s">
        <v>10508</v>
      </c>
    </row>
    <row r="8502" spans="1:1" x14ac:dyDescent="0.45">
      <c r="A8502" t="s">
        <v>10505</v>
      </c>
    </row>
    <row r="8503" spans="1:1" x14ac:dyDescent="0.45">
      <c r="A8503" t="s">
        <v>934</v>
      </c>
    </row>
    <row r="8504" spans="1:1" x14ac:dyDescent="0.45">
      <c r="A8504" t="s">
        <v>10502</v>
      </c>
    </row>
    <row r="8505" spans="1:1" x14ac:dyDescent="0.45">
      <c r="A8505" t="s">
        <v>10499</v>
      </c>
    </row>
    <row r="8506" spans="1:1" x14ac:dyDescent="0.45">
      <c r="A8506" t="s">
        <v>10492</v>
      </c>
    </row>
    <row r="8507" spans="1:1" x14ac:dyDescent="0.45">
      <c r="A8507" t="s">
        <v>10490</v>
      </c>
    </row>
    <row r="8508" spans="1:1" x14ac:dyDescent="0.45">
      <c r="A8508" t="s">
        <v>3960</v>
      </c>
    </row>
    <row r="8509" spans="1:1" x14ac:dyDescent="0.45">
      <c r="A8509" t="s">
        <v>2649</v>
      </c>
    </row>
    <row r="8510" spans="1:1" x14ac:dyDescent="0.45">
      <c r="A8510" t="s">
        <v>10472</v>
      </c>
    </row>
    <row r="8511" spans="1:1" x14ac:dyDescent="0.45">
      <c r="A8511" t="s">
        <v>2073</v>
      </c>
    </row>
    <row r="8512" spans="1:1" x14ac:dyDescent="0.45">
      <c r="A8512" t="s">
        <v>10467</v>
      </c>
    </row>
    <row r="8513" spans="1:1" x14ac:dyDescent="0.45">
      <c r="A8513" t="s">
        <v>2074</v>
      </c>
    </row>
    <row r="8514" spans="1:1" x14ac:dyDescent="0.45">
      <c r="A8514" t="s">
        <v>3971</v>
      </c>
    </row>
    <row r="8515" spans="1:1" x14ac:dyDescent="0.45">
      <c r="A8515" t="s">
        <v>3975</v>
      </c>
    </row>
    <row r="8516" spans="1:1" x14ac:dyDescent="0.45">
      <c r="A8516" t="s">
        <v>3977</v>
      </c>
    </row>
    <row r="8517" spans="1:1" x14ac:dyDescent="0.45">
      <c r="A8517" t="s">
        <v>3981</v>
      </c>
    </row>
    <row r="8518" spans="1:1" x14ac:dyDescent="0.45">
      <c r="A8518" t="s">
        <v>3982</v>
      </c>
    </row>
    <row r="8519" spans="1:1" x14ac:dyDescent="0.45">
      <c r="A8519" t="s">
        <v>1205</v>
      </c>
    </row>
    <row r="8520" spans="1:1" x14ac:dyDescent="0.45">
      <c r="A8520" t="s">
        <v>10458</v>
      </c>
    </row>
    <row r="8521" spans="1:1" x14ac:dyDescent="0.45">
      <c r="A8521" t="s">
        <v>10450</v>
      </c>
    </row>
    <row r="8522" spans="1:1" x14ac:dyDescent="0.45">
      <c r="A8522" t="s">
        <v>10446</v>
      </c>
    </row>
    <row r="8523" spans="1:1" x14ac:dyDescent="0.45">
      <c r="A8523" t="s">
        <v>2663</v>
      </c>
    </row>
    <row r="8524" spans="1:1" x14ac:dyDescent="0.45">
      <c r="A8524" t="s">
        <v>1693</v>
      </c>
    </row>
    <row r="8525" spans="1:1" x14ac:dyDescent="0.45">
      <c r="A8525" t="s">
        <v>10438</v>
      </c>
    </row>
    <row r="8526" spans="1:1" x14ac:dyDescent="0.45">
      <c r="A8526" t="s">
        <v>10435</v>
      </c>
    </row>
    <row r="8527" spans="1:1" x14ac:dyDescent="0.45">
      <c r="A8527" t="s">
        <v>2667</v>
      </c>
    </row>
    <row r="8528" spans="1:1" x14ac:dyDescent="0.45">
      <c r="A8528" t="s">
        <v>2669</v>
      </c>
    </row>
    <row r="8529" spans="1:1" x14ac:dyDescent="0.45">
      <c r="A8529" t="s">
        <v>3999</v>
      </c>
    </row>
    <row r="8530" spans="1:1" x14ac:dyDescent="0.45">
      <c r="A8530" t="s">
        <v>4000</v>
      </c>
    </row>
    <row r="8531" spans="1:1" x14ac:dyDescent="0.45">
      <c r="A8531" t="s">
        <v>10426</v>
      </c>
    </row>
    <row r="8532" spans="1:1" x14ac:dyDescent="0.45">
      <c r="A8532" t="s">
        <v>10419</v>
      </c>
    </row>
    <row r="8533" spans="1:1" x14ac:dyDescent="0.45">
      <c r="A8533" t="s">
        <v>4009</v>
      </c>
    </row>
    <row r="8534" spans="1:1" x14ac:dyDescent="0.45">
      <c r="A8534" t="s">
        <v>10416</v>
      </c>
    </row>
    <row r="8535" spans="1:1" x14ac:dyDescent="0.45">
      <c r="A8535" t="s">
        <v>4013</v>
      </c>
    </row>
    <row r="8536" spans="1:1" x14ac:dyDescent="0.45">
      <c r="A8536" t="s">
        <v>2677</v>
      </c>
    </row>
    <row r="8537" spans="1:1" x14ac:dyDescent="0.45">
      <c r="A8537" t="s">
        <v>10412</v>
      </c>
    </row>
    <row r="8538" spans="1:1" x14ac:dyDescent="0.45">
      <c r="A8538" t="s">
        <v>10410</v>
      </c>
    </row>
    <row r="8539" spans="1:1" x14ac:dyDescent="0.45">
      <c r="A8539" t="s">
        <v>4019</v>
      </c>
    </row>
    <row r="8540" spans="1:1" x14ac:dyDescent="0.45">
      <c r="A8540" t="s">
        <v>2681</v>
      </c>
    </row>
    <row r="8541" spans="1:1" x14ac:dyDescent="0.45">
      <c r="A8541" t="s">
        <v>10403</v>
      </c>
    </row>
    <row r="8542" spans="1:1" x14ac:dyDescent="0.45">
      <c r="A8542" t="s">
        <v>10400</v>
      </c>
    </row>
    <row r="8543" spans="1:1" x14ac:dyDescent="0.45">
      <c r="A8543" t="s">
        <v>4026</v>
      </c>
    </row>
    <row r="8544" spans="1:1" x14ac:dyDescent="0.45">
      <c r="A8544" t="s">
        <v>4028</v>
      </c>
    </row>
    <row r="8545" spans="1:1" x14ac:dyDescent="0.45">
      <c r="A8545" t="s">
        <v>4032</v>
      </c>
    </row>
    <row r="8546" spans="1:1" x14ac:dyDescent="0.45">
      <c r="A8546" t="s">
        <v>4034</v>
      </c>
    </row>
    <row r="8547" spans="1:1" x14ac:dyDescent="0.45">
      <c r="A8547" t="s">
        <v>10391</v>
      </c>
    </row>
    <row r="8548" spans="1:1" x14ac:dyDescent="0.45">
      <c r="A8548" t="s">
        <v>10387</v>
      </c>
    </row>
    <row r="8549" spans="1:1" x14ac:dyDescent="0.45">
      <c r="A8549" t="s">
        <v>10386</v>
      </c>
    </row>
    <row r="8550" spans="1:1" x14ac:dyDescent="0.45">
      <c r="A8550" t="s">
        <v>10384</v>
      </c>
    </row>
    <row r="8551" spans="1:1" x14ac:dyDescent="0.45">
      <c r="A8551" t="s">
        <v>2691</v>
      </c>
    </row>
    <row r="8552" spans="1:1" x14ac:dyDescent="0.45">
      <c r="A8552" t="s">
        <v>10377</v>
      </c>
    </row>
    <row r="8553" spans="1:1" x14ac:dyDescent="0.45">
      <c r="A8553" t="s">
        <v>10373</v>
      </c>
    </row>
    <row r="8554" spans="1:1" x14ac:dyDescent="0.45">
      <c r="A8554" t="s">
        <v>4043</v>
      </c>
    </row>
    <row r="8555" spans="1:1" x14ac:dyDescent="0.45">
      <c r="A8555" t="s">
        <v>4046</v>
      </c>
    </row>
    <row r="8556" spans="1:1" x14ac:dyDescent="0.45">
      <c r="A8556" t="s">
        <v>2088</v>
      </c>
    </row>
    <row r="8557" spans="1:1" x14ac:dyDescent="0.45">
      <c r="A8557" t="s">
        <v>942</v>
      </c>
    </row>
    <row r="8558" spans="1:1" x14ac:dyDescent="0.45">
      <c r="A8558" t="s">
        <v>4051</v>
      </c>
    </row>
    <row r="8559" spans="1:1" x14ac:dyDescent="0.45">
      <c r="A8559" t="s">
        <v>10368</v>
      </c>
    </row>
    <row r="8560" spans="1:1" x14ac:dyDescent="0.45">
      <c r="A8560" t="s">
        <v>2698</v>
      </c>
    </row>
    <row r="8561" spans="1:1" x14ac:dyDescent="0.45">
      <c r="A8561" t="s">
        <v>4053</v>
      </c>
    </row>
    <row r="8562" spans="1:1" x14ac:dyDescent="0.45">
      <c r="A8562" t="s">
        <v>10360</v>
      </c>
    </row>
    <row r="8563" spans="1:1" x14ac:dyDescent="0.45">
      <c r="A8563" t="s">
        <v>4054</v>
      </c>
    </row>
    <row r="8564" spans="1:1" x14ac:dyDescent="0.45">
      <c r="A8564" t="s">
        <v>2699</v>
      </c>
    </row>
    <row r="8565" spans="1:1" x14ac:dyDescent="0.45">
      <c r="A8565" t="s">
        <v>4057</v>
      </c>
    </row>
    <row r="8566" spans="1:1" x14ac:dyDescent="0.45">
      <c r="A8566" t="s">
        <v>4058</v>
      </c>
    </row>
    <row r="8567" spans="1:1" x14ac:dyDescent="0.45">
      <c r="A8567" t="s">
        <v>2704</v>
      </c>
    </row>
    <row r="8568" spans="1:1" x14ac:dyDescent="0.45">
      <c r="A8568" t="s">
        <v>4061</v>
      </c>
    </row>
    <row r="8569" spans="1:1" x14ac:dyDescent="0.45">
      <c r="A8569" t="s">
        <v>2091</v>
      </c>
    </row>
    <row r="8570" spans="1:1" x14ac:dyDescent="0.45">
      <c r="A8570" t="s">
        <v>10344</v>
      </c>
    </row>
    <row r="8571" spans="1:1" x14ac:dyDescent="0.45">
      <c r="A8571" t="s">
        <v>2708</v>
      </c>
    </row>
    <row r="8572" spans="1:1" x14ac:dyDescent="0.45">
      <c r="A8572" t="s">
        <v>10339</v>
      </c>
    </row>
    <row r="8573" spans="1:1" x14ac:dyDescent="0.45">
      <c r="A8573" t="s">
        <v>10336</v>
      </c>
    </row>
    <row r="8574" spans="1:1" x14ac:dyDescent="0.45">
      <c r="A8574" t="s">
        <v>10335</v>
      </c>
    </row>
    <row r="8575" spans="1:1" x14ac:dyDescent="0.45">
      <c r="A8575" t="s">
        <v>10332</v>
      </c>
    </row>
    <row r="8576" spans="1:1" x14ac:dyDescent="0.45">
      <c r="A8576" t="s">
        <v>10326</v>
      </c>
    </row>
    <row r="8577" spans="1:1" x14ac:dyDescent="0.45">
      <c r="A8577" t="s">
        <v>4076</v>
      </c>
    </row>
    <row r="8578" spans="1:1" x14ac:dyDescent="0.45">
      <c r="A8578" t="s">
        <v>4078</v>
      </c>
    </row>
    <row r="8579" spans="1:1" x14ac:dyDescent="0.45">
      <c r="A8579" t="s">
        <v>4081</v>
      </c>
    </row>
    <row r="8580" spans="1:1" x14ac:dyDescent="0.45">
      <c r="A8580" t="s">
        <v>1216</v>
      </c>
    </row>
    <row r="8581" spans="1:1" x14ac:dyDescent="0.45">
      <c r="A8581" t="s">
        <v>4082</v>
      </c>
    </row>
    <row r="8582" spans="1:1" x14ac:dyDescent="0.45">
      <c r="A8582" t="s">
        <v>4085</v>
      </c>
    </row>
    <row r="8583" spans="1:1" x14ac:dyDescent="0.45">
      <c r="A8583" t="s">
        <v>2097</v>
      </c>
    </row>
    <row r="8584" spans="1:1" x14ac:dyDescent="0.45">
      <c r="A8584" t="s">
        <v>1714</v>
      </c>
    </row>
    <row r="8585" spans="1:1" x14ac:dyDescent="0.45">
      <c r="A8585" t="s">
        <v>4091</v>
      </c>
    </row>
    <row r="8586" spans="1:1" x14ac:dyDescent="0.45">
      <c r="A8586" t="s">
        <v>2722</v>
      </c>
    </row>
    <row r="8587" spans="1:1" x14ac:dyDescent="0.45">
      <c r="A8587" t="s">
        <v>4094</v>
      </c>
    </row>
    <row r="8588" spans="1:1" x14ac:dyDescent="0.45">
      <c r="A8588" t="s">
        <v>2726</v>
      </c>
    </row>
    <row r="8589" spans="1:1" x14ac:dyDescent="0.45">
      <c r="A8589" t="s">
        <v>2102</v>
      </c>
    </row>
    <row r="8590" spans="1:1" x14ac:dyDescent="0.45">
      <c r="A8590" t="s">
        <v>2727</v>
      </c>
    </row>
    <row r="8591" spans="1:1" x14ac:dyDescent="0.45">
      <c r="A8591" t="s">
        <v>10296</v>
      </c>
    </row>
    <row r="8592" spans="1:1" x14ac:dyDescent="0.45">
      <c r="A8592" t="s">
        <v>4104</v>
      </c>
    </row>
    <row r="8593" spans="1:1" x14ac:dyDescent="0.45">
      <c r="A8593" t="s">
        <v>2729</v>
      </c>
    </row>
    <row r="8594" spans="1:1" x14ac:dyDescent="0.45">
      <c r="A8594" t="s">
        <v>4107</v>
      </c>
    </row>
    <row r="8595" spans="1:1" x14ac:dyDescent="0.45">
      <c r="A8595" t="s">
        <v>4108</v>
      </c>
    </row>
    <row r="8596" spans="1:1" x14ac:dyDescent="0.45">
      <c r="A8596" t="s">
        <v>10278</v>
      </c>
    </row>
    <row r="8597" spans="1:1" x14ac:dyDescent="0.45">
      <c r="A8597" t="s">
        <v>10276</v>
      </c>
    </row>
    <row r="8598" spans="1:1" x14ac:dyDescent="0.45">
      <c r="A8598" t="s">
        <v>4111</v>
      </c>
    </row>
    <row r="8599" spans="1:1" x14ac:dyDescent="0.45">
      <c r="A8599" t="s">
        <v>2105</v>
      </c>
    </row>
    <row r="8600" spans="1:1" x14ac:dyDescent="0.45">
      <c r="A8600" t="s">
        <v>10264</v>
      </c>
    </row>
    <row r="8601" spans="1:1" x14ac:dyDescent="0.45">
      <c r="A8601" t="s">
        <v>4116</v>
      </c>
    </row>
    <row r="8602" spans="1:1" x14ac:dyDescent="0.45">
      <c r="A8602" t="s">
        <v>2737</v>
      </c>
    </row>
    <row r="8603" spans="1:1" x14ac:dyDescent="0.45">
      <c r="A8603" t="s">
        <v>10246</v>
      </c>
    </row>
    <row r="8604" spans="1:1" x14ac:dyDescent="0.45">
      <c r="A8604" t="s">
        <v>4125</v>
      </c>
    </row>
    <row r="8605" spans="1:1" x14ac:dyDescent="0.45">
      <c r="A8605" t="s">
        <v>4128</v>
      </c>
    </row>
    <row r="8606" spans="1:1" x14ac:dyDescent="0.45">
      <c r="A8606" t="s">
        <v>1718</v>
      </c>
    </row>
    <row r="8607" spans="1:1" x14ac:dyDescent="0.45">
      <c r="A8607" t="s">
        <v>1436</v>
      </c>
    </row>
    <row r="8608" spans="1:1" x14ac:dyDescent="0.45">
      <c r="A8608" t="s">
        <v>4133</v>
      </c>
    </row>
    <row r="8609" spans="1:1" x14ac:dyDescent="0.45">
      <c r="A8609" t="s">
        <v>4136</v>
      </c>
    </row>
    <row r="8610" spans="1:1" x14ac:dyDescent="0.45">
      <c r="A8610" t="s">
        <v>4138</v>
      </c>
    </row>
    <row r="8611" spans="1:1" x14ac:dyDescent="0.45">
      <c r="A8611" t="s">
        <v>2740</v>
      </c>
    </row>
    <row r="8612" spans="1:1" x14ac:dyDescent="0.45">
      <c r="A8612" t="s">
        <v>10229</v>
      </c>
    </row>
    <row r="8613" spans="1:1" x14ac:dyDescent="0.45">
      <c r="A8613" t="s">
        <v>2742</v>
      </c>
    </row>
    <row r="8614" spans="1:1" x14ac:dyDescent="0.45">
      <c r="A8614" t="s">
        <v>2743</v>
      </c>
    </row>
    <row r="8615" spans="1:1" x14ac:dyDescent="0.45">
      <c r="A8615" t="s">
        <v>2747</v>
      </c>
    </row>
    <row r="8616" spans="1:1" x14ac:dyDescent="0.45">
      <c r="A8616" t="s">
        <v>4145</v>
      </c>
    </row>
    <row r="8617" spans="1:1" x14ac:dyDescent="0.45">
      <c r="A8617" t="s">
        <v>10207</v>
      </c>
    </row>
    <row r="8618" spans="1:1" x14ac:dyDescent="0.45">
      <c r="A8618" t="s">
        <v>10202</v>
      </c>
    </row>
    <row r="8619" spans="1:1" x14ac:dyDescent="0.45">
      <c r="A8619" t="s">
        <v>10197</v>
      </c>
    </row>
    <row r="8620" spans="1:1" x14ac:dyDescent="0.45">
      <c r="A8620" t="s">
        <v>4148</v>
      </c>
    </row>
    <row r="8621" spans="1:1" x14ac:dyDescent="0.45">
      <c r="A8621" t="s">
        <v>10189</v>
      </c>
    </row>
    <row r="8622" spans="1:1" x14ac:dyDescent="0.45">
      <c r="A8622" t="s">
        <v>10181</v>
      </c>
    </row>
    <row r="8623" spans="1:1" x14ac:dyDescent="0.45">
      <c r="A8623" t="s">
        <v>2118</v>
      </c>
    </row>
    <row r="8624" spans="1:1" x14ac:dyDescent="0.45">
      <c r="A8624" t="s">
        <v>1725</v>
      </c>
    </row>
    <row r="8625" spans="1:1" x14ac:dyDescent="0.45">
      <c r="A8625" t="s">
        <v>10176</v>
      </c>
    </row>
    <row r="8626" spans="1:1" x14ac:dyDescent="0.45">
      <c r="A8626" t="s">
        <v>4162</v>
      </c>
    </row>
    <row r="8627" spans="1:1" x14ac:dyDescent="0.45">
      <c r="A8627" t="s">
        <v>10164</v>
      </c>
    </row>
    <row r="8628" spans="1:1" x14ac:dyDescent="0.45">
      <c r="A8628" t="s">
        <v>2761</v>
      </c>
    </row>
    <row r="8629" spans="1:1" x14ac:dyDescent="0.45">
      <c r="A8629" t="s">
        <v>2120</v>
      </c>
    </row>
    <row r="8630" spans="1:1" x14ac:dyDescent="0.45">
      <c r="A8630" t="s">
        <v>10163</v>
      </c>
    </row>
    <row r="8631" spans="1:1" x14ac:dyDescent="0.45">
      <c r="A8631" t="s">
        <v>4168</v>
      </c>
    </row>
    <row r="8632" spans="1:1" x14ac:dyDescent="0.45">
      <c r="A8632" t="s">
        <v>4169</v>
      </c>
    </row>
    <row r="8633" spans="1:1" x14ac:dyDescent="0.45">
      <c r="A8633" t="s">
        <v>744</v>
      </c>
    </row>
    <row r="8634" spans="1:1" x14ac:dyDescent="0.45">
      <c r="A8634" t="s">
        <v>10160</v>
      </c>
    </row>
    <row r="8635" spans="1:1" x14ac:dyDescent="0.45">
      <c r="A8635" t="s">
        <v>10155</v>
      </c>
    </row>
    <row r="8636" spans="1:1" x14ac:dyDescent="0.45">
      <c r="A8636" t="s">
        <v>10154</v>
      </c>
    </row>
    <row r="8637" spans="1:1" x14ac:dyDescent="0.45">
      <c r="A8637" t="s">
        <v>10153</v>
      </c>
    </row>
    <row r="8638" spans="1:1" x14ac:dyDescent="0.45">
      <c r="A8638" t="s">
        <v>10149</v>
      </c>
    </row>
    <row r="8639" spans="1:1" x14ac:dyDescent="0.45">
      <c r="A8639" t="s">
        <v>10140</v>
      </c>
    </row>
    <row r="8640" spans="1:1" x14ac:dyDescent="0.45">
      <c r="A8640" t="s">
        <v>2770</v>
      </c>
    </row>
    <row r="8641" spans="1:1" x14ac:dyDescent="0.45">
      <c r="A8641" t="s">
        <v>10138</v>
      </c>
    </row>
    <row r="8642" spans="1:1" x14ac:dyDescent="0.45">
      <c r="A8642" t="s">
        <v>2772</v>
      </c>
    </row>
    <row r="8643" spans="1:1" x14ac:dyDescent="0.45">
      <c r="A8643" t="s">
        <v>4180</v>
      </c>
    </row>
    <row r="8644" spans="1:1" x14ac:dyDescent="0.45">
      <c r="A8644" t="s">
        <v>1728</v>
      </c>
    </row>
    <row r="8645" spans="1:1" x14ac:dyDescent="0.45">
      <c r="A8645" t="s">
        <v>4183</v>
      </c>
    </row>
    <row r="8646" spans="1:1" x14ac:dyDescent="0.45">
      <c r="A8646" t="s">
        <v>10115</v>
      </c>
    </row>
    <row r="8647" spans="1:1" x14ac:dyDescent="0.45">
      <c r="A8647" t="s">
        <v>4184</v>
      </c>
    </row>
    <row r="8648" spans="1:1" x14ac:dyDescent="0.45">
      <c r="A8648" t="s">
        <v>4188</v>
      </c>
    </row>
    <row r="8649" spans="1:1" x14ac:dyDescent="0.45">
      <c r="A8649" t="s">
        <v>2781</v>
      </c>
    </row>
    <row r="8650" spans="1:1" x14ac:dyDescent="0.45">
      <c r="A8650" t="s">
        <v>4196</v>
      </c>
    </row>
    <row r="8651" spans="1:1" x14ac:dyDescent="0.45">
      <c r="A8651" t="s">
        <v>4200</v>
      </c>
    </row>
    <row r="8652" spans="1:1" x14ac:dyDescent="0.45">
      <c r="A8652" t="s">
        <v>4201</v>
      </c>
    </row>
    <row r="8653" spans="1:1" x14ac:dyDescent="0.45">
      <c r="A8653" t="s">
        <v>4202</v>
      </c>
    </row>
    <row r="8654" spans="1:1" x14ac:dyDescent="0.45">
      <c r="A8654" t="s">
        <v>10088</v>
      </c>
    </row>
    <row r="8655" spans="1:1" x14ac:dyDescent="0.45">
      <c r="A8655" t="s">
        <v>10079</v>
      </c>
    </row>
    <row r="8656" spans="1:1" x14ac:dyDescent="0.45">
      <c r="A8656" t="s">
        <v>4207</v>
      </c>
    </row>
    <row r="8657" spans="1:1" x14ac:dyDescent="0.45">
      <c r="A8657" t="s">
        <v>4209</v>
      </c>
    </row>
    <row r="8658" spans="1:1" x14ac:dyDescent="0.45">
      <c r="A8658" t="s">
        <v>2130</v>
      </c>
    </row>
    <row r="8659" spans="1:1" x14ac:dyDescent="0.45">
      <c r="A8659" t="s">
        <v>4212</v>
      </c>
    </row>
    <row r="8660" spans="1:1" x14ac:dyDescent="0.45">
      <c r="A8660" t="s">
        <v>4213</v>
      </c>
    </row>
    <row r="8661" spans="1:1" x14ac:dyDescent="0.45">
      <c r="A8661" t="s">
        <v>537</v>
      </c>
    </row>
    <row r="8662" spans="1:1" x14ac:dyDescent="0.45">
      <c r="A8662" t="s">
        <v>10070</v>
      </c>
    </row>
    <row r="8663" spans="1:1" x14ac:dyDescent="0.45">
      <c r="A8663" t="s">
        <v>10066</v>
      </c>
    </row>
    <row r="8664" spans="1:1" x14ac:dyDescent="0.45">
      <c r="A8664" t="s">
        <v>4219</v>
      </c>
    </row>
    <row r="8665" spans="1:1" x14ac:dyDescent="0.45">
      <c r="A8665" t="s">
        <v>4222</v>
      </c>
    </row>
    <row r="8666" spans="1:1" x14ac:dyDescent="0.45">
      <c r="A8666" t="s">
        <v>10057</v>
      </c>
    </row>
    <row r="8667" spans="1:1" x14ac:dyDescent="0.45">
      <c r="A8667" t="s">
        <v>4228</v>
      </c>
    </row>
    <row r="8668" spans="1:1" x14ac:dyDescent="0.45">
      <c r="A8668" t="s">
        <v>4229</v>
      </c>
    </row>
    <row r="8669" spans="1:1" x14ac:dyDescent="0.45">
      <c r="A8669" t="s">
        <v>1448</v>
      </c>
    </row>
    <row r="8670" spans="1:1" x14ac:dyDescent="0.45">
      <c r="A8670" t="s">
        <v>4233</v>
      </c>
    </row>
    <row r="8671" spans="1:1" x14ac:dyDescent="0.45">
      <c r="A8671" t="s">
        <v>2795</v>
      </c>
    </row>
    <row r="8672" spans="1:1" x14ac:dyDescent="0.45">
      <c r="A8672" t="s">
        <v>2138</v>
      </c>
    </row>
    <row r="8673" spans="1:1" x14ac:dyDescent="0.45">
      <c r="A8673" t="s">
        <v>10030</v>
      </c>
    </row>
    <row r="8674" spans="1:1" x14ac:dyDescent="0.45">
      <c r="A8674" t="s">
        <v>10023</v>
      </c>
    </row>
    <row r="8675" spans="1:1" x14ac:dyDescent="0.45">
      <c r="A8675" t="s">
        <v>10022</v>
      </c>
    </row>
    <row r="8676" spans="1:1" x14ac:dyDescent="0.45">
      <c r="A8676" t="s">
        <v>2802</v>
      </c>
    </row>
    <row r="8677" spans="1:1" x14ac:dyDescent="0.45">
      <c r="A8677" t="s">
        <v>2141</v>
      </c>
    </row>
    <row r="8678" spans="1:1" x14ac:dyDescent="0.45">
      <c r="A8678" t="s">
        <v>4249</v>
      </c>
    </row>
    <row r="8679" spans="1:1" x14ac:dyDescent="0.45">
      <c r="A8679" t="s">
        <v>4252</v>
      </c>
    </row>
    <row r="8680" spans="1:1" x14ac:dyDescent="0.45">
      <c r="A8680" t="s">
        <v>10014</v>
      </c>
    </row>
    <row r="8681" spans="1:1" x14ac:dyDescent="0.45">
      <c r="A8681" t="s">
        <v>10010</v>
      </c>
    </row>
    <row r="8682" spans="1:1" x14ac:dyDescent="0.45">
      <c r="A8682" t="s">
        <v>1741</v>
      </c>
    </row>
    <row r="8683" spans="1:1" x14ac:dyDescent="0.45">
      <c r="A8683" t="s">
        <v>2810</v>
      </c>
    </row>
    <row r="8684" spans="1:1" x14ac:dyDescent="0.45">
      <c r="A8684" t="s">
        <v>4257</v>
      </c>
    </row>
    <row r="8685" spans="1:1" x14ac:dyDescent="0.45">
      <c r="A8685" t="s">
        <v>4259</v>
      </c>
    </row>
    <row r="8686" spans="1:1" x14ac:dyDescent="0.45">
      <c r="A8686" t="s">
        <v>1072</v>
      </c>
    </row>
    <row r="8687" spans="1:1" x14ac:dyDescent="0.45">
      <c r="A8687" t="s">
        <v>9996</v>
      </c>
    </row>
    <row r="8688" spans="1:1" x14ac:dyDescent="0.45">
      <c r="A8688" t="s">
        <v>9995</v>
      </c>
    </row>
    <row r="8689" spans="1:1" x14ac:dyDescent="0.45">
      <c r="A8689" t="s">
        <v>9977</v>
      </c>
    </row>
    <row r="8690" spans="1:1" x14ac:dyDescent="0.45">
      <c r="A8690" t="s">
        <v>2150</v>
      </c>
    </row>
    <row r="8691" spans="1:1" x14ac:dyDescent="0.45">
      <c r="A8691" t="s">
        <v>9975</v>
      </c>
    </row>
    <row r="8692" spans="1:1" x14ac:dyDescent="0.45">
      <c r="A8692" t="s">
        <v>4276</v>
      </c>
    </row>
    <row r="8693" spans="1:1" x14ac:dyDescent="0.45">
      <c r="A8693" t="s">
        <v>9969</v>
      </c>
    </row>
    <row r="8694" spans="1:1" x14ac:dyDescent="0.45">
      <c r="A8694" t="s">
        <v>2152</v>
      </c>
    </row>
    <row r="8695" spans="1:1" x14ac:dyDescent="0.45">
      <c r="A8695" t="s">
        <v>4285</v>
      </c>
    </row>
    <row r="8696" spans="1:1" x14ac:dyDescent="0.45">
      <c r="A8696" t="s">
        <v>9963</v>
      </c>
    </row>
    <row r="8697" spans="1:1" x14ac:dyDescent="0.45">
      <c r="A8697" t="s">
        <v>9961</v>
      </c>
    </row>
    <row r="8698" spans="1:1" x14ac:dyDescent="0.45">
      <c r="A8698" t="s">
        <v>4288</v>
      </c>
    </row>
    <row r="8699" spans="1:1" x14ac:dyDescent="0.45">
      <c r="A8699" t="s">
        <v>9960</v>
      </c>
    </row>
    <row r="8700" spans="1:1" x14ac:dyDescent="0.45">
      <c r="A8700" t="s">
        <v>2154</v>
      </c>
    </row>
    <row r="8701" spans="1:1" x14ac:dyDescent="0.45">
      <c r="A8701" t="s">
        <v>2155</v>
      </c>
    </row>
    <row r="8702" spans="1:1" x14ac:dyDescent="0.45">
      <c r="A8702" t="s">
        <v>9947</v>
      </c>
    </row>
    <row r="8703" spans="1:1" x14ac:dyDescent="0.45">
      <c r="A8703" t="s">
        <v>4292</v>
      </c>
    </row>
    <row r="8704" spans="1:1" x14ac:dyDescent="0.45">
      <c r="A8704" t="s">
        <v>4293</v>
      </c>
    </row>
    <row r="8705" spans="1:1" x14ac:dyDescent="0.45">
      <c r="A8705" t="s">
        <v>9946</v>
      </c>
    </row>
    <row r="8706" spans="1:1" x14ac:dyDescent="0.45">
      <c r="A8706" t="s">
        <v>2157</v>
      </c>
    </row>
    <row r="8707" spans="1:1" x14ac:dyDescent="0.45">
      <c r="A8707" t="s">
        <v>2827</v>
      </c>
    </row>
    <row r="8708" spans="1:1" x14ac:dyDescent="0.45">
      <c r="A8708" t="s">
        <v>9930</v>
      </c>
    </row>
    <row r="8709" spans="1:1" x14ac:dyDescent="0.45">
      <c r="A8709" t="s">
        <v>2833</v>
      </c>
    </row>
    <row r="8710" spans="1:1" x14ac:dyDescent="0.45">
      <c r="A8710" t="s">
        <v>2834</v>
      </c>
    </row>
    <row r="8711" spans="1:1" x14ac:dyDescent="0.45">
      <c r="A8711" t="s">
        <v>9928</v>
      </c>
    </row>
    <row r="8712" spans="1:1" x14ac:dyDescent="0.45">
      <c r="A8712" t="s">
        <v>9927</v>
      </c>
    </row>
    <row r="8713" spans="1:1" x14ac:dyDescent="0.45">
      <c r="A8713" t="s">
        <v>9925</v>
      </c>
    </row>
    <row r="8714" spans="1:1" x14ac:dyDescent="0.45">
      <c r="A8714" t="s">
        <v>4312</v>
      </c>
    </row>
    <row r="8715" spans="1:1" x14ac:dyDescent="0.45">
      <c r="A8715" t="s">
        <v>9921</v>
      </c>
    </row>
    <row r="8716" spans="1:1" x14ac:dyDescent="0.45">
      <c r="A8716" t="s">
        <v>2839</v>
      </c>
    </row>
    <row r="8717" spans="1:1" x14ac:dyDescent="0.45">
      <c r="A8717" t="s">
        <v>4320</v>
      </c>
    </row>
    <row r="8718" spans="1:1" x14ac:dyDescent="0.45">
      <c r="A8718" t="s">
        <v>2842</v>
      </c>
    </row>
    <row r="8719" spans="1:1" x14ac:dyDescent="0.45">
      <c r="A8719" t="s">
        <v>2843</v>
      </c>
    </row>
    <row r="8720" spans="1:1" x14ac:dyDescent="0.45">
      <c r="A8720" t="s">
        <v>2845</v>
      </c>
    </row>
    <row r="8721" spans="1:1" x14ac:dyDescent="0.45">
      <c r="A8721" t="s">
        <v>9906</v>
      </c>
    </row>
    <row r="8722" spans="1:1" x14ac:dyDescent="0.45">
      <c r="A8722" t="s">
        <v>1758</v>
      </c>
    </row>
    <row r="8723" spans="1:1" x14ac:dyDescent="0.45">
      <c r="A8723" t="s">
        <v>9897</v>
      </c>
    </row>
    <row r="8724" spans="1:1" x14ac:dyDescent="0.45">
      <c r="A8724" t="s">
        <v>4334</v>
      </c>
    </row>
    <row r="8725" spans="1:1" x14ac:dyDescent="0.45">
      <c r="A8725" t="s">
        <v>9889</v>
      </c>
    </row>
    <row r="8726" spans="1:1" x14ac:dyDescent="0.45">
      <c r="A8726" t="s">
        <v>1253</v>
      </c>
    </row>
    <row r="8727" spans="1:1" x14ac:dyDescent="0.45">
      <c r="A8727" t="s">
        <v>9885</v>
      </c>
    </row>
    <row r="8728" spans="1:1" x14ac:dyDescent="0.45">
      <c r="A8728" t="s">
        <v>2851</v>
      </c>
    </row>
    <row r="8729" spans="1:1" x14ac:dyDescent="0.45">
      <c r="A8729" t="s">
        <v>2852</v>
      </c>
    </row>
    <row r="8730" spans="1:1" x14ac:dyDescent="0.45">
      <c r="A8730" t="s">
        <v>9877</v>
      </c>
    </row>
    <row r="8731" spans="1:1" x14ac:dyDescent="0.45">
      <c r="A8731" t="s">
        <v>4341</v>
      </c>
    </row>
    <row r="8732" spans="1:1" x14ac:dyDescent="0.45">
      <c r="A8732" t="s">
        <v>4342</v>
      </c>
    </row>
    <row r="8733" spans="1:1" x14ac:dyDescent="0.45">
      <c r="A8733" t="s">
        <v>9861</v>
      </c>
    </row>
    <row r="8734" spans="1:1" x14ac:dyDescent="0.45">
      <c r="A8734" t="s">
        <v>2866</v>
      </c>
    </row>
    <row r="8735" spans="1:1" x14ac:dyDescent="0.45">
      <c r="A8735" t="s">
        <v>9830</v>
      </c>
    </row>
    <row r="8736" spans="1:1" x14ac:dyDescent="0.45">
      <c r="A8736" t="s">
        <v>9827</v>
      </c>
    </row>
    <row r="8737" spans="1:1" x14ac:dyDescent="0.45">
      <c r="A8737" t="s">
        <v>2167</v>
      </c>
    </row>
    <row r="8738" spans="1:1" x14ac:dyDescent="0.45">
      <c r="A8738" t="s">
        <v>4365</v>
      </c>
    </row>
    <row r="8739" spans="1:1" x14ac:dyDescent="0.45">
      <c r="A8739" t="s">
        <v>4369</v>
      </c>
    </row>
    <row r="8740" spans="1:1" x14ac:dyDescent="0.45">
      <c r="A8740" t="s">
        <v>9817</v>
      </c>
    </row>
    <row r="8741" spans="1:1" x14ac:dyDescent="0.45">
      <c r="A8741" t="s">
        <v>4372</v>
      </c>
    </row>
    <row r="8742" spans="1:1" x14ac:dyDescent="0.45">
      <c r="A8742" t="s">
        <v>9815</v>
      </c>
    </row>
    <row r="8743" spans="1:1" x14ac:dyDescent="0.45">
      <c r="A8743" t="s">
        <v>9809</v>
      </c>
    </row>
    <row r="8744" spans="1:1" x14ac:dyDescent="0.45">
      <c r="A8744" t="s">
        <v>9806</v>
      </c>
    </row>
    <row r="8745" spans="1:1" x14ac:dyDescent="0.45">
      <c r="A8745" t="s">
        <v>2172</v>
      </c>
    </row>
    <row r="8746" spans="1:1" x14ac:dyDescent="0.45">
      <c r="A8746" t="s">
        <v>4383</v>
      </c>
    </row>
    <row r="8747" spans="1:1" x14ac:dyDescent="0.45">
      <c r="A8747" t="s">
        <v>9795</v>
      </c>
    </row>
    <row r="8748" spans="1:1" x14ac:dyDescent="0.45">
      <c r="A8748" t="s">
        <v>2892</v>
      </c>
    </row>
    <row r="8749" spans="1:1" x14ac:dyDescent="0.45">
      <c r="A8749" t="s">
        <v>1092</v>
      </c>
    </row>
    <row r="8750" spans="1:1" x14ac:dyDescent="0.45">
      <c r="A8750" t="s">
        <v>2893</v>
      </c>
    </row>
    <row r="8751" spans="1:1" x14ac:dyDescent="0.45">
      <c r="A8751" t="s">
        <v>9782</v>
      </c>
    </row>
    <row r="8752" spans="1:1" x14ac:dyDescent="0.45">
      <c r="A8752" t="s">
        <v>9781</v>
      </c>
    </row>
    <row r="8753" spans="1:1" x14ac:dyDescent="0.45">
      <c r="A8753" t="s">
        <v>2174</v>
      </c>
    </row>
    <row r="8754" spans="1:1" x14ac:dyDescent="0.45">
      <c r="A8754" t="s">
        <v>2175</v>
      </c>
    </row>
    <row r="8755" spans="1:1" x14ac:dyDescent="0.45">
      <c r="A8755" t="s">
        <v>1768</v>
      </c>
    </row>
    <row r="8756" spans="1:1" x14ac:dyDescent="0.45">
      <c r="A8756" t="s">
        <v>4397</v>
      </c>
    </row>
    <row r="8757" spans="1:1" x14ac:dyDescent="0.45">
      <c r="A8757" t="s">
        <v>4400</v>
      </c>
    </row>
    <row r="8758" spans="1:1" x14ac:dyDescent="0.45">
      <c r="A8758" t="s">
        <v>9773</v>
      </c>
    </row>
    <row r="8759" spans="1:1" x14ac:dyDescent="0.45">
      <c r="A8759" t="s">
        <v>2177</v>
      </c>
    </row>
    <row r="8760" spans="1:1" x14ac:dyDescent="0.45">
      <c r="A8760" t="s">
        <v>4406</v>
      </c>
    </row>
    <row r="8761" spans="1:1" x14ac:dyDescent="0.45">
      <c r="A8761" t="s">
        <v>9769</v>
      </c>
    </row>
    <row r="8762" spans="1:1" x14ac:dyDescent="0.45">
      <c r="A8762" t="s">
        <v>9768</v>
      </c>
    </row>
    <row r="8763" spans="1:1" x14ac:dyDescent="0.45">
      <c r="A8763" t="s">
        <v>1477</v>
      </c>
    </row>
    <row r="8764" spans="1:1" x14ac:dyDescent="0.45">
      <c r="A8764" t="s">
        <v>4409</v>
      </c>
    </row>
    <row r="8765" spans="1:1" x14ac:dyDescent="0.45">
      <c r="A8765" t="s">
        <v>4410</v>
      </c>
    </row>
    <row r="8766" spans="1:1" x14ac:dyDescent="0.45">
      <c r="A8766" t="s">
        <v>9750</v>
      </c>
    </row>
    <row r="8767" spans="1:1" x14ac:dyDescent="0.45">
      <c r="A8767" t="s">
        <v>9749</v>
      </c>
    </row>
    <row r="8768" spans="1:1" x14ac:dyDescent="0.45">
      <c r="A8768" t="s">
        <v>9748</v>
      </c>
    </row>
    <row r="8769" spans="1:1" x14ac:dyDescent="0.45">
      <c r="A8769" t="s">
        <v>4415</v>
      </c>
    </row>
    <row r="8770" spans="1:1" x14ac:dyDescent="0.45">
      <c r="A8770" t="s">
        <v>4420</v>
      </c>
    </row>
    <row r="8771" spans="1:1" x14ac:dyDescent="0.45">
      <c r="A8771" t="s">
        <v>2902</v>
      </c>
    </row>
    <row r="8772" spans="1:1" x14ac:dyDescent="0.45">
      <c r="A8772" t="s">
        <v>1775</v>
      </c>
    </row>
    <row r="8773" spans="1:1" x14ac:dyDescent="0.45">
      <c r="A8773" t="s">
        <v>2184</v>
      </c>
    </row>
    <row r="8774" spans="1:1" x14ac:dyDescent="0.45">
      <c r="A8774" t="s">
        <v>4431</v>
      </c>
    </row>
    <row r="8775" spans="1:1" x14ac:dyDescent="0.45">
      <c r="A8775" t="s">
        <v>4432</v>
      </c>
    </row>
    <row r="8776" spans="1:1" x14ac:dyDescent="0.45">
      <c r="A8776" t="s">
        <v>2913</v>
      </c>
    </row>
    <row r="8777" spans="1:1" x14ac:dyDescent="0.45">
      <c r="A8777" t="s">
        <v>9706</v>
      </c>
    </row>
    <row r="8778" spans="1:1" x14ac:dyDescent="0.45">
      <c r="A8778" t="s">
        <v>9700</v>
      </c>
    </row>
    <row r="8779" spans="1:1" x14ac:dyDescent="0.45">
      <c r="A8779" t="s">
        <v>9693</v>
      </c>
    </row>
    <row r="8780" spans="1:1" x14ac:dyDescent="0.45">
      <c r="A8780" t="s">
        <v>9688</v>
      </c>
    </row>
    <row r="8781" spans="1:1" x14ac:dyDescent="0.45">
      <c r="A8781" t="s">
        <v>4441</v>
      </c>
    </row>
    <row r="8782" spans="1:1" x14ac:dyDescent="0.45">
      <c r="A8782" t="s">
        <v>4444</v>
      </c>
    </row>
    <row r="8783" spans="1:1" x14ac:dyDescent="0.45">
      <c r="A8783" t="s">
        <v>4445</v>
      </c>
    </row>
    <row r="8784" spans="1:1" x14ac:dyDescent="0.45">
      <c r="A8784" t="s">
        <v>9675</v>
      </c>
    </row>
    <row r="8785" spans="1:1" x14ac:dyDescent="0.45">
      <c r="A8785" t="s">
        <v>4450</v>
      </c>
    </row>
    <row r="8786" spans="1:1" x14ac:dyDescent="0.45">
      <c r="A8786" t="s">
        <v>9670</v>
      </c>
    </row>
    <row r="8787" spans="1:1" x14ac:dyDescent="0.45">
      <c r="A8787" t="s">
        <v>4454</v>
      </c>
    </row>
    <row r="8788" spans="1:1" x14ac:dyDescent="0.45">
      <c r="A8788" t="s">
        <v>9669</v>
      </c>
    </row>
    <row r="8789" spans="1:1" x14ac:dyDescent="0.45">
      <c r="A8789" t="s">
        <v>2923</v>
      </c>
    </row>
    <row r="8790" spans="1:1" x14ac:dyDescent="0.45">
      <c r="A8790" t="s">
        <v>1780</v>
      </c>
    </row>
    <row r="8791" spans="1:1" x14ac:dyDescent="0.45">
      <c r="A8791" t="s">
        <v>4462</v>
      </c>
    </row>
    <row r="8792" spans="1:1" x14ac:dyDescent="0.45">
      <c r="A8792" t="s">
        <v>9650</v>
      </c>
    </row>
    <row r="8793" spans="1:1" x14ac:dyDescent="0.45">
      <c r="A8793" t="s">
        <v>4467</v>
      </c>
    </row>
    <row r="8794" spans="1:1" x14ac:dyDescent="0.45">
      <c r="A8794" t="s">
        <v>9646</v>
      </c>
    </row>
    <row r="8795" spans="1:1" x14ac:dyDescent="0.45">
      <c r="A8795" t="s">
        <v>9643</v>
      </c>
    </row>
    <row r="8796" spans="1:1" x14ac:dyDescent="0.45">
      <c r="A8796" t="s">
        <v>9634</v>
      </c>
    </row>
    <row r="8797" spans="1:1" x14ac:dyDescent="0.45">
      <c r="A8797" t="s">
        <v>4472</v>
      </c>
    </row>
    <row r="8798" spans="1:1" x14ac:dyDescent="0.45">
      <c r="A8798" t="s">
        <v>4473</v>
      </c>
    </row>
    <row r="8799" spans="1:1" x14ac:dyDescent="0.45">
      <c r="A8799" t="s">
        <v>2936</v>
      </c>
    </row>
    <row r="8800" spans="1:1" x14ac:dyDescent="0.45">
      <c r="A8800" t="s">
        <v>1786</v>
      </c>
    </row>
    <row r="8801" spans="1:1" x14ac:dyDescent="0.45">
      <c r="A8801" t="s">
        <v>4482</v>
      </c>
    </row>
    <row r="8802" spans="1:1" x14ac:dyDescent="0.45">
      <c r="A8802" t="s">
        <v>9619</v>
      </c>
    </row>
    <row r="8803" spans="1:1" x14ac:dyDescent="0.45">
      <c r="A8803" t="s">
        <v>9616</v>
      </c>
    </row>
    <row r="8804" spans="1:1" x14ac:dyDescent="0.45">
      <c r="A8804" t="s">
        <v>2942</v>
      </c>
    </row>
    <row r="8805" spans="1:1" x14ac:dyDescent="0.45">
      <c r="A8805" t="s">
        <v>4491</v>
      </c>
    </row>
    <row r="8806" spans="1:1" x14ac:dyDescent="0.45">
      <c r="A8806" t="s">
        <v>9600</v>
      </c>
    </row>
    <row r="8807" spans="1:1" x14ac:dyDescent="0.45">
      <c r="A8807" t="s">
        <v>2944</v>
      </c>
    </row>
    <row r="8808" spans="1:1" x14ac:dyDescent="0.45">
      <c r="A8808" t="s">
        <v>9598</v>
      </c>
    </row>
    <row r="8809" spans="1:1" x14ac:dyDescent="0.45">
      <c r="A8809" t="s">
        <v>4500</v>
      </c>
    </row>
    <row r="8810" spans="1:1" x14ac:dyDescent="0.45">
      <c r="A8810" t="s">
        <v>4502</v>
      </c>
    </row>
    <row r="8811" spans="1:1" x14ac:dyDescent="0.45">
      <c r="A8811" t="s">
        <v>4504</v>
      </c>
    </row>
    <row r="8812" spans="1:1" x14ac:dyDescent="0.45">
      <c r="A8812" t="s">
        <v>9585</v>
      </c>
    </row>
    <row r="8813" spans="1:1" x14ac:dyDescent="0.45">
      <c r="A8813" t="s">
        <v>9582</v>
      </c>
    </row>
    <row r="8814" spans="1:1" x14ac:dyDescent="0.45">
      <c r="A8814" t="s">
        <v>4512</v>
      </c>
    </row>
    <row r="8815" spans="1:1" x14ac:dyDescent="0.45">
      <c r="A8815" t="s">
        <v>9580</v>
      </c>
    </row>
    <row r="8816" spans="1:1" x14ac:dyDescent="0.45">
      <c r="A8816" t="s">
        <v>9576</v>
      </c>
    </row>
    <row r="8817" spans="1:1" x14ac:dyDescent="0.45">
      <c r="A8817" t="s">
        <v>2955</v>
      </c>
    </row>
    <row r="8818" spans="1:1" x14ac:dyDescent="0.45">
      <c r="A8818" t="s">
        <v>9571</v>
      </c>
    </row>
    <row r="8819" spans="1:1" x14ac:dyDescent="0.45">
      <c r="A8819" t="s">
        <v>2198</v>
      </c>
    </row>
    <row r="8820" spans="1:1" x14ac:dyDescent="0.45">
      <c r="A8820" t="s">
        <v>9565</v>
      </c>
    </row>
    <row r="8821" spans="1:1" x14ac:dyDescent="0.45">
      <c r="A8821" t="s">
        <v>2957</v>
      </c>
    </row>
    <row r="8822" spans="1:1" x14ac:dyDescent="0.45">
      <c r="A8822" t="s">
        <v>2959</v>
      </c>
    </row>
    <row r="8823" spans="1:1" x14ac:dyDescent="0.45">
      <c r="A8823" t="s">
        <v>2199</v>
      </c>
    </row>
    <row r="8824" spans="1:1" x14ac:dyDescent="0.45">
      <c r="A8824" t="s">
        <v>9552</v>
      </c>
    </row>
    <row r="8825" spans="1:1" x14ac:dyDescent="0.45">
      <c r="A8825" t="s">
        <v>2963</v>
      </c>
    </row>
    <row r="8826" spans="1:1" x14ac:dyDescent="0.45">
      <c r="A8826" t="s">
        <v>4536</v>
      </c>
    </row>
    <row r="8827" spans="1:1" x14ac:dyDescent="0.45">
      <c r="A8827" t="s">
        <v>2970</v>
      </c>
    </row>
    <row r="8828" spans="1:1" x14ac:dyDescent="0.45">
      <c r="A8828" t="s">
        <v>9540</v>
      </c>
    </row>
    <row r="8829" spans="1:1" x14ac:dyDescent="0.45">
      <c r="A8829" t="s">
        <v>4548</v>
      </c>
    </row>
    <row r="8830" spans="1:1" x14ac:dyDescent="0.45">
      <c r="A8830" t="s">
        <v>2973</v>
      </c>
    </row>
    <row r="8831" spans="1:1" x14ac:dyDescent="0.45">
      <c r="A8831" t="s">
        <v>2974</v>
      </c>
    </row>
    <row r="8832" spans="1:1" x14ac:dyDescent="0.45">
      <c r="A8832" t="s">
        <v>863</v>
      </c>
    </row>
    <row r="8833" spans="1:1" x14ac:dyDescent="0.45">
      <c r="A8833" t="s">
        <v>2977</v>
      </c>
    </row>
    <row r="8834" spans="1:1" x14ac:dyDescent="0.45">
      <c r="A8834" t="s">
        <v>9536</v>
      </c>
    </row>
    <row r="8835" spans="1:1" x14ac:dyDescent="0.45">
      <c r="A8835" t="s">
        <v>4562</v>
      </c>
    </row>
    <row r="8836" spans="1:1" x14ac:dyDescent="0.45">
      <c r="A8836" t="s">
        <v>9527</v>
      </c>
    </row>
    <row r="8837" spans="1:1" x14ac:dyDescent="0.45">
      <c r="A8837" t="s">
        <v>4565</v>
      </c>
    </row>
    <row r="8838" spans="1:1" x14ac:dyDescent="0.45">
      <c r="A8838" t="s">
        <v>2201</v>
      </c>
    </row>
    <row r="8839" spans="1:1" x14ac:dyDescent="0.45">
      <c r="A8839" t="s">
        <v>4571</v>
      </c>
    </row>
    <row r="8840" spans="1:1" x14ac:dyDescent="0.45">
      <c r="A8840" t="s">
        <v>9518</v>
      </c>
    </row>
    <row r="8841" spans="1:1" x14ac:dyDescent="0.45">
      <c r="A8841" t="s">
        <v>4573</v>
      </c>
    </row>
    <row r="8842" spans="1:1" x14ac:dyDescent="0.45">
      <c r="A8842" t="s">
        <v>2985</v>
      </c>
    </row>
    <row r="8843" spans="1:1" x14ac:dyDescent="0.45">
      <c r="A8843" t="s">
        <v>4577</v>
      </c>
    </row>
    <row r="8844" spans="1:1" x14ac:dyDescent="0.45">
      <c r="A8844" t="s">
        <v>9512</v>
      </c>
    </row>
    <row r="8845" spans="1:1" x14ac:dyDescent="0.45">
      <c r="A8845" t="s">
        <v>4580</v>
      </c>
    </row>
    <row r="8846" spans="1:1" x14ac:dyDescent="0.45">
      <c r="A8846" t="s">
        <v>9508</v>
      </c>
    </row>
    <row r="8847" spans="1:1" x14ac:dyDescent="0.45">
      <c r="A8847" t="s">
        <v>2207</v>
      </c>
    </row>
    <row r="8848" spans="1:1" x14ac:dyDescent="0.45">
      <c r="A8848" t="s">
        <v>4584</v>
      </c>
    </row>
    <row r="8849" spans="1:1" x14ac:dyDescent="0.45">
      <c r="A8849" t="s">
        <v>9501</v>
      </c>
    </row>
    <row r="8850" spans="1:1" x14ac:dyDescent="0.45">
      <c r="A8850" t="s">
        <v>9499</v>
      </c>
    </row>
    <row r="8851" spans="1:1" x14ac:dyDescent="0.45">
      <c r="A8851" t="s">
        <v>9498</v>
      </c>
    </row>
    <row r="8852" spans="1:1" x14ac:dyDescent="0.45">
      <c r="A8852" t="s">
        <v>4588</v>
      </c>
    </row>
    <row r="8853" spans="1:1" x14ac:dyDescent="0.45">
      <c r="A8853" t="s">
        <v>9487</v>
      </c>
    </row>
    <row r="8854" spans="1:1" x14ac:dyDescent="0.45">
      <c r="A8854" t="s">
        <v>9468</v>
      </c>
    </row>
    <row r="8855" spans="1:1" x14ac:dyDescent="0.45">
      <c r="A8855" t="s">
        <v>4598</v>
      </c>
    </row>
    <row r="8856" spans="1:1" x14ac:dyDescent="0.45">
      <c r="A8856" t="s">
        <v>9464</v>
      </c>
    </row>
    <row r="8857" spans="1:1" x14ac:dyDescent="0.45">
      <c r="A8857" t="s">
        <v>4601</v>
      </c>
    </row>
    <row r="8858" spans="1:1" x14ac:dyDescent="0.45">
      <c r="A8858" t="s">
        <v>4602</v>
      </c>
    </row>
    <row r="8859" spans="1:1" x14ac:dyDescent="0.45">
      <c r="A8859" t="s">
        <v>2212</v>
      </c>
    </row>
    <row r="8860" spans="1:1" x14ac:dyDescent="0.45">
      <c r="A8860" t="s">
        <v>4610</v>
      </c>
    </row>
    <row r="8861" spans="1:1" x14ac:dyDescent="0.45">
      <c r="A8861" t="s">
        <v>1502</v>
      </c>
    </row>
    <row r="8862" spans="1:1" x14ac:dyDescent="0.45">
      <c r="A8862" t="s">
        <v>2216</v>
      </c>
    </row>
    <row r="8863" spans="1:1" x14ac:dyDescent="0.45">
      <c r="A8863" t="s">
        <v>3020</v>
      </c>
    </row>
    <row r="8864" spans="1:1" x14ac:dyDescent="0.45">
      <c r="A8864" t="s">
        <v>9439</v>
      </c>
    </row>
    <row r="8865" spans="1:1" x14ac:dyDescent="0.45">
      <c r="A8865" t="s">
        <v>9438</v>
      </c>
    </row>
    <row r="8866" spans="1:1" x14ac:dyDescent="0.45">
      <c r="A8866" t="s">
        <v>4616</v>
      </c>
    </row>
    <row r="8867" spans="1:1" x14ac:dyDescent="0.45">
      <c r="A8867" t="s">
        <v>3026</v>
      </c>
    </row>
    <row r="8868" spans="1:1" x14ac:dyDescent="0.45">
      <c r="A8868" t="s">
        <v>4620</v>
      </c>
    </row>
    <row r="8869" spans="1:1" x14ac:dyDescent="0.45">
      <c r="A8869" t="s">
        <v>9432</v>
      </c>
    </row>
    <row r="8870" spans="1:1" x14ac:dyDescent="0.45">
      <c r="A8870" t="s">
        <v>3031</v>
      </c>
    </row>
    <row r="8871" spans="1:1" x14ac:dyDescent="0.45">
      <c r="A8871" t="s">
        <v>1288</v>
      </c>
    </row>
    <row r="8872" spans="1:1" x14ac:dyDescent="0.45">
      <c r="A8872" t="s">
        <v>2221</v>
      </c>
    </row>
    <row r="8873" spans="1:1" x14ac:dyDescent="0.45">
      <c r="A8873" t="s">
        <v>4630</v>
      </c>
    </row>
    <row r="8874" spans="1:1" x14ac:dyDescent="0.45">
      <c r="A8874" t="s">
        <v>3034</v>
      </c>
    </row>
    <row r="8875" spans="1:1" x14ac:dyDescent="0.45">
      <c r="A8875" t="s">
        <v>1812</v>
      </c>
    </row>
    <row r="8876" spans="1:1" x14ac:dyDescent="0.45">
      <c r="A8876" t="s">
        <v>1508</v>
      </c>
    </row>
    <row r="8877" spans="1:1" x14ac:dyDescent="0.45">
      <c r="A8877" t="s">
        <v>9408</v>
      </c>
    </row>
    <row r="8878" spans="1:1" x14ac:dyDescent="0.45">
      <c r="A8878" t="s">
        <v>9406</v>
      </c>
    </row>
    <row r="8879" spans="1:1" x14ac:dyDescent="0.45">
      <c r="A8879" t="s">
        <v>9403</v>
      </c>
    </row>
    <row r="8880" spans="1:1" x14ac:dyDescent="0.45">
      <c r="A8880" t="s">
        <v>1815</v>
      </c>
    </row>
    <row r="8881" spans="1:1" x14ac:dyDescent="0.45">
      <c r="A8881" t="s">
        <v>9398</v>
      </c>
    </row>
    <row r="8882" spans="1:1" x14ac:dyDescent="0.45">
      <c r="A8882" t="s">
        <v>9396</v>
      </c>
    </row>
    <row r="8883" spans="1:1" x14ac:dyDescent="0.45">
      <c r="A8883" t="s">
        <v>9387</v>
      </c>
    </row>
    <row r="8884" spans="1:1" x14ac:dyDescent="0.45">
      <c r="A8884" t="s">
        <v>9386</v>
      </c>
    </row>
    <row r="8885" spans="1:1" x14ac:dyDescent="0.45">
      <c r="A8885" t="s">
        <v>4646</v>
      </c>
    </row>
    <row r="8886" spans="1:1" x14ac:dyDescent="0.45">
      <c r="A8886" t="s">
        <v>4647</v>
      </c>
    </row>
    <row r="8887" spans="1:1" x14ac:dyDescent="0.45">
      <c r="A8887" t="s">
        <v>9384</v>
      </c>
    </row>
    <row r="8888" spans="1:1" x14ac:dyDescent="0.45">
      <c r="A8888" t="s">
        <v>1816</v>
      </c>
    </row>
    <row r="8889" spans="1:1" x14ac:dyDescent="0.45">
      <c r="A8889" t="s">
        <v>9378</v>
      </c>
    </row>
    <row r="8890" spans="1:1" x14ac:dyDescent="0.45">
      <c r="A8890" t="s">
        <v>9374</v>
      </c>
    </row>
    <row r="8891" spans="1:1" x14ac:dyDescent="0.45">
      <c r="A8891" t="s">
        <v>4656</v>
      </c>
    </row>
    <row r="8892" spans="1:1" x14ac:dyDescent="0.45">
      <c r="A8892" t="s">
        <v>4657</v>
      </c>
    </row>
    <row r="8893" spans="1:1" x14ac:dyDescent="0.45">
      <c r="A8893" t="s">
        <v>4658</v>
      </c>
    </row>
    <row r="8894" spans="1:1" x14ac:dyDescent="0.45">
      <c r="A8894" t="s">
        <v>4665</v>
      </c>
    </row>
    <row r="8895" spans="1:1" x14ac:dyDescent="0.45">
      <c r="A8895" t="s">
        <v>4666</v>
      </c>
    </row>
    <row r="8896" spans="1:1" x14ac:dyDescent="0.45">
      <c r="A8896" t="s">
        <v>4668</v>
      </c>
    </row>
    <row r="8897" spans="1:1" x14ac:dyDescent="0.45">
      <c r="A8897" t="s">
        <v>4670</v>
      </c>
    </row>
    <row r="8898" spans="1:1" x14ac:dyDescent="0.45">
      <c r="A8898" t="s">
        <v>3053</v>
      </c>
    </row>
    <row r="8899" spans="1:1" x14ac:dyDescent="0.45">
      <c r="A8899" t="s">
        <v>9356</v>
      </c>
    </row>
    <row r="8900" spans="1:1" x14ac:dyDescent="0.45">
      <c r="A8900" t="s">
        <v>3054</v>
      </c>
    </row>
    <row r="8901" spans="1:1" x14ac:dyDescent="0.45">
      <c r="A8901" t="s">
        <v>3056</v>
      </c>
    </row>
    <row r="8902" spans="1:1" x14ac:dyDescent="0.45">
      <c r="A8902" t="s">
        <v>4675</v>
      </c>
    </row>
    <row r="8903" spans="1:1" x14ac:dyDescent="0.45">
      <c r="A8903" t="s">
        <v>9350</v>
      </c>
    </row>
    <row r="8904" spans="1:1" x14ac:dyDescent="0.45">
      <c r="A8904" t="s">
        <v>9348</v>
      </c>
    </row>
    <row r="8905" spans="1:1" x14ac:dyDescent="0.45">
      <c r="A8905" t="s">
        <v>9346</v>
      </c>
    </row>
    <row r="8906" spans="1:1" x14ac:dyDescent="0.45">
      <c r="A8906" t="s">
        <v>4678</v>
      </c>
    </row>
    <row r="8907" spans="1:1" x14ac:dyDescent="0.45">
      <c r="A8907" t="s">
        <v>9340</v>
      </c>
    </row>
    <row r="8908" spans="1:1" x14ac:dyDescent="0.45">
      <c r="A8908" t="s">
        <v>9339</v>
      </c>
    </row>
    <row r="8909" spans="1:1" x14ac:dyDescent="0.45">
      <c r="A8909" t="s">
        <v>4683</v>
      </c>
    </row>
    <row r="8910" spans="1:1" x14ac:dyDescent="0.45">
      <c r="A8910" t="s">
        <v>9334</v>
      </c>
    </row>
    <row r="8911" spans="1:1" x14ac:dyDescent="0.45">
      <c r="A8911" t="s">
        <v>9333</v>
      </c>
    </row>
    <row r="8912" spans="1:1" x14ac:dyDescent="0.45">
      <c r="A8912" t="s">
        <v>9332</v>
      </c>
    </row>
    <row r="8913" spans="1:1" x14ac:dyDescent="0.45">
      <c r="A8913" t="s">
        <v>4687</v>
      </c>
    </row>
    <row r="8914" spans="1:1" x14ac:dyDescent="0.45">
      <c r="A8914" t="s">
        <v>9323</v>
      </c>
    </row>
    <row r="8915" spans="1:1" x14ac:dyDescent="0.45">
      <c r="A8915" t="s">
        <v>4695</v>
      </c>
    </row>
    <row r="8916" spans="1:1" x14ac:dyDescent="0.45">
      <c r="A8916" t="s">
        <v>9315</v>
      </c>
    </row>
    <row r="8917" spans="1:1" x14ac:dyDescent="0.45">
      <c r="A8917" t="s">
        <v>9314</v>
      </c>
    </row>
    <row r="8918" spans="1:1" x14ac:dyDescent="0.45">
      <c r="A8918" t="s">
        <v>9311</v>
      </c>
    </row>
    <row r="8919" spans="1:1" x14ac:dyDescent="0.45">
      <c r="A8919" t="s">
        <v>4702</v>
      </c>
    </row>
    <row r="8920" spans="1:1" x14ac:dyDescent="0.45">
      <c r="A8920" t="s">
        <v>3075</v>
      </c>
    </row>
    <row r="8921" spans="1:1" x14ac:dyDescent="0.45">
      <c r="A8921" t="s">
        <v>4704</v>
      </c>
    </row>
    <row r="8922" spans="1:1" x14ac:dyDescent="0.45">
      <c r="A8922" t="s">
        <v>4705</v>
      </c>
    </row>
    <row r="8923" spans="1:1" x14ac:dyDescent="0.45">
      <c r="A8923" t="s">
        <v>4706</v>
      </c>
    </row>
    <row r="8924" spans="1:1" x14ac:dyDescent="0.45">
      <c r="A8924" t="s">
        <v>9304</v>
      </c>
    </row>
    <row r="8925" spans="1:1" x14ac:dyDescent="0.45">
      <c r="A8925" t="s">
        <v>3081</v>
      </c>
    </row>
    <row r="8926" spans="1:1" x14ac:dyDescent="0.45">
      <c r="A8926" t="s">
        <v>4709</v>
      </c>
    </row>
    <row r="8927" spans="1:1" x14ac:dyDescent="0.45">
      <c r="A8927" t="s">
        <v>2250</v>
      </c>
    </row>
    <row r="8928" spans="1:1" x14ac:dyDescent="0.45">
      <c r="A8928" t="s">
        <v>3085</v>
      </c>
    </row>
    <row r="8929" spans="1:1" x14ac:dyDescent="0.45">
      <c r="A8929" t="s">
        <v>4717</v>
      </c>
    </row>
    <row r="8930" spans="1:1" x14ac:dyDescent="0.45">
      <c r="A8930" t="s">
        <v>9287</v>
      </c>
    </row>
    <row r="8931" spans="1:1" x14ac:dyDescent="0.45">
      <c r="A8931" t="s">
        <v>2254</v>
      </c>
    </row>
    <row r="8932" spans="1:1" x14ac:dyDescent="0.45">
      <c r="A8932" t="s">
        <v>9279</v>
      </c>
    </row>
    <row r="8933" spans="1:1" x14ac:dyDescent="0.45">
      <c r="A8933" t="s">
        <v>9277</v>
      </c>
    </row>
    <row r="8934" spans="1:1" x14ac:dyDescent="0.45">
      <c r="A8934" t="s">
        <v>9274</v>
      </c>
    </row>
    <row r="8935" spans="1:1" x14ac:dyDescent="0.45">
      <c r="A8935" t="s">
        <v>982</v>
      </c>
    </row>
    <row r="8936" spans="1:1" x14ac:dyDescent="0.45">
      <c r="A8936" t="s">
        <v>9273</v>
      </c>
    </row>
    <row r="8937" spans="1:1" x14ac:dyDescent="0.45">
      <c r="A8937" t="s">
        <v>4728</v>
      </c>
    </row>
    <row r="8938" spans="1:1" x14ac:dyDescent="0.45">
      <c r="A8938" t="s">
        <v>4734</v>
      </c>
    </row>
    <row r="8939" spans="1:1" x14ac:dyDescent="0.45">
      <c r="A8939" t="s">
        <v>9257</v>
      </c>
    </row>
    <row r="8940" spans="1:1" x14ac:dyDescent="0.45">
      <c r="A8940" t="s">
        <v>4741</v>
      </c>
    </row>
    <row r="8941" spans="1:1" x14ac:dyDescent="0.45">
      <c r="A8941" t="s">
        <v>9254</v>
      </c>
    </row>
    <row r="8942" spans="1:1" x14ac:dyDescent="0.45">
      <c r="A8942" t="s">
        <v>4750</v>
      </c>
    </row>
    <row r="8943" spans="1:1" x14ac:dyDescent="0.45">
      <c r="A8943" t="s">
        <v>3099</v>
      </c>
    </row>
    <row r="8944" spans="1:1" x14ac:dyDescent="0.45">
      <c r="A8944" t="s">
        <v>1301</v>
      </c>
    </row>
    <row r="8945" spans="1:1" x14ac:dyDescent="0.45">
      <c r="A8945" t="s">
        <v>4752</v>
      </c>
    </row>
    <row r="8946" spans="1:1" x14ac:dyDescent="0.45">
      <c r="A8946" t="s">
        <v>4756</v>
      </c>
    </row>
    <row r="8947" spans="1:1" x14ac:dyDescent="0.45">
      <c r="A8947" t="s">
        <v>9245</v>
      </c>
    </row>
    <row r="8948" spans="1:1" x14ac:dyDescent="0.45">
      <c r="A8948" t="s">
        <v>9243</v>
      </c>
    </row>
    <row r="8949" spans="1:1" x14ac:dyDescent="0.45">
      <c r="A8949" t="s">
        <v>3103</v>
      </c>
    </row>
    <row r="8950" spans="1:1" x14ac:dyDescent="0.45">
      <c r="A8950" t="s">
        <v>9234</v>
      </c>
    </row>
    <row r="8951" spans="1:1" x14ac:dyDescent="0.45">
      <c r="A8951" t="s">
        <v>9230</v>
      </c>
    </row>
    <row r="8952" spans="1:1" x14ac:dyDescent="0.45">
      <c r="A8952" t="s">
        <v>4762</v>
      </c>
    </row>
    <row r="8953" spans="1:1" x14ac:dyDescent="0.45">
      <c r="A8953" t="s">
        <v>4764</v>
      </c>
    </row>
    <row r="8954" spans="1:1" x14ac:dyDescent="0.45">
      <c r="A8954" t="s">
        <v>3106</v>
      </c>
    </row>
    <row r="8955" spans="1:1" x14ac:dyDescent="0.45">
      <c r="A8955" t="s">
        <v>9215</v>
      </c>
    </row>
    <row r="8956" spans="1:1" x14ac:dyDescent="0.45">
      <c r="A8956" t="s">
        <v>9213</v>
      </c>
    </row>
    <row r="8957" spans="1:1" x14ac:dyDescent="0.45">
      <c r="A8957" t="s">
        <v>3110</v>
      </c>
    </row>
    <row r="8958" spans="1:1" x14ac:dyDescent="0.45">
      <c r="A8958" t="s">
        <v>4776</v>
      </c>
    </row>
    <row r="8959" spans="1:1" x14ac:dyDescent="0.45">
      <c r="A8959" t="s">
        <v>4778</v>
      </c>
    </row>
    <row r="8960" spans="1:1" x14ac:dyDescent="0.45">
      <c r="A8960" t="s">
        <v>4782</v>
      </c>
    </row>
    <row r="8961" spans="1:1" x14ac:dyDescent="0.45">
      <c r="A8961" t="s">
        <v>4783</v>
      </c>
    </row>
    <row r="8962" spans="1:1" x14ac:dyDescent="0.45">
      <c r="A8962" t="s">
        <v>3115</v>
      </c>
    </row>
    <row r="8963" spans="1:1" x14ac:dyDescent="0.45">
      <c r="A8963" t="s">
        <v>9196</v>
      </c>
    </row>
    <row r="8964" spans="1:1" x14ac:dyDescent="0.45">
      <c r="A8964" t="s">
        <v>3116</v>
      </c>
    </row>
    <row r="8965" spans="1:1" x14ac:dyDescent="0.45">
      <c r="A8965" t="s">
        <v>4786</v>
      </c>
    </row>
    <row r="8966" spans="1:1" x14ac:dyDescent="0.45">
      <c r="A8966" t="s">
        <v>4787</v>
      </c>
    </row>
    <row r="8967" spans="1:1" x14ac:dyDescent="0.45">
      <c r="A8967" t="s">
        <v>9189</v>
      </c>
    </row>
    <row r="8968" spans="1:1" x14ac:dyDescent="0.45">
      <c r="A8968" t="s">
        <v>4792</v>
      </c>
    </row>
    <row r="8969" spans="1:1" x14ac:dyDescent="0.45">
      <c r="A8969" t="s">
        <v>3119</v>
      </c>
    </row>
    <row r="8970" spans="1:1" x14ac:dyDescent="0.45">
      <c r="A8970" t="s">
        <v>9185</v>
      </c>
    </row>
    <row r="8971" spans="1:1" x14ac:dyDescent="0.45">
      <c r="A8971" t="s">
        <v>4793</v>
      </c>
    </row>
    <row r="8972" spans="1:1" x14ac:dyDescent="0.45">
      <c r="A8972" t="s">
        <v>4794</v>
      </c>
    </row>
    <row r="8973" spans="1:1" x14ac:dyDescent="0.45">
      <c r="A8973" t="s">
        <v>1845</v>
      </c>
    </row>
    <row r="8974" spans="1:1" x14ac:dyDescent="0.45">
      <c r="A8974" t="s">
        <v>9183</v>
      </c>
    </row>
    <row r="8975" spans="1:1" x14ac:dyDescent="0.45">
      <c r="A8975" t="s">
        <v>9182</v>
      </c>
    </row>
    <row r="8976" spans="1:1" x14ac:dyDescent="0.45">
      <c r="A8976" t="s">
        <v>4796</v>
      </c>
    </row>
    <row r="8977" spans="1:1" x14ac:dyDescent="0.45">
      <c r="A8977" t="s">
        <v>4798</v>
      </c>
    </row>
    <row r="8978" spans="1:1" x14ac:dyDescent="0.45">
      <c r="A8978" t="s">
        <v>4799</v>
      </c>
    </row>
    <row r="8979" spans="1:1" x14ac:dyDescent="0.45">
      <c r="A8979" t="s">
        <v>4800</v>
      </c>
    </row>
    <row r="8980" spans="1:1" x14ac:dyDescent="0.45">
      <c r="A8980" t="s">
        <v>4804</v>
      </c>
    </row>
    <row r="8981" spans="1:1" x14ac:dyDescent="0.45">
      <c r="A8981" t="s">
        <v>2269</v>
      </c>
    </row>
    <row r="8982" spans="1:1" x14ac:dyDescent="0.45">
      <c r="A8982" t="s">
        <v>1847</v>
      </c>
    </row>
    <row r="8983" spans="1:1" x14ac:dyDescent="0.45">
      <c r="A8983" t="s">
        <v>9150</v>
      </c>
    </row>
    <row r="8984" spans="1:1" x14ac:dyDescent="0.45">
      <c r="A8984" t="s">
        <v>9145</v>
      </c>
    </row>
    <row r="8985" spans="1:1" x14ac:dyDescent="0.45">
      <c r="A8985" t="s">
        <v>1849</v>
      </c>
    </row>
    <row r="8986" spans="1:1" x14ac:dyDescent="0.45">
      <c r="A8986" t="s">
        <v>4819</v>
      </c>
    </row>
    <row r="8987" spans="1:1" x14ac:dyDescent="0.45">
      <c r="A8987" t="s">
        <v>9135</v>
      </c>
    </row>
    <row r="8988" spans="1:1" x14ac:dyDescent="0.45">
      <c r="A8988" t="s">
        <v>9132</v>
      </c>
    </row>
    <row r="8989" spans="1:1" x14ac:dyDescent="0.45">
      <c r="A8989" t="s">
        <v>9128</v>
      </c>
    </row>
    <row r="8990" spans="1:1" x14ac:dyDescent="0.45">
      <c r="A8990" t="s">
        <v>4825</v>
      </c>
    </row>
    <row r="8991" spans="1:1" x14ac:dyDescent="0.45">
      <c r="A8991" t="s">
        <v>3137</v>
      </c>
    </row>
    <row r="8992" spans="1:1" x14ac:dyDescent="0.45">
      <c r="A8992" t="s">
        <v>3139</v>
      </c>
    </row>
    <row r="8993" spans="1:1" x14ac:dyDescent="0.45">
      <c r="A8993" t="s">
        <v>9122</v>
      </c>
    </row>
    <row r="8994" spans="1:1" x14ac:dyDescent="0.45">
      <c r="A8994" t="s">
        <v>3142</v>
      </c>
    </row>
    <row r="8995" spans="1:1" x14ac:dyDescent="0.45">
      <c r="A8995" t="s">
        <v>4832</v>
      </c>
    </row>
    <row r="8996" spans="1:1" x14ac:dyDescent="0.45">
      <c r="A8996" t="s">
        <v>9109</v>
      </c>
    </row>
    <row r="8997" spans="1:1" x14ac:dyDescent="0.45">
      <c r="A8997" t="s">
        <v>9108</v>
      </c>
    </row>
    <row r="8998" spans="1:1" x14ac:dyDescent="0.45">
      <c r="A8998" t="s">
        <v>3143</v>
      </c>
    </row>
    <row r="8999" spans="1:1" x14ac:dyDescent="0.45">
      <c r="A8999" t="s">
        <v>9106</v>
      </c>
    </row>
    <row r="9000" spans="1:1" x14ac:dyDescent="0.45">
      <c r="A9000" t="s">
        <v>9100</v>
      </c>
    </row>
    <row r="9001" spans="1:1" x14ac:dyDescent="0.45">
      <c r="A9001" t="s">
        <v>9095</v>
      </c>
    </row>
    <row r="9002" spans="1:1" x14ac:dyDescent="0.45">
      <c r="A9002" t="s">
        <v>2280</v>
      </c>
    </row>
    <row r="9003" spans="1:1" x14ac:dyDescent="0.45">
      <c r="A9003" t="s">
        <v>4842</v>
      </c>
    </row>
    <row r="9004" spans="1:1" x14ac:dyDescent="0.45">
      <c r="A9004" t="s">
        <v>4845</v>
      </c>
    </row>
    <row r="9005" spans="1:1" x14ac:dyDescent="0.45">
      <c r="A9005" t="s">
        <v>1528</v>
      </c>
    </row>
    <row r="9006" spans="1:1" x14ac:dyDescent="0.45">
      <c r="A9006" t="s">
        <v>4846</v>
      </c>
    </row>
    <row r="9007" spans="1:1" x14ac:dyDescent="0.45">
      <c r="A9007" t="s">
        <v>4849</v>
      </c>
    </row>
    <row r="9008" spans="1:1" x14ac:dyDescent="0.45">
      <c r="A9008" t="s">
        <v>4856</v>
      </c>
    </row>
    <row r="9009" spans="1:1" x14ac:dyDescent="0.45">
      <c r="A9009" t="s">
        <v>4868</v>
      </c>
    </row>
    <row r="9010" spans="1:1" x14ac:dyDescent="0.45">
      <c r="A9010" t="s">
        <v>2287</v>
      </c>
    </row>
    <row r="9011" spans="1:1" x14ac:dyDescent="0.45">
      <c r="A9011" t="s">
        <v>4871</v>
      </c>
    </row>
    <row r="9012" spans="1:1" x14ac:dyDescent="0.45">
      <c r="A9012" t="s">
        <v>9048</v>
      </c>
    </row>
    <row r="9013" spans="1:1" x14ac:dyDescent="0.45">
      <c r="A9013" t="s">
        <v>9041</v>
      </c>
    </row>
    <row r="9014" spans="1:1" x14ac:dyDescent="0.45">
      <c r="A9014" t="s">
        <v>9040</v>
      </c>
    </row>
    <row r="9015" spans="1:1" x14ac:dyDescent="0.45">
      <c r="A9015" t="s">
        <v>9039</v>
      </c>
    </row>
    <row r="9016" spans="1:1" x14ac:dyDescent="0.45">
      <c r="A9016" t="s">
        <v>9027</v>
      </c>
    </row>
    <row r="9017" spans="1:1" x14ac:dyDescent="0.45">
      <c r="A9017" t="s">
        <v>3162</v>
      </c>
    </row>
    <row r="9018" spans="1:1" x14ac:dyDescent="0.45">
      <c r="A9018" t="s">
        <v>4886</v>
      </c>
    </row>
    <row r="9019" spans="1:1" x14ac:dyDescent="0.45">
      <c r="A9019" t="s">
        <v>9020</v>
      </c>
    </row>
    <row r="9020" spans="1:1" x14ac:dyDescent="0.45">
      <c r="A9020" t="s">
        <v>1861</v>
      </c>
    </row>
    <row r="9021" spans="1:1" x14ac:dyDescent="0.45">
      <c r="A9021" t="s">
        <v>4893</v>
      </c>
    </row>
    <row r="9022" spans="1:1" x14ac:dyDescent="0.45">
      <c r="A9022" t="s">
        <v>4896</v>
      </c>
    </row>
    <row r="9023" spans="1:1" x14ac:dyDescent="0.45">
      <c r="A9023" t="s">
        <v>1535</v>
      </c>
    </row>
    <row r="9024" spans="1:1" x14ac:dyDescent="0.45">
      <c r="A9024" t="s">
        <v>2295</v>
      </c>
    </row>
    <row r="9025" spans="1:1" x14ac:dyDescent="0.45">
      <c r="A9025" t="s">
        <v>9001</v>
      </c>
    </row>
    <row r="9026" spans="1:1" x14ac:dyDescent="0.45">
      <c r="A9026" t="s">
        <v>4904</v>
      </c>
    </row>
    <row r="9027" spans="1:1" x14ac:dyDescent="0.45">
      <c r="A9027" t="s">
        <v>2296</v>
      </c>
    </row>
    <row r="9028" spans="1:1" x14ac:dyDescent="0.45">
      <c r="A9028" t="s">
        <v>2298</v>
      </c>
    </row>
    <row r="9029" spans="1:1" x14ac:dyDescent="0.45">
      <c r="A9029" t="s">
        <v>4905</v>
      </c>
    </row>
    <row r="9030" spans="1:1" x14ac:dyDescent="0.45">
      <c r="A9030" t="s">
        <v>4914</v>
      </c>
    </row>
    <row r="9031" spans="1:1" x14ac:dyDescent="0.45">
      <c r="A9031" t="s">
        <v>8980</v>
      </c>
    </row>
    <row r="9032" spans="1:1" x14ac:dyDescent="0.45">
      <c r="A9032" t="s">
        <v>4925</v>
      </c>
    </row>
    <row r="9033" spans="1:1" x14ac:dyDescent="0.45">
      <c r="A9033" t="s">
        <v>4927</v>
      </c>
    </row>
    <row r="9034" spans="1:1" x14ac:dyDescent="0.45">
      <c r="A9034" t="s">
        <v>8967</v>
      </c>
    </row>
    <row r="9035" spans="1:1" x14ac:dyDescent="0.45">
      <c r="A9035" t="s">
        <v>4928</v>
      </c>
    </row>
    <row r="9036" spans="1:1" x14ac:dyDescent="0.45">
      <c r="A9036" t="s">
        <v>8959</v>
      </c>
    </row>
    <row r="9037" spans="1:1" x14ac:dyDescent="0.45">
      <c r="A9037" t="s">
        <v>8958</v>
      </c>
    </row>
    <row r="9038" spans="1:1" x14ac:dyDescent="0.45">
      <c r="A9038" t="s">
        <v>4933</v>
      </c>
    </row>
    <row r="9039" spans="1:1" x14ac:dyDescent="0.45">
      <c r="A9039" t="s">
        <v>8954</v>
      </c>
    </row>
    <row r="9040" spans="1:1" x14ac:dyDescent="0.45">
      <c r="A9040" t="s">
        <v>8953</v>
      </c>
    </row>
    <row r="9041" spans="1:1" x14ac:dyDescent="0.45">
      <c r="A9041" t="s">
        <v>4934</v>
      </c>
    </row>
    <row r="9042" spans="1:1" x14ac:dyDescent="0.45">
      <c r="A9042" t="s">
        <v>8952</v>
      </c>
    </row>
    <row r="9043" spans="1:1" x14ac:dyDescent="0.45">
      <c r="A9043" t="s">
        <v>1543</v>
      </c>
    </row>
    <row r="9044" spans="1:1" x14ac:dyDescent="0.45">
      <c r="A9044" t="s">
        <v>1874</v>
      </c>
    </row>
    <row r="9045" spans="1:1" x14ac:dyDescent="0.45">
      <c r="A9045" t="s">
        <v>8942</v>
      </c>
    </row>
    <row r="9046" spans="1:1" x14ac:dyDescent="0.45">
      <c r="A9046" t="s">
        <v>3196</v>
      </c>
    </row>
    <row r="9047" spans="1:1" x14ac:dyDescent="0.45">
      <c r="A9047" t="s">
        <v>3197</v>
      </c>
    </row>
    <row r="9048" spans="1:1" x14ac:dyDescent="0.45">
      <c r="A9048" t="s">
        <v>2310</v>
      </c>
    </row>
    <row r="9049" spans="1:1" x14ac:dyDescent="0.45">
      <c r="A9049" t="s">
        <v>8935</v>
      </c>
    </row>
    <row r="9050" spans="1:1" x14ac:dyDescent="0.45">
      <c r="A9050" t="s">
        <v>8934</v>
      </c>
    </row>
    <row r="9051" spans="1:1" x14ac:dyDescent="0.45">
      <c r="A9051" t="s">
        <v>8931</v>
      </c>
    </row>
    <row r="9052" spans="1:1" x14ac:dyDescent="0.45">
      <c r="A9052" t="s">
        <v>4948</v>
      </c>
    </row>
    <row r="9053" spans="1:1" x14ac:dyDescent="0.45">
      <c r="A9053" t="s">
        <v>4953</v>
      </c>
    </row>
    <row r="9054" spans="1:1" x14ac:dyDescent="0.45">
      <c r="A9054" t="s">
        <v>8923</v>
      </c>
    </row>
    <row r="9055" spans="1:1" x14ac:dyDescent="0.45">
      <c r="A9055" t="s">
        <v>8919</v>
      </c>
    </row>
    <row r="9056" spans="1:1" x14ac:dyDescent="0.45">
      <c r="A9056" t="s">
        <v>4962</v>
      </c>
    </row>
    <row r="9057" spans="1:1" x14ac:dyDescent="0.45">
      <c r="A9057" t="s">
        <v>4963</v>
      </c>
    </row>
    <row r="9058" spans="1:1" x14ac:dyDescent="0.45">
      <c r="A9058" t="s">
        <v>8905</v>
      </c>
    </row>
    <row r="9059" spans="1:1" x14ac:dyDescent="0.45">
      <c r="A9059" t="s">
        <v>2322</v>
      </c>
    </row>
    <row r="9060" spans="1:1" x14ac:dyDescent="0.45">
      <c r="A9060" t="s">
        <v>8897</v>
      </c>
    </row>
    <row r="9061" spans="1:1" x14ac:dyDescent="0.45">
      <c r="A9061" t="s">
        <v>4973</v>
      </c>
    </row>
    <row r="9062" spans="1:1" x14ac:dyDescent="0.45">
      <c r="A9062" t="s">
        <v>8893</v>
      </c>
    </row>
    <row r="9063" spans="1:1" x14ac:dyDescent="0.45">
      <c r="A9063" t="s">
        <v>4979</v>
      </c>
    </row>
    <row r="9064" spans="1:1" x14ac:dyDescent="0.45">
      <c r="A9064" t="s">
        <v>2325</v>
      </c>
    </row>
    <row r="9065" spans="1:1" x14ac:dyDescent="0.45">
      <c r="A9065" t="s">
        <v>3214</v>
      </c>
    </row>
    <row r="9066" spans="1:1" x14ac:dyDescent="0.45">
      <c r="A9066" t="s">
        <v>3216</v>
      </c>
    </row>
    <row r="9067" spans="1:1" x14ac:dyDescent="0.45">
      <c r="A9067" t="s">
        <v>8889</v>
      </c>
    </row>
    <row r="9068" spans="1:1" x14ac:dyDescent="0.45">
      <c r="A9068" t="s">
        <v>1882</v>
      </c>
    </row>
    <row r="9069" spans="1:1" x14ac:dyDescent="0.45">
      <c r="A9069" t="s">
        <v>8888</v>
      </c>
    </row>
    <row r="9070" spans="1:1" x14ac:dyDescent="0.45">
      <c r="A9070" t="s">
        <v>4988</v>
      </c>
    </row>
    <row r="9071" spans="1:1" x14ac:dyDescent="0.45">
      <c r="A9071" t="s">
        <v>4989</v>
      </c>
    </row>
    <row r="9072" spans="1:1" x14ac:dyDescent="0.45">
      <c r="A9072" t="s">
        <v>8884</v>
      </c>
    </row>
    <row r="9073" spans="1:1" x14ac:dyDescent="0.45">
      <c r="A9073" t="s">
        <v>4992</v>
      </c>
    </row>
    <row r="9074" spans="1:1" x14ac:dyDescent="0.45">
      <c r="A9074" t="s">
        <v>8873</v>
      </c>
    </row>
    <row r="9075" spans="1:1" x14ac:dyDescent="0.45">
      <c r="A9075" t="s">
        <v>4996</v>
      </c>
    </row>
    <row r="9076" spans="1:1" x14ac:dyDescent="0.45">
      <c r="A9076" t="s">
        <v>1887</v>
      </c>
    </row>
    <row r="9077" spans="1:1" x14ac:dyDescent="0.45">
      <c r="A9077" t="s">
        <v>8867</v>
      </c>
    </row>
    <row r="9078" spans="1:1" x14ac:dyDescent="0.45">
      <c r="A9078" t="s">
        <v>8866</v>
      </c>
    </row>
    <row r="9079" spans="1:1" x14ac:dyDescent="0.45">
      <c r="A9079" t="s">
        <v>5001</v>
      </c>
    </row>
    <row r="9080" spans="1:1" x14ac:dyDescent="0.45">
      <c r="A9080" t="s">
        <v>8856</v>
      </c>
    </row>
    <row r="9081" spans="1:1" x14ac:dyDescent="0.45">
      <c r="A9081" t="s">
        <v>3227</v>
      </c>
    </row>
    <row r="9082" spans="1:1" x14ac:dyDescent="0.45">
      <c r="A9082" t="s">
        <v>3228</v>
      </c>
    </row>
    <row r="9083" spans="1:1" x14ac:dyDescent="0.45">
      <c r="A9083" t="s">
        <v>5004</v>
      </c>
    </row>
    <row r="9084" spans="1:1" x14ac:dyDescent="0.45">
      <c r="A9084" t="s">
        <v>5006</v>
      </c>
    </row>
    <row r="9085" spans="1:1" x14ac:dyDescent="0.45">
      <c r="A9085" t="s">
        <v>8845</v>
      </c>
    </row>
    <row r="9086" spans="1:1" x14ac:dyDescent="0.45">
      <c r="A9086" t="s">
        <v>8841</v>
      </c>
    </row>
    <row r="9087" spans="1:1" x14ac:dyDescent="0.45">
      <c r="A9087" t="s">
        <v>8836</v>
      </c>
    </row>
    <row r="9088" spans="1:1" x14ac:dyDescent="0.45">
      <c r="A9088" t="s">
        <v>3234</v>
      </c>
    </row>
    <row r="9089" spans="1:1" x14ac:dyDescent="0.45">
      <c r="A9089" t="s">
        <v>5013</v>
      </c>
    </row>
    <row r="9090" spans="1:1" x14ac:dyDescent="0.45">
      <c r="A9090" t="s">
        <v>8833</v>
      </c>
    </row>
    <row r="9091" spans="1:1" x14ac:dyDescent="0.45">
      <c r="A9091" t="s">
        <v>3235</v>
      </c>
    </row>
    <row r="9092" spans="1:1" x14ac:dyDescent="0.45">
      <c r="A9092" t="s">
        <v>8830</v>
      </c>
    </row>
    <row r="9093" spans="1:1" x14ac:dyDescent="0.45">
      <c r="A9093" t="s">
        <v>2340</v>
      </c>
    </row>
    <row r="9094" spans="1:1" x14ac:dyDescent="0.45">
      <c r="A9094" t="s">
        <v>1327</v>
      </c>
    </row>
    <row r="9095" spans="1:1" x14ac:dyDescent="0.45">
      <c r="A9095" t="s">
        <v>5018</v>
      </c>
    </row>
    <row r="9096" spans="1:1" x14ac:dyDescent="0.45">
      <c r="A9096" t="s">
        <v>8826</v>
      </c>
    </row>
    <row r="9097" spans="1:1" x14ac:dyDescent="0.45">
      <c r="A9097" t="s">
        <v>8823</v>
      </c>
    </row>
    <row r="9098" spans="1:1" x14ac:dyDescent="0.45">
      <c r="A9098" t="s">
        <v>5024</v>
      </c>
    </row>
    <row r="9099" spans="1:1" x14ac:dyDescent="0.45">
      <c r="A9099" t="s">
        <v>3238</v>
      </c>
    </row>
    <row r="9100" spans="1:1" x14ac:dyDescent="0.45">
      <c r="A9100" t="s">
        <v>5028</v>
      </c>
    </row>
    <row r="9101" spans="1:1" x14ac:dyDescent="0.45">
      <c r="A9101" t="s">
        <v>8813</v>
      </c>
    </row>
    <row r="9102" spans="1:1" x14ac:dyDescent="0.45">
      <c r="A9102" t="s">
        <v>8811</v>
      </c>
    </row>
    <row r="9103" spans="1:1" x14ac:dyDescent="0.45">
      <c r="A9103" t="s">
        <v>5032</v>
      </c>
    </row>
    <row r="9104" spans="1:1" x14ac:dyDescent="0.45">
      <c r="A9104" t="s">
        <v>2346</v>
      </c>
    </row>
    <row r="9105" spans="1:1" x14ac:dyDescent="0.45">
      <c r="A9105" t="s">
        <v>5036</v>
      </c>
    </row>
    <row r="9106" spans="1:1" x14ac:dyDescent="0.45">
      <c r="A9106" t="s">
        <v>8798</v>
      </c>
    </row>
    <row r="9107" spans="1:1" x14ac:dyDescent="0.45">
      <c r="A9107" t="s">
        <v>8796</v>
      </c>
    </row>
    <row r="9108" spans="1:1" x14ac:dyDescent="0.45">
      <c r="A9108" t="s">
        <v>3251</v>
      </c>
    </row>
    <row r="9109" spans="1:1" x14ac:dyDescent="0.45">
      <c r="A9109" t="s">
        <v>5040</v>
      </c>
    </row>
    <row r="9110" spans="1:1" x14ac:dyDescent="0.45">
      <c r="A9110" t="s">
        <v>8786</v>
      </c>
    </row>
    <row r="9111" spans="1:1" x14ac:dyDescent="0.45">
      <c r="A9111" t="s">
        <v>5044</v>
      </c>
    </row>
    <row r="9112" spans="1:1" x14ac:dyDescent="0.45">
      <c r="A9112" t="s">
        <v>1558</v>
      </c>
    </row>
    <row r="9113" spans="1:1" x14ac:dyDescent="0.45">
      <c r="A9113" t="s">
        <v>8780</v>
      </c>
    </row>
    <row r="9114" spans="1:1" x14ac:dyDescent="0.45">
      <c r="A9114" t="s">
        <v>8773</v>
      </c>
    </row>
    <row r="9115" spans="1:1" x14ac:dyDescent="0.45">
      <c r="A9115" t="s">
        <v>8772</v>
      </c>
    </row>
    <row r="9116" spans="1:1" x14ac:dyDescent="0.45">
      <c r="A9116" t="s">
        <v>1332</v>
      </c>
    </row>
    <row r="9117" spans="1:1" x14ac:dyDescent="0.45">
      <c r="A9117" t="s">
        <v>8770</v>
      </c>
    </row>
    <row r="9118" spans="1:1" x14ac:dyDescent="0.45">
      <c r="A9118" t="s">
        <v>8768</v>
      </c>
    </row>
    <row r="9119" spans="1:1" x14ac:dyDescent="0.45">
      <c r="A9119" t="s">
        <v>1561</v>
      </c>
    </row>
    <row r="9120" spans="1:1" x14ac:dyDescent="0.45">
      <c r="A9120" t="s">
        <v>3263</v>
      </c>
    </row>
    <row r="9121" spans="1:1" x14ac:dyDescent="0.45">
      <c r="A9121" t="s">
        <v>3264</v>
      </c>
    </row>
    <row r="9122" spans="1:1" x14ac:dyDescent="0.45">
      <c r="A9122" t="s">
        <v>3266</v>
      </c>
    </row>
    <row r="9123" spans="1:1" x14ac:dyDescent="0.45">
      <c r="A9123" t="s">
        <v>3267</v>
      </c>
    </row>
    <row r="9124" spans="1:1" x14ac:dyDescent="0.45">
      <c r="A9124" t="s">
        <v>3268</v>
      </c>
    </row>
    <row r="9125" spans="1:1" x14ac:dyDescent="0.45">
      <c r="A9125" t="s">
        <v>3269</v>
      </c>
    </row>
    <row r="9126" spans="1:1" x14ac:dyDescent="0.45">
      <c r="A9126" t="s">
        <v>8753</v>
      </c>
    </row>
    <row r="9127" spans="1:1" x14ac:dyDescent="0.45">
      <c r="A9127" t="s">
        <v>3270</v>
      </c>
    </row>
    <row r="9128" spans="1:1" x14ac:dyDescent="0.45">
      <c r="A9128" t="s">
        <v>8752</v>
      </c>
    </row>
    <row r="9129" spans="1:1" x14ac:dyDescent="0.45">
      <c r="A9129" t="s">
        <v>8750</v>
      </c>
    </row>
    <row r="9130" spans="1:1" x14ac:dyDescent="0.45">
      <c r="A9130" t="s">
        <v>1893</v>
      </c>
    </row>
    <row r="9131" spans="1:1" x14ac:dyDescent="0.45">
      <c r="A9131" t="s">
        <v>2354</v>
      </c>
    </row>
    <row r="9132" spans="1:1" x14ac:dyDescent="0.45">
      <c r="A9132" t="s">
        <v>5074</v>
      </c>
    </row>
    <row r="9133" spans="1:1" x14ac:dyDescent="0.45">
      <c r="A9133" t="s">
        <v>8736</v>
      </c>
    </row>
    <row r="9134" spans="1:1" x14ac:dyDescent="0.45">
      <c r="A9134" t="s">
        <v>8735</v>
      </c>
    </row>
    <row r="9135" spans="1:1" x14ac:dyDescent="0.45">
      <c r="A9135" t="s">
        <v>2363</v>
      </c>
    </row>
    <row r="9136" spans="1:1" x14ac:dyDescent="0.45">
      <c r="A9136" t="s">
        <v>1898</v>
      </c>
    </row>
    <row r="9137" spans="1:1" x14ac:dyDescent="0.45">
      <c r="A9137" t="s">
        <v>3290</v>
      </c>
    </row>
    <row r="9138" spans="1:1" x14ac:dyDescent="0.45">
      <c r="A9138" t="s">
        <v>8725</v>
      </c>
    </row>
    <row r="9139" spans="1:1" x14ac:dyDescent="0.45">
      <c r="A9139" t="s">
        <v>5086</v>
      </c>
    </row>
    <row r="9140" spans="1:1" x14ac:dyDescent="0.45">
      <c r="A9140" t="s">
        <v>3296</v>
      </c>
    </row>
    <row r="9141" spans="1:1" x14ac:dyDescent="0.45">
      <c r="A9141" t="s">
        <v>8707</v>
      </c>
    </row>
    <row r="9142" spans="1:1" x14ac:dyDescent="0.45">
      <c r="A9142" t="s">
        <v>3297</v>
      </c>
    </row>
    <row r="9143" spans="1:1" x14ac:dyDescent="0.45">
      <c r="A9143" t="s">
        <v>5093</v>
      </c>
    </row>
    <row r="9144" spans="1:1" x14ac:dyDescent="0.45">
      <c r="A9144" t="s">
        <v>5094</v>
      </c>
    </row>
    <row r="9145" spans="1:1" x14ac:dyDescent="0.45">
      <c r="A9145" t="s">
        <v>5097</v>
      </c>
    </row>
    <row r="9146" spans="1:1" x14ac:dyDescent="0.45">
      <c r="A9146" t="s">
        <v>5098</v>
      </c>
    </row>
    <row r="9147" spans="1:1" x14ac:dyDescent="0.45">
      <c r="A9147" t="s">
        <v>3298</v>
      </c>
    </row>
    <row r="9148" spans="1:1" x14ac:dyDescent="0.45">
      <c r="A9148" t="s">
        <v>3299</v>
      </c>
    </row>
    <row r="9149" spans="1:1" x14ac:dyDescent="0.45">
      <c r="A9149" t="s">
        <v>2368</v>
      </c>
    </row>
    <row r="9150" spans="1:1" x14ac:dyDescent="0.45">
      <c r="A9150" t="s">
        <v>5108</v>
      </c>
    </row>
    <row r="9151" spans="1:1" x14ac:dyDescent="0.45">
      <c r="A9151" t="s">
        <v>1567</v>
      </c>
    </row>
    <row r="9152" spans="1:1" x14ac:dyDescent="0.45">
      <c r="A9152" t="s">
        <v>2371</v>
      </c>
    </row>
    <row r="9153" spans="1:1" x14ac:dyDescent="0.45">
      <c r="A9153" t="s">
        <v>8671</v>
      </c>
    </row>
    <row r="9154" spans="1:1" x14ac:dyDescent="0.45">
      <c r="A9154" t="s">
        <v>8666</v>
      </c>
    </row>
    <row r="9155" spans="1:1" x14ac:dyDescent="0.45">
      <c r="A9155" t="s">
        <v>8665</v>
      </c>
    </row>
    <row r="9156" spans="1:1" x14ac:dyDescent="0.45">
      <c r="A9156" t="s">
        <v>8648</v>
      </c>
    </row>
    <row r="9157" spans="1:1" x14ac:dyDescent="0.45">
      <c r="A9157" t="s">
        <v>8647</v>
      </c>
    </row>
    <row r="9158" spans="1:1" x14ac:dyDescent="0.45">
      <c r="A9158" t="s">
        <v>3312</v>
      </c>
    </row>
    <row r="9159" spans="1:1" x14ac:dyDescent="0.45">
      <c r="A9159" t="s">
        <v>8638</v>
      </c>
    </row>
    <row r="9160" spans="1:1" x14ac:dyDescent="0.45">
      <c r="A9160" t="s">
        <v>5132</v>
      </c>
    </row>
    <row r="9161" spans="1:1" x14ac:dyDescent="0.45">
      <c r="A9161" t="s">
        <v>5134</v>
      </c>
    </row>
    <row r="9162" spans="1:1" x14ac:dyDescent="0.45">
      <c r="A9162" t="s">
        <v>5135</v>
      </c>
    </row>
    <row r="9163" spans="1:1" x14ac:dyDescent="0.45">
      <c r="A9163" t="s">
        <v>5137</v>
      </c>
    </row>
    <row r="9164" spans="1:1" x14ac:dyDescent="0.45">
      <c r="A9164" t="s">
        <v>5146</v>
      </c>
    </row>
    <row r="9165" spans="1:1" x14ac:dyDescent="0.45">
      <c r="A9165" t="s">
        <v>8620</v>
      </c>
    </row>
    <row r="9166" spans="1:1" x14ac:dyDescent="0.45">
      <c r="A9166" t="s">
        <v>3319</v>
      </c>
    </row>
    <row r="9167" spans="1:1" x14ac:dyDescent="0.45">
      <c r="A9167" t="s">
        <v>5152</v>
      </c>
    </row>
    <row r="9168" spans="1:1" x14ac:dyDescent="0.45">
      <c r="A9168" t="s">
        <v>8614</v>
      </c>
    </row>
    <row r="9169" spans="1:1" x14ac:dyDescent="0.45">
      <c r="A9169" t="s">
        <v>5158</v>
      </c>
    </row>
    <row r="9170" spans="1:1" x14ac:dyDescent="0.45">
      <c r="A9170" t="s">
        <v>5161</v>
      </c>
    </row>
    <row r="9171" spans="1:1" x14ac:dyDescent="0.45">
      <c r="A9171" t="s">
        <v>5164</v>
      </c>
    </row>
    <row r="9172" spans="1:1" x14ac:dyDescent="0.45">
      <c r="A9172" t="s">
        <v>5172</v>
      </c>
    </row>
    <row r="9173" spans="1:1" x14ac:dyDescent="0.45">
      <c r="A9173" t="s">
        <v>2383</v>
      </c>
    </row>
    <row r="9174" spans="1:1" x14ac:dyDescent="0.45">
      <c r="A9174" t="s">
        <v>3329</v>
      </c>
    </row>
    <row r="9175" spans="1:1" x14ac:dyDescent="0.45">
      <c r="A9175" t="s">
        <v>5175</v>
      </c>
    </row>
    <row r="9176" spans="1:1" x14ac:dyDescent="0.45">
      <c r="A9176" t="s">
        <v>3331</v>
      </c>
    </row>
    <row r="9177" spans="1:1" x14ac:dyDescent="0.45">
      <c r="A9177" t="s">
        <v>5176</v>
      </c>
    </row>
    <row r="9178" spans="1:1" x14ac:dyDescent="0.45">
      <c r="A9178" t="s">
        <v>5178</v>
      </c>
    </row>
    <row r="9179" spans="1:1" x14ac:dyDescent="0.45">
      <c r="A9179" t="s">
        <v>3332</v>
      </c>
    </row>
    <row r="9180" spans="1:1" x14ac:dyDescent="0.45">
      <c r="A9180" t="s">
        <v>1916</v>
      </c>
    </row>
    <row r="9181" spans="1:1" x14ac:dyDescent="0.45">
      <c r="A9181" t="s">
        <v>2388</v>
      </c>
    </row>
    <row r="9182" spans="1:1" x14ac:dyDescent="0.45">
      <c r="A9182" t="s">
        <v>2391</v>
      </c>
    </row>
    <row r="9183" spans="1:1" x14ac:dyDescent="0.45">
      <c r="A9183" t="s">
        <v>3335</v>
      </c>
    </row>
    <row r="9184" spans="1:1" x14ac:dyDescent="0.45">
      <c r="A9184" t="s">
        <v>3336</v>
      </c>
    </row>
    <row r="9185" spans="1:1" x14ac:dyDescent="0.45">
      <c r="A9185" t="s">
        <v>8593</v>
      </c>
    </row>
    <row r="9186" spans="1:1" x14ac:dyDescent="0.45">
      <c r="A9186" t="s">
        <v>8592</v>
      </c>
    </row>
    <row r="9187" spans="1:1" x14ac:dyDescent="0.45">
      <c r="A9187" t="s">
        <v>1577</v>
      </c>
    </row>
    <row r="9188" spans="1:1" x14ac:dyDescent="0.45">
      <c r="A9188" t="s">
        <v>8590</v>
      </c>
    </row>
    <row r="9189" spans="1:1" x14ac:dyDescent="0.45">
      <c r="A9189" t="s">
        <v>8583</v>
      </c>
    </row>
    <row r="9190" spans="1:1" x14ac:dyDescent="0.45">
      <c r="A9190" t="s">
        <v>5196</v>
      </c>
    </row>
    <row r="9191" spans="1:1" x14ac:dyDescent="0.45">
      <c r="A9191" t="s">
        <v>5198</v>
      </c>
    </row>
    <row r="9192" spans="1:1" x14ac:dyDescent="0.45">
      <c r="A9192" t="s">
        <v>2397</v>
      </c>
    </row>
    <row r="9193" spans="1:1" x14ac:dyDescent="0.45">
      <c r="A9193" t="s">
        <v>2398</v>
      </c>
    </row>
    <row r="9194" spans="1:1" x14ac:dyDescent="0.45">
      <c r="A9194" t="s">
        <v>5199</v>
      </c>
    </row>
    <row r="9195" spans="1:1" x14ac:dyDescent="0.45">
      <c r="A9195" t="s">
        <v>8569</v>
      </c>
    </row>
    <row r="9196" spans="1:1" x14ac:dyDescent="0.45">
      <c r="A9196" t="s">
        <v>8567</v>
      </c>
    </row>
    <row r="9197" spans="1:1" x14ac:dyDescent="0.45">
      <c r="A9197" t="s">
        <v>8563</v>
      </c>
    </row>
    <row r="9198" spans="1:1" x14ac:dyDescent="0.45">
      <c r="A9198" t="s">
        <v>8561</v>
      </c>
    </row>
    <row r="9199" spans="1:1" x14ac:dyDescent="0.45">
      <c r="A9199" t="s">
        <v>8557</v>
      </c>
    </row>
    <row r="9200" spans="1:1" x14ac:dyDescent="0.45">
      <c r="A9200" t="s">
        <v>5203</v>
      </c>
    </row>
    <row r="9201" spans="1:1" x14ac:dyDescent="0.45">
      <c r="A9201" t="s">
        <v>3351</v>
      </c>
    </row>
    <row r="9202" spans="1:1" x14ac:dyDescent="0.45">
      <c r="A9202" t="s">
        <v>5206</v>
      </c>
    </row>
    <row r="9203" spans="1:1" x14ac:dyDescent="0.45">
      <c r="A9203" t="s">
        <v>1923</v>
      </c>
    </row>
    <row r="9204" spans="1:1" x14ac:dyDescent="0.45">
      <c r="A9204" t="s">
        <v>3355</v>
      </c>
    </row>
    <row r="9205" spans="1:1" x14ac:dyDescent="0.45">
      <c r="A9205" t="s">
        <v>5212</v>
      </c>
    </row>
    <row r="9206" spans="1:1" x14ac:dyDescent="0.45">
      <c r="A9206" t="s">
        <v>5214</v>
      </c>
    </row>
    <row r="9207" spans="1:1" x14ac:dyDescent="0.45">
      <c r="A9207" t="s">
        <v>3356</v>
      </c>
    </row>
    <row r="9208" spans="1:1" x14ac:dyDescent="0.45">
      <c r="A9208" t="s">
        <v>8537</v>
      </c>
    </row>
    <row r="9209" spans="1:1" x14ac:dyDescent="0.45">
      <c r="A9209" t="s">
        <v>3357</v>
      </c>
    </row>
    <row r="9210" spans="1:1" x14ac:dyDescent="0.45">
      <c r="A9210" t="s">
        <v>8534</v>
      </c>
    </row>
    <row r="9211" spans="1:1" x14ac:dyDescent="0.45">
      <c r="A9211" t="s">
        <v>5221</v>
      </c>
    </row>
    <row r="9212" spans="1:1" x14ac:dyDescent="0.45">
      <c r="A9212" t="s">
        <v>1581</v>
      </c>
    </row>
    <row r="9213" spans="1:1" x14ac:dyDescent="0.45">
      <c r="A9213" t="s">
        <v>5227</v>
      </c>
    </row>
    <row r="9214" spans="1:1" x14ac:dyDescent="0.45">
      <c r="A9214" t="s">
        <v>5229</v>
      </c>
    </row>
    <row r="9215" spans="1:1" x14ac:dyDescent="0.45">
      <c r="A9215" t="s">
        <v>3362</v>
      </c>
    </row>
    <row r="9216" spans="1:1" x14ac:dyDescent="0.45">
      <c r="A9216" t="s">
        <v>5232</v>
      </c>
    </row>
    <row r="9217" spans="1:1" x14ac:dyDescent="0.45">
      <c r="A9217" t="s">
        <v>5233</v>
      </c>
    </row>
    <row r="9218" spans="1:1" x14ac:dyDescent="0.45">
      <c r="A9218" t="s">
        <v>3364</v>
      </c>
    </row>
    <row r="9219" spans="1:1" x14ac:dyDescent="0.45">
      <c r="A9219" t="s">
        <v>8509</v>
      </c>
    </row>
    <row r="9220" spans="1:1" x14ac:dyDescent="0.45">
      <c r="A9220" t="s">
        <v>8504</v>
      </c>
    </row>
    <row r="9221" spans="1:1" x14ac:dyDescent="0.45">
      <c r="A9221" t="s">
        <v>5237</v>
      </c>
    </row>
    <row r="9222" spans="1:1" x14ac:dyDescent="0.45">
      <c r="A9222" t="s">
        <v>8501</v>
      </c>
    </row>
    <row r="9223" spans="1:1" x14ac:dyDescent="0.45">
      <c r="A9223" t="s">
        <v>8497</v>
      </c>
    </row>
    <row r="9224" spans="1:1" x14ac:dyDescent="0.45">
      <c r="A9224" t="s">
        <v>3373</v>
      </c>
    </row>
    <row r="9225" spans="1:1" x14ac:dyDescent="0.45">
      <c r="A9225" t="s">
        <v>5238</v>
      </c>
    </row>
    <row r="9226" spans="1:1" x14ac:dyDescent="0.45">
      <c r="A9226" t="s">
        <v>5241</v>
      </c>
    </row>
    <row r="9227" spans="1:1" x14ac:dyDescent="0.45">
      <c r="A9227" t="s">
        <v>5245</v>
      </c>
    </row>
    <row r="9228" spans="1:1" x14ac:dyDescent="0.45">
      <c r="A9228" t="s">
        <v>8485</v>
      </c>
    </row>
    <row r="9229" spans="1:1" x14ac:dyDescent="0.45">
      <c r="A9229" t="s">
        <v>8484</v>
      </c>
    </row>
    <row r="9230" spans="1:1" x14ac:dyDescent="0.45">
      <c r="A9230" t="s">
        <v>5250</v>
      </c>
    </row>
    <row r="9231" spans="1:1" x14ac:dyDescent="0.45">
      <c r="A9231" t="s">
        <v>8480</v>
      </c>
    </row>
    <row r="9232" spans="1:1" x14ac:dyDescent="0.45">
      <c r="A9232" t="s">
        <v>5253</v>
      </c>
    </row>
    <row r="9233" spans="1:1" x14ac:dyDescent="0.45">
      <c r="A9233" t="s">
        <v>1160</v>
      </c>
    </row>
    <row r="9234" spans="1:1" x14ac:dyDescent="0.45">
      <c r="A9234" t="s">
        <v>1018</v>
      </c>
    </row>
    <row r="9235" spans="1:1" x14ac:dyDescent="0.45">
      <c r="A9235" t="s">
        <v>1593</v>
      </c>
    </row>
    <row r="9236" spans="1:1" x14ac:dyDescent="0.45">
      <c r="A9236" t="s">
        <v>1934</v>
      </c>
    </row>
    <row r="9237" spans="1:1" x14ac:dyDescent="0.45">
      <c r="A9237" t="s">
        <v>5260</v>
      </c>
    </row>
    <row r="9238" spans="1:1" x14ac:dyDescent="0.45">
      <c r="A9238" t="s">
        <v>3378</v>
      </c>
    </row>
    <row r="9239" spans="1:1" x14ac:dyDescent="0.45">
      <c r="A9239" t="s">
        <v>3379</v>
      </c>
    </row>
    <row r="9240" spans="1:1" x14ac:dyDescent="0.45">
      <c r="A9240" t="s">
        <v>8450</v>
      </c>
    </row>
    <row r="9241" spans="1:1" x14ac:dyDescent="0.45">
      <c r="A9241" t="s">
        <v>8448</v>
      </c>
    </row>
    <row r="9242" spans="1:1" x14ac:dyDescent="0.45">
      <c r="A9242" t="s">
        <v>3380</v>
      </c>
    </row>
    <row r="9243" spans="1:1" x14ac:dyDescent="0.45">
      <c r="A9243" t="s">
        <v>5268</v>
      </c>
    </row>
    <row r="9244" spans="1:1" x14ac:dyDescent="0.45">
      <c r="A9244" t="s">
        <v>5276</v>
      </c>
    </row>
    <row r="9245" spans="1:1" x14ac:dyDescent="0.45">
      <c r="A9245" t="s">
        <v>5279</v>
      </c>
    </row>
    <row r="9246" spans="1:1" x14ac:dyDescent="0.45">
      <c r="A9246" t="s">
        <v>2422</v>
      </c>
    </row>
    <row r="9247" spans="1:1" x14ac:dyDescent="0.45">
      <c r="A9247" t="s">
        <v>8435</v>
      </c>
    </row>
    <row r="9248" spans="1:1" x14ac:dyDescent="0.45">
      <c r="A9248" t="s">
        <v>3384</v>
      </c>
    </row>
    <row r="9249" spans="1:1" x14ac:dyDescent="0.45">
      <c r="A9249" t="s">
        <v>8433</v>
      </c>
    </row>
    <row r="9250" spans="1:1" x14ac:dyDescent="0.45">
      <c r="A9250" t="s">
        <v>3385</v>
      </c>
    </row>
    <row r="9251" spans="1:1" x14ac:dyDescent="0.45">
      <c r="A9251" t="s">
        <v>8427</v>
      </c>
    </row>
    <row r="9252" spans="1:1" x14ac:dyDescent="0.45">
      <c r="A9252" t="s">
        <v>5288</v>
      </c>
    </row>
    <row r="9253" spans="1:1" x14ac:dyDescent="0.45">
      <c r="A9253" t="s">
        <v>5290</v>
      </c>
    </row>
    <row r="9254" spans="1:1" x14ac:dyDescent="0.45">
      <c r="A9254" t="s">
        <v>3399</v>
      </c>
    </row>
    <row r="9255" spans="1:1" x14ac:dyDescent="0.45">
      <c r="A9255" t="s">
        <v>8392</v>
      </c>
    </row>
    <row r="9256" spans="1:1" x14ac:dyDescent="0.45">
      <c r="A9256" t="s">
        <v>8389</v>
      </c>
    </row>
    <row r="9257" spans="1:1" x14ac:dyDescent="0.45">
      <c r="A9257" t="s">
        <v>8388</v>
      </c>
    </row>
    <row r="9258" spans="1:1" x14ac:dyDescent="0.45">
      <c r="A9258" t="s">
        <v>8370</v>
      </c>
    </row>
    <row r="9259" spans="1:1" x14ac:dyDescent="0.45">
      <c r="A9259" t="s">
        <v>2433</v>
      </c>
    </row>
    <row r="9260" spans="1:1" x14ac:dyDescent="0.45">
      <c r="A9260" t="s">
        <v>8362</v>
      </c>
    </row>
    <row r="9261" spans="1:1" x14ac:dyDescent="0.45">
      <c r="A9261" t="s">
        <v>5315</v>
      </c>
    </row>
    <row r="9262" spans="1:1" x14ac:dyDescent="0.45">
      <c r="A9262" t="s">
        <v>8358</v>
      </c>
    </row>
    <row r="9263" spans="1:1" x14ac:dyDescent="0.45">
      <c r="A9263" t="s">
        <v>8357</v>
      </c>
    </row>
    <row r="9264" spans="1:1" x14ac:dyDescent="0.45">
      <c r="A9264" t="s">
        <v>5319</v>
      </c>
    </row>
    <row r="9265" spans="1:1" x14ac:dyDescent="0.45">
      <c r="A9265" t="s">
        <v>8352</v>
      </c>
    </row>
    <row r="9266" spans="1:1" x14ac:dyDescent="0.45">
      <c r="A9266" t="s">
        <v>5327</v>
      </c>
    </row>
    <row r="9267" spans="1:1" x14ac:dyDescent="0.45">
      <c r="A9267" t="s">
        <v>8347</v>
      </c>
    </row>
    <row r="9268" spans="1:1" x14ac:dyDescent="0.45">
      <c r="A9268" t="s">
        <v>5330</v>
      </c>
    </row>
    <row r="9269" spans="1:1" x14ac:dyDescent="0.45">
      <c r="A9269" t="s">
        <v>8343</v>
      </c>
    </row>
    <row r="9270" spans="1:1" x14ac:dyDescent="0.45">
      <c r="A9270" t="s">
        <v>8342</v>
      </c>
    </row>
    <row r="9271" spans="1:1" x14ac:dyDescent="0.45">
      <c r="A9271" t="s">
        <v>8333</v>
      </c>
    </row>
    <row r="9272" spans="1:1" x14ac:dyDescent="0.45">
      <c r="A9272" t="s">
        <v>5336</v>
      </c>
    </row>
    <row r="9273" spans="1:1" x14ac:dyDescent="0.45">
      <c r="A9273" t="s">
        <v>1356</v>
      </c>
    </row>
    <row r="9274" spans="1:1" x14ac:dyDescent="0.45">
      <c r="A9274" t="s">
        <v>8327</v>
      </c>
    </row>
    <row r="9275" spans="1:1" x14ac:dyDescent="0.45">
      <c r="A9275" t="s">
        <v>1023</v>
      </c>
    </row>
    <row r="9276" spans="1:1" x14ac:dyDescent="0.45">
      <c r="A9276" t="s">
        <v>8325</v>
      </c>
    </row>
    <row r="9277" spans="1:1" x14ac:dyDescent="0.45">
      <c r="A9277" t="s">
        <v>3414</v>
      </c>
    </row>
    <row r="9278" spans="1:1" x14ac:dyDescent="0.45">
      <c r="A9278" t="s">
        <v>3415</v>
      </c>
    </row>
    <row r="9279" spans="1:1" x14ac:dyDescent="0.45">
      <c r="A9279" t="s">
        <v>1600</v>
      </c>
    </row>
    <row r="9280" spans="1:1" x14ac:dyDescent="0.45">
      <c r="A9280" t="s">
        <v>5342</v>
      </c>
    </row>
    <row r="9281" spans="1:1" x14ac:dyDescent="0.45">
      <c r="A9281" t="s">
        <v>1952</v>
      </c>
    </row>
    <row r="9282" spans="1:1" x14ac:dyDescent="0.45">
      <c r="A9282" t="s">
        <v>8306</v>
      </c>
    </row>
    <row r="9283" spans="1:1" x14ac:dyDescent="0.45">
      <c r="A9283" t="s">
        <v>5349</v>
      </c>
    </row>
    <row r="9284" spans="1:1" x14ac:dyDescent="0.45">
      <c r="A9284" t="s">
        <v>1954</v>
      </c>
    </row>
    <row r="9285" spans="1:1" x14ac:dyDescent="0.45">
      <c r="A9285" t="s">
        <v>1601</v>
      </c>
    </row>
    <row r="9286" spans="1:1" x14ac:dyDescent="0.45">
      <c r="A9286" t="s">
        <v>5350</v>
      </c>
    </row>
    <row r="9287" spans="1:1" x14ac:dyDescent="0.45">
      <c r="A9287" t="s">
        <v>5354</v>
      </c>
    </row>
    <row r="9288" spans="1:1" x14ac:dyDescent="0.45">
      <c r="A9288" t="s">
        <v>5360</v>
      </c>
    </row>
    <row r="9289" spans="1:1" x14ac:dyDescent="0.45">
      <c r="A9289" t="s">
        <v>2444</v>
      </c>
    </row>
    <row r="9290" spans="1:1" x14ac:dyDescent="0.45">
      <c r="A9290" t="s">
        <v>8295</v>
      </c>
    </row>
    <row r="9291" spans="1:1" x14ac:dyDescent="0.45">
      <c r="A9291" t="s">
        <v>8293</v>
      </c>
    </row>
    <row r="9292" spans="1:1" x14ac:dyDescent="0.45">
      <c r="A9292" t="s">
        <v>5363</v>
      </c>
    </row>
    <row r="9293" spans="1:1" x14ac:dyDescent="0.45">
      <c r="A9293" t="s">
        <v>8287</v>
      </c>
    </row>
    <row r="9294" spans="1:1" x14ac:dyDescent="0.45">
      <c r="A9294" t="s">
        <v>5367</v>
      </c>
    </row>
    <row r="9295" spans="1:1" x14ac:dyDescent="0.45">
      <c r="A9295" t="s">
        <v>1604</v>
      </c>
    </row>
    <row r="9296" spans="1:1" x14ac:dyDescent="0.45">
      <c r="A9296" t="s">
        <v>5368</v>
      </c>
    </row>
    <row r="9297" spans="1:1" x14ac:dyDescent="0.45">
      <c r="A9297" t="s">
        <v>5369</v>
      </c>
    </row>
    <row r="9298" spans="1:1" x14ac:dyDescent="0.45">
      <c r="A9298" t="s">
        <v>2446</v>
      </c>
    </row>
    <row r="9299" spans="1:1" x14ac:dyDescent="0.45">
      <c r="A9299" t="s">
        <v>5372</v>
      </c>
    </row>
    <row r="9300" spans="1:1" x14ac:dyDescent="0.45">
      <c r="A9300" t="s">
        <v>1361</v>
      </c>
    </row>
    <row r="9301" spans="1:1" x14ac:dyDescent="0.45">
      <c r="A9301" t="s">
        <v>8274</v>
      </c>
    </row>
    <row r="9302" spans="1:1" x14ac:dyDescent="0.45">
      <c r="A9302" t="s">
        <v>3434</v>
      </c>
    </row>
    <row r="9303" spans="1:1" x14ac:dyDescent="0.45">
      <c r="A9303" t="s">
        <v>8270</v>
      </c>
    </row>
    <row r="9304" spans="1:1" x14ac:dyDescent="0.45">
      <c r="A9304" t="s">
        <v>8269</v>
      </c>
    </row>
    <row r="9305" spans="1:1" x14ac:dyDescent="0.45">
      <c r="A9305" t="s">
        <v>8268</v>
      </c>
    </row>
    <row r="9306" spans="1:1" x14ac:dyDescent="0.45">
      <c r="A9306" t="s">
        <v>3436</v>
      </c>
    </row>
    <row r="9307" spans="1:1" x14ac:dyDescent="0.45">
      <c r="A9307" t="s">
        <v>3437</v>
      </c>
    </row>
    <row r="9308" spans="1:1" x14ac:dyDescent="0.45">
      <c r="A9308" t="s">
        <v>8262</v>
      </c>
    </row>
    <row r="9309" spans="1:1" x14ac:dyDescent="0.45">
      <c r="A9309" t="s">
        <v>1608</v>
      </c>
    </row>
    <row r="9310" spans="1:1" x14ac:dyDescent="0.45">
      <c r="A9310" t="s">
        <v>1609</v>
      </c>
    </row>
    <row r="9311" spans="1:1" x14ac:dyDescent="0.45">
      <c r="A9311" t="s">
        <v>3442</v>
      </c>
    </row>
    <row r="9312" spans="1:1" x14ac:dyDescent="0.45">
      <c r="A9312" t="s">
        <v>5393</v>
      </c>
    </row>
    <row r="9313" spans="1:1" x14ac:dyDescent="0.45">
      <c r="A9313" t="s">
        <v>5394</v>
      </c>
    </row>
    <row r="9314" spans="1:1" x14ac:dyDescent="0.45">
      <c r="A9314" t="s">
        <v>8247</v>
      </c>
    </row>
    <row r="9315" spans="1:1" x14ac:dyDescent="0.45">
      <c r="A9315" t="s">
        <v>5399</v>
      </c>
    </row>
    <row r="9316" spans="1:1" x14ac:dyDescent="0.45">
      <c r="A9316" t="s">
        <v>5401</v>
      </c>
    </row>
    <row r="9317" spans="1:1" x14ac:dyDescent="0.45">
      <c r="A9317" t="s">
        <v>5402</v>
      </c>
    </row>
    <row r="9318" spans="1:1" x14ac:dyDescent="0.45">
      <c r="A9318" t="s">
        <v>2451</v>
      </c>
    </row>
    <row r="9319" spans="1:1" x14ac:dyDescent="0.45">
      <c r="A9319" t="s">
        <v>5405</v>
      </c>
    </row>
    <row r="9320" spans="1:1" x14ac:dyDescent="0.45">
      <c r="A9320" t="s">
        <v>5408</v>
      </c>
    </row>
    <row r="9321" spans="1:1" x14ac:dyDescent="0.45">
      <c r="A9321" t="s">
        <v>5409</v>
      </c>
    </row>
    <row r="9322" spans="1:1" x14ac:dyDescent="0.45">
      <c r="A9322" t="s">
        <v>8227</v>
      </c>
    </row>
    <row r="9323" spans="1:1" x14ac:dyDescent="0.45">
      <c r="A9323" t="s">
        <v>1975</v>
      </c>
    </row>
    <row r="9324" spans="1:1" x14ac:dyDescent="0.45">
      <c r="A9324" t="s">
        <v>8221</v>
      </c>
    </row>
    <row r="9325" spans="1:1" x14ac:dyDescent="0.45">
      <c r="A9325" t="s">
        <v>8220</v>
      </c>
    </row>
    <row r="9326" spans="1:1" x14ac:dyDescent="0.45">
      <c r="A9326" t="s">
        <v>5418</v>
      </c>
    </row>
    <row r="9327" spans="1:1" x14ac:dyDescent="0.45">
      <c r="A9327" t="s">
        <v>3459</v>
      </c>
    </row>
    <row r="9328" spans="1:1" x14ac:dyDescent="0.45">
      <c r="A9328" t="s">
        <v>8215</v>
      </c>
    </row>
    <row r="9329" spans="1:1" x14ac:dyDescent="0.45">
      <c r="A9329" t="s">
        <v>5423</v>
      </c>
    </row>
    <row r="9330" spans="1:1" x14ac:dyDescent="0.45">
      <c r="A9330" t="s">
        <v>5429</v>
      </c>
    </row>
    <row r="9331" spans="1:1" x14ac:dyDescent="0.45">
      <c r="A9331" t="s">
        <v>8200</v>
      </c>
    </row>
    <row r="9332" spans="1:1" x14ac:dyDescent="0.45">
      <c r="A9332" t="s">
        <v>5435</v>
      </c>
    </row>
    <row r="9333" spans="1:1" x14ac:dyDescent="0.45">
      <c r="A9333" t="s">
        <v>3471</v>
      </c>
    </row>
    <row r="9334" spans="1:1" x14ac:dyDescent="0.45">
      <c r="A9334" t="s">
        <v>3473</v>
      </c>
    </row>
    <row r="9335" spans="1:1" x14ac:dyDescent="0.45">
      <c r="A9335" t="s">
        <v>8179</v>
      </c>
    </row>
    <row r="9336" spans="1:1" x14ac:dyDescent="0.45">
      <c r="A9336" t="s">
        <v>8177</v>
      </c>
    </row>
    <row r="9337" spans="1:1" x14ac:dyDescent="0.45">
      <c r="A9337" t="s">
        <v>3475</v>
      </c>
    </row>
    <row r="9338" spans="1:1" x14ac:dyDescent="0.45">
      <c r="A9338" t="s">
        <v>8176</v>
      </c>
    </row>
    <row r="9339" spans="1:1" x14ac:dyDescent="0.45">
      <c r="A9339" t="s">
        <v>5444</v>
      </c>
    </row>
    <row r="9340" spans="1:1" x14ac:dyDescent="0.45">
      <c r="A9340" t="s">
        <v>5445</v>
      </c>
    </row>
    <row r="9341" spans="1:1" x14ac:dyDescent="0.45">
      <c r="A9341" t="s">
        <v>5447</v>
      </c>
    </row>
    <row r="9342" spans="1:1" x14ac:dyDescent="0.45">
      <c r="A9342" t="s">
        <v>8174</v>
      </c>
    </row>
    <row r="9343" spans="1:1" x14ac:dyDescent="0.45">
      <c r="A9343" t="s">
        <v>8162</v>
      </c>
    </row>
    <row r="9344" spans="1:1" x14ac:dyDescent="0.45">
      <c r="A9344" t="s">
        <v>8160</v>
      </c>
    </row>
    <row r="9345" spans="1:1" x14ac:dyDescent="0.45">
      <c r="A9345" t="s">
        <v>8159</v>
      </c>
    </row>
    <row r="9346" spans="1:1" x14ac:dyDescent="0.45">
      <c r="A9346" t="s">
        <v>3485</v>
      </c>
    </row>
    <row r="9347" spans="1:1" x14ac:dyDescent="0.45">
      <c r="A9347" t="s">
        <v>8155</v>
      </c>
    </row>
    <row r="9348" spans="1:1" x14ac:dyDescent="0.45">
      <c r="A9348" t="s">
        <v>8154</v>
      </c>
    </row>
    <row r="9349" spans="1:1" x14ac:dyDescent="0.45">
      <c r="A9349" t="s">
        <v>5458</v>
      </c>
    </row>
    <row r="9350" spans="1:1" x14ac:dyDescent="0.45">
      <c r="A9350" t="s">
        <v>8149</v>
      </c>
    </row>
    <row r="9351" spans="1:1" x14ac:dyDescent="0.45">
      <c r="A9351" t="s">
        <v>5461</v>
      </c>
    </row>
    <row r="9352" spans="1:1" x14ac:dyDescent="0.45">
      <c r="A9352" t="s">
        <v>8142</v>
      </c>
    </row>
    <row r="9353" spans="1:1" x14ac:dyDescent="0.45">
      <c r="A9353" t="s">
        <v>8141</v>
      </c>
    </row>
    <row r="9354" spans="1:1" x14ac:dyDescent="0.45">
      <c r="A9354" t="s">
        <v>8137</v>
      </c>
    </row>
    <row r="9355" spans="1:1" x14ac:dyDescent="0.45">
      <c r="A9355" t="s">
        <v>8136</v>
      </c>
    </row>
    <row r="9356" spans="1:1" x14ac:dyDescent="0.45">
      <c r="A9356" t="s">
        <v>8135</v>
      </c>
    </row>
    <row r="9357" spans="1:1" x14ac:dyDescent="0.45">
      <c r="A9357" t="s">
        <v>8130</v>
      </c>
    </row>
    <row r="9358" spans="1:1" x14ac:dyDescent="0.45">
      <c r="A9358" t="s">
        <v>5467</v>
      </c>
    </row>
    <row r="9359" spans="1:1" x14ac:dyDescent="0.45">
      <c r="A9359" t="s">
        <v>3497</v>
      </c>
    </row>
    <row r="9360" spans="1:1" x14ac:dyDescent="0.45">
      <c r="A9360" t="s">
        <v>8116</v>
      </c>
    </row>
    <row r="9361" spans="1:1" x14ac:dyDescent="0.45">
      <c r="A9361" t="s">
        <v>2475</v>
      </c>
    </row>
    <row r="9362" spans="1:1" x14ac:dyDescent="0.45">
      <c r="A9362" t="s">
        <v>8112</v>
      </c>
    </row>
    <row r="9363" spans="1:1" x14ac:dyDescent="0.45">
      <c r="A9363" t="s">
        <v>8110</v>
      </c>
    </row>
    <row r="9364" spans="1:1" x14ac:dyDescent="0.45">
      <c r="A9364" t="s">
        <v>8108</v>
      </c>
    </row>
    <row r="9365" spans="1:1" x14ac:dyDescent="0.45">
      <c r="A9365" t="s">
        <v>8106</v>
      </c>
    </row>
    <row r="9366" spans="1:1" x14ac:dyDescent="0.45">
      <c r="A9366" t="s">
        <v>8103</v>
      </c>
    </row>
    <row r="9367" spans="1:1" x14ac:dyDescent="0.45">
      <c r="A9367" t="s">
        <v>8102</v>
      </c>
    </row>
    <row r="9368" spans="1:1" x14ac:dyDescent="0.45">
      <c r="A9368" t="s">
        <v>8099</v>
      </c>
    </row>
    <row r="9369" spans="1:1" x14ac:dyDescent="0.45">
      <c r="A9369" t="s">
        <v>3501</v>
      </c>
    </row>
    <row r="9370" spans="1:1" x14ac:dyDescent="0.45">
      <c r="A9370" t="s">
        <v>8097</v>
      </c>
    </row>
    <row r="9371" spans="1:1" x14ac:dyDescent="0.45">
      <c r="A9371" t="s">
        <v>8094</v>
      </c>
    </row>
    <row r="9372" spans="1:1" x14ac:dyDescent="0.45">
      <c r="A9372" t="s">
        <v>5483</v>
      </c>
    </row>
    <row r="9373" spans="1:1" x14ac:dyDescent="0.45">
      <c r="A9373" t="s">
        <v>8090</v>
      </c>
    </row>
    <row r="9374" spans="1:1" x14ac:dyDescent="0.45">
      <c r="A9374" t="s">
        <v>8087</v>
      </c>
    </row>
    <row r="9375" spans="1:1" x14ac:dyDescent="0.45">
      <c r="A9375" t="s">
        <v>8079</v>
      </c>
    </row>
    <row r="9376" spans="1:1" x14ac:dyDescent="0.45">
      <c r="A9376" t="s">
        <v>8075</v>
      </c>
    </row>
    <row r="9377" spans="1:1" x14ac:dyDescent="0.45">
      <c r="A9377" t="s">
        <v>8072</v>
      </c>
    </row>
    <row r="9378" spans="1:1" x14ac:dyDescent="0.45">
      <c r="A9378" t="s">
        <v>3508</v>
      </c>
    </row>
    <row r="9379" spans="1:1" x14ac:dyDescent="0.45">
      <c r="A9379" t="s">
        <v>5490</v>
      </c>
    </row>
    <row r="9380" spans="1:1" x14ac:dyDescent="0.45">
      <c r="A9380" t="s">
        <v>8067</v>
      </c>
    </row>
    <row r="9381" spans="1:1" x14ac:dyDescent="0.45">
      <c r="A9381" t="s">
        <v>8065</v>
      </c>
    </row>
    <row r="9382" spans="1:1" x14ac:dyDescent="0.45">
      <c r="A9382" t="s">
        <v>8063</v>
      </c>
    </row>
    <row r="9383" spans="1:1" x14ac:dyDescent="0.45">
      <c r="A9383" t="s">
        <v>5492</v>
      </c>
    </row>
    <row r="9384" spans="1:1" x14ac:dyDescent="0.45">
      <c r="A9384" t="s">
        <v>8061</v>
      </c>
    </row>
    <row r="9385" spans="1:1" x14ac:dyDescent="0.45">
      <c r="A9385" t="s">
        <v>5497</v>
      </c>
    </row>
    <row r="9386" spans="1:1" x14ac:dyDescent="0.45">
      <c r="A9386" t="s">
        <v>8055</v>
      </c>
    </row>
    <row r="9387" spans="1:1" x14ac:dyDescent="0.45">
      <c r="A9387" t="s">
        <v>2478</v>
      </c>
    </row>
    <row r="9388" spans="1:1" x14ac:dyDescent="0.45">
      <c r="A9388" t="s">
        <v>8047</v>
      </c>
    </row>
    <row r="9389" spans="1:1" x14ac:dyDescent="0.45">
      <c r="A9389" t="s">
        <v>8046</v>
      </c>
    </row>
    <row r="9390" spans="1:1" x14ac:dyDescent="0.45">
      <c r="A9390" t="s">
        <v>8045</v>
      </c>
    </row>
    <row r="9391" spans="1:1" x14ac:dyDescent="0.45">
      <c r="A9391" t="s">
        <v>8044</v>
      </c>
    </row>
    <row r="9392" spans="1:1" x14ac:dyDescent="0.45">
      <c r="A9392" t="s">
        <v>5504</v>
      </c>
    </row>
    <row r="9393" spans="1:1" x14ac:dyDescent="0.45">
      <c r="A9393" t="s">
        <v>8028</v>
      </c>
    </row>
    <row r="9394" spans="1:1" x14ac:dyDescent="0.45">
      <c r="A9394" t="s">
        <v>5511</v>
      </c>
    </row>
    <row r="9395" spans="1:1" x14ac:dyDescent="0.45">
      <c r="A9395" t="s">
        <v>8016</v>
      </c>
    </row>
    <row r="9396" spans="1:1" x14ac:dyDescent="0.45">
      <c r="A9396" t="s">
        <v>8013</v>
      </c>
    </row>
    <row r="9397" spans="1:1" x14ac:dyDescent="0.45">
      <c r="A9397" t="s">
        <v>8012</v>
      </c>
    </row>
    <row r="9398" spans="1:1" x14ac:dyDescent="0.45">
      <c r="A9398" t="s">
        <v>8010</v>
      </c>
    </row>
    <row r="9399" spans="1:1" x14ac:dyDescent="0.45">
      <c r="A9399" t="s">
        <v>8009</v>
      </c>
    </row>
    <row r="9400" spans="1:1" x14ac:dyDescent="0.45">
      <c r="A9400" t="s">
        <v>3515</v>
      </c>
    </row>
    <row r="9401" spans="1:1" x14ac:dyDescent="0.45">
      <c r="A9401" t="s">
        <v>8006</v>
      </c>
    </row>
    <row r="9402" spans="1:1" x14ac:dyDescent="0.45">
      <c r="A9402" t="s">
        <v>5517</v>
      </c>
    </row>
    <row r="9403" spans="1:1" x14ac:dyDescent="0.45">
      <c r="A9403" t="s">
        <v>8005</v>
      </c>
    </row>
    <row r="9404" spans="1:1" x14ac:dyDescent="0.45">
      <c r="A9404" t="s">
        <v>8004</v>
      </c>
    </row>
    <row r="9405" spans="1:1" x14ac:dyDescent="0.45">
      <c r="A9405" t="s">
        <v>5518</v>
      </c>
    </row>
    <row r="9406" spans="1:1" x14ac:dyDescent="0.45">
      <c r="A9406" t="s">
        <v>5520</v>
      </c>
    </row>
    <row r="9407" spans="1:1" x14ac:dyDescent="0.45">
      <c r="A9407" t="s">
        <v>8000</v>
      </c>
    </row>
    <row r="9408" spans="1:1" x14ac:dyDescent="0.45">
      <c r="A9408" t="s">
        <v>5524</v>
      </c>
    </row>
    <row r="9409" spans="1:1" x14ac:dyDescent="0.45">
      <c r="A9409" t="s">
        <v>5528</v>
      </c>
    </row>
    <row r="9410" spans="1:1" x14ac:dyDescent="0.45">
      <c r="A9410" t="s">
        <v>7992</v>
      </c>
    </row>
    <row r="9411" spans="1:1" x14ac:dyDescent="0.45">
      <c r="A9411" t="s">
        <v>7991</v>
      </c>
    </row>
    <row r="9412" spans="1:1" x14ac:dyDescent="0.45">
      <c r="A9412" t="s">
        <v>5536</v>
      </c>
    </row>
    <row r="9413" spans="1:1" x14ac:dyDescent="0.45">
      <c r="A9413" t="s">
        <v>7984</v>
      </c>
    </row>
    <row r="9414" spans="1:1" x14ac:dyDescent="0.45">
      <c r="A9414" t="s">
        <v>7983</v>
      </c>
    </row>
    <row r="9415" spans="1:1" x14ac:dyDescent="0.45">
      <c r="A9415" t="s">
        <v>7981</v>
      </c>
    </row>
    <row r="9416" spans="1:1" x14ac:dyDescent="0.45">
      <c r="A9416" t="s">
        <v>7975</v>
      </c>
    </row>
    <row r="9417" spans="1:1" x14ac:dyDescent="0.45">
      <c r="A9417" t="s">
        <v>3517</v>
      </c>
    </row>
    <row r="9418" spans="1:1" x14ac:dyDescent="0.45">
      <c r="A9418" t="s">
        <v>5543</v>
      </c>
    </row>
    <row r="9419" spans="1:1" x14ac:dyDescent="0.45">
      <c r="A9419" t="s">
        <v>7973</v>
      </c>
    </row>
    <row r="9420" spans="1:1" x14ac:dyDescent="0.45">
      <c r="A9420" t="s">
        <v>7969</v>
      </c>
    </row>
    <row r="9421" spans="1:1" x14ac:dyDescent="0.45">
      <c r="A9421" t="s">
        <v>5545</v>
      </c>
    </row>
    <row r="9422" spans="1:1" x14ac:dyDescent="0.45">
      <c r="A9422" t="s">
        <v>5547</v>
      </c>
    </row>
    <row r="9423" spans="1:1" x14ac:dyDescent="0.45">
      <c r="A9423" t="s">
        <v>7960</v>
      </c>
    </row>
    <row r="9424" spans="1:1" x14ac:dyDescent="0.45">
      <c r="A9424" t="s">
        <v>5549</v>
      </c>
    </row>
    <row r="9425" spans="1:1" x14ac:dyDescent="0.45">
      <c r="A9425" t="s">
        <v>7954</v>
      </c>
    </row>
    <row r="9426" spans="1:1" x14ac:dyDescent="0.45">
      <c r="A9426" t="s">
        <v>7953</v>
      </c>
    </row>
    <row r="9427" spans="1:1" x14ac:dyDescent="0.45">
      <c r="A9427" t="s">
        <v>7952</v>
      </c>
    </row>
    <row r="9428" spans="1:1" x14ac:dyDescent="0.45">
      <c r="A9428" t="s">
        <v>7951</v>
      </c>
    </row>
    <row r="9429" spans="1:1" x14ac:dyDescent="0.45">
      <c r="A9429" t="s">
        <v>7950</v>
      </c>
    </row>
    <row r="9430" spans="1:1" x14ac:dyDescent="0.45">
      <c r="A9430" t="s">
        <v>3520</v>
      </c>
    </row>
    <row r="9431" spans="1:1" x14ac:dyDescent="0.45">
      <c r="A9431" t="s">
        <v>2483</v>
      </c>
    </row>
    <row r="9432" spans="1:1" x14ac:dyDescent="0.45">
      <c r="A9432" t="s">
        <v>5553</v>
      </c>
    </row>
    <row r="9433" spans="1:1" x14ac:dyDescent="0.45">
      <c r="A9433" t="s">
        <v>7939</v>
      </c>
    </row>
    <row r="9434" spans="1:1" x14ac:dyDescent="0.45">
      <c r="A9434" t="s">
        <v>5555</v>
      </c>
    </row>
    <row r="9435" spans="1:1" x14ac:dyDescent="0.45">
      <c r="A9435" t="s">
        <v>7936</v>
      </c>
    </row>
    <row r="9436" spans="1:1" x14ac:dyDescent="0.45">
      <c r="A9436" t="s">
        <v>3522</v>
      </c>
    </row>
    <row r="9437" spans="1:1" x14ac:dyDescent="0.45">
      <c r="A9437" t="s">
        <v>5557</v>
      </c>
    </row>
    <row r="9438" spans="1:1" x14ac:dyDescent="0.45">
      <c r="A9438" t="s">
        <v>7932</v>
      </c>
    </row>
    <row r="9439" spans="1:1" x14ac:dyDescent="0.45">
      <c r="A9439" t="s">
        <v>5561</v>
      </c>
    </row>
    <row r="9440" spans="1:1" x14ac:dyDescent="0.45">
      <c r="A9440" t="s">
        <v>7926</v>
      </c>
    </row>
    <row r="9441" spans="1:1" x14ac:dyDescent="0.45">
      <c r="A9441" t="s">
        <v>7925</v>
      </c>
    </row>
    <row r="9442" spans="1:1" x14ac:dyDescent="0.45">
      <c r="A9442" t="s">
        <v>7922</v>
      </c>
    </row>
    <row r="9443" spans="1:1" x14ac:dyDescent="0.45">
      <c r="A9443" t="s">
        <v>7917</v>
      </c>
    </row>
    <row r="9444" spans="1:1" x14ac:dyDescent="0.45">
      <c r="A9444" t="s">
        <v>7910</v>
      </c>
    </row>
    <row r="9445" spans="1:1" x14ac:dyDescent="0.45">
      <c r="A9445" t="s">
        <v>7909</v>
      </c>
    </row>
    <row r="9446" spans="1:1" x14ac:dyDescent="0.45">
      <c r="A9446" t="s">
        <v>7908</v>
      </c>
    </row>
    <row r="9447" spans="1:1" x14ac:dyDescent="0.45">
      <c r="A9447" t="s">
        <v>7905</v>
      </c>
    </row>
    <row r="9448" spans="1:1" x14ac:dyDescent="0.45">
      <c r="A9448" t="s">
        <v>7900</v>
      </c>
    </row>
    <row r="9449" spans="1:1" x14ac:dyDescent="0.45">
      <c r="A9449" t="s">
        <v>7899</v>
      </c>
    </row>
    <row r="9450" spans="1:1" x14ac:dyDescent="0.45">
      <c r="A9450" t="s">
        <v>7895</v>
      </c>
    </row>
    <row r="9451" spans="1:1" x14ac:dyDescent="0.45">
      <c r="A9451" t="s">
        <v>7894</v>
      </c>
    </row>
    <row r="9452" spans="1:1" x14ac:dyDescent="0.45">
      <c r="A9452" t="s">
        <v>5585</v>
      </c>
    </row>
    <row r="9453" spans="1:1" x14ac:dyDescent="0.45">
      <c r="A9453" t="s">
        <v>7892</v>
      </c>
    </row>
    <row r="9454" spans="1:1" x14ac:dyDescent="0.45">
      <c r="A9454" t="s">
        <v>5590</v>
      </c>
    </row>
    <row r="9455" spans="1:1" x14ac:dyDescent="0.45">
      <c r="A9455" t="s">
        <v>7888</v>
      </c>
    </row>
    <row r="9456" spans="1:1" x14ac:dyDescent="0.45">
      <c r="A9456" t="s">
        <v>7885</v>
      </c>
    </row>
    <row r="9457" spans="1:1" x14ac:dyDescent="0.45">
      <c r="A9457" t="s">
        <v>7884</v>
      </c>
    </row>
    <row r="9458" spans="1:1" x14ac:dyDescent="0.45">
      <c r="A9458" t="s">
        <v>5603</v>
      </c>
    </row>
    <row r="9459" spans="1:1" x14ac:dyDescent="0.45">
      <c r="A9459" t="s">
        <v>7875</v>
      </c>
    </row>
    <row r="9460" spans="1:1" x14ac:dyDescent="0.45">
      <c r="A9460" t="s">
        <v>7873</v>
      </c>
    </row>
    <row r="9461" spans="1:1" x14ac:dyDescent="0.45">
      <c r="A9461" t="s">
        <v>7871</v>
      </c>
    </row>
    <row r="9462" spans="1:1" x14ac:dyDescent="0.45">
      <c r="A9462" t="s">
        <v>7870</v>
      </c>
    </row>
    <row r="9463" spans="1:1" x14ac:dyDescent="0.45">
      <c r="A9463" t="s">
        <v>3534</v>
      </c>
    </row>
    <row r="9464" spans="1:1" x14ac:dyDescent="0.45">
      <c r="A9464" t="s">
        <v>5606</v>
      </c>
    </row>
    <row r="9465" spans="1:1" x14ac:dyDescent="0.45">
      <c r="A9465" t="s">
        <v>7868</v>
      </c>
    </row>
    <row r="9466" spans="1:1" x14ac:dyDescent="0.45">
      <c r="A9466" t="s">
        <v>7863</v>
      </c>
    </row>
    <row r="9467" spans="1:1" x14ac:dyDescent="0.45">
      <c r="A9467" t="s">
        <v>7862</v>
      </c>
    </row>
    <row r="9468" spans="1:1" x14ac:dyDescent="0.45">
      <c r="A9468" t="s">
        <v>7858</v>
      </c>
    </row>
    <row r="9469" spans="1:1" x14ac:dyDescent="0.45">
      <c r="A9469" t="s">
        <v>7855</v>
      </c>
    </row>
    <row r="9470" spans="1:1" x14ac:dyDescent="0.45">
      <c r="A9470" t="s">
        <v>7854</v>
      </c>
    </row>
    <row r="9471" spans="1:1" x14ac:dyDescent="0.45">
      <c r="A9471" t="s">
        <v>7852</v>
      </c>
    </row>
    <row r="9472" spans="1:1" x14ac:dyDescent="0.45">
      <c r="A9472" t="s">
        <v>7840</v>
      </c>
    </row>
    <row r="9473" spans="1:1" x14ac:dyDescent="0.45">
      <c r="A9473" t="s">
        <v>7838</v>
      </c>
    </row>
    <row r="9474" spans="1:1" x14ac:dyDescent="0.45">
      <c r="A9474" t="s">
        <v>5617</v>
      </c>
    </row>
    <row r="9475" spans="1:1" x14ac:dyDescent="0.45">
      <c r="A9475" t="s">
        <v>3540</v>
      </c>
    </row>
    <row r="9476" spans="1:1" x14ac:dyDescent="0.45">
      <c r="A9476" t="s">
        <v>7835</v>
      </c>
    </row>
    <row r="9477" spans="1:1" x14ac:dyDescent="0.45">
      <c r="A9477" t="s">
        <v>7831</v>
      </c>
    </row>
    <row r="9478" spans="1:1" x14ac:dyDescent="0.45">
      <c r="A9478" t="s">
        <v>7826</v>
      </c>
    </row>
    <row r="9479" spans="1:1" x14ac:dyDescent="0.45">
      <c r="A9479" t="s">
        <v>7824</v>
      </c>
    </row>
    <row r="9480" spans="1:1" x14ac:dyDescent="0.45">
      <c r="A9480" t="s">
        <v>7821</v>
      </c>
    </row>
    <row r="9481" spans="1:1" x14ac:dyDescent="0.45">
      <c r="A9481" t="s">
        <v>7817</v>
      </c>
    </row>
    <row r="9482" spans="1:1" x14ac:dyDescent="0.45">
      <c r="A9482" t="s">
        <v>7812</v>
      </c>
    </row>
    <row r="9483" spans="1:1" x14ac:dyDescent="0.45">
      <c r="A9483" t="s">
        <v>7809</v>
      </c>
    </row>
    <row r="9484" spans="1:1" x14ac:dyDescent="0.45">
      <c r="A9484" t="s">
        <v>7808</v>
      </c>
    </row>
    <row r="9485" spans="1:1" x14ac:dyDescent="0.45">
      <c r="A9485" t="s">
        <v>7807</v>
      </c>
    </row>
    <row r="9486" spans="1:1" x14ac:dyDescent="0.45">
      <c r="A9486" t="s">
        <v>7805</v>
      </c>
    </row>
    <row r="9487" spans="1:1" x14ac:dyDescent="0.45">
      <c r="A9487" t="s">
        <v>7801</v>
      </c>
    </row>
    <row r="9488" spans="1:1" x14ac:dyDescent="0.45">
      <c r="A9488" t="s">
        <v>7800</v>
      </c>
    </row>
    <row r="9489" spans="1:1" x14ac:dyDescent="0.45">
      <c r="A9489" t="s">
        <v>7799</v>
      </c>
    </row>
    <row r="9490" spans="1:1" x14ac:dyDescent="0.45">
      <c r="A9490" t="s">
        <v>7798</v>
      </c>
    </row>
    <row r="9491" spans="1:1" x14ac:dyDescent="0.45">
      <c r="A9491" t="s">
        <v>3546</v>
      </c>
    </row>
    <row r="9492" spans="1:1" x14ac:dyDescent="0.45">
      <c r="A9492" t="s">
        <v>7792</v>
      </c>
    </row>
    <row r="9493" spans="1:1" x14ac:dyDescent="0.45">
      <c r="A9493" t="s">
        <v>7791</v>
      </c>
    </row>
    <row r="9494" spans="1:1" x14ac:dyDescent="0.45">
      <c r="A9494" t="s">
        <v>7788</v>
      </c>
    </row>
    <row r="9495" spans="1:1" x14ac:dyDescent="0.45">
      <c r="A9495" t="s">
        <v>7787</v>
      </c>
    </row>
    <row r="9496" spans="1:1" x14ac:dyDescent="0.45">
      <c r="A9496" t="s">
        <v>7786</v>
      </c>
    </row>
    <row r="9497" spans="1:1" x14ac:dyDescent="0.45">
      <c r="A9497" t="s">
        <v>7785</v>
      </c>
    </row>
    <row r="9498" spans="1:1" x14ac:dyDescent="0.45">
      <c r="A9498" t="s">
        <v>7784</v>
      </c>
    </row>
    <row r="9499" spans="1:1" x14ac:dyDescent="0.45">
      <c r="A9499" t="s">
        <v>7783</v>
      </c>
    </row>
    <row r="9500" spans="1:1" x14ac:dyDescent="0.45">
      <c r="A9500" t="s">
        <v>5642</v>
      </c>
    </row>
    <row r="9501" spans="1:1" x14ac:dyDescent="0.45">
      <c r="A9501" t="s">
        <v>5643</v>
      </c>
    </row>
    <row r="9502" spans="1:1" x14ac:dyDescent="0.45">
      <c r="A9502" t="s">
        <v>5646</v>
      </c>
    </row>
    <row r="9503" spans="1:1" x14ac:dyDescent="0.45">
      <c r="A9503" t="s">
        <v>7780</v>
      </c>
    </row>
    <row r="9504" spans="1:1" x14ac:dyDescent="0.45">
      <c r="A9504" t="s">
        <v>7775</v>
      </c>
    </row>
    <row r="9505" spans="1:1" x14ac:dyDescent="0.45">
      <c r="A9505" t="s">
        <v>7774</v>
      </c>
    </row>
    <row r="9506" spans="1:1" x14ac:dyDescent="0.45">
      <c r="A9506" t="s">
        <v>7773</v>
      </c>
    </row>
    <row r="9507" spans="1:1" x14ac:dyDescent="0.45">
      <c r="A9507" t="s">
        <v>5649</v>
      </c>
    </row>
    <row r="9508" spans="1:1" x14ac:dyDescent="0.45">
      <c r="A9508" t="s">
        <v>3555</v>
      </c>
    </row>
    <row r="9509" spans="1:1" x14ac:dyDescent="0.45">
      <c r="A9509" t="s">
        <v>1178</v>
      </c>
    </row>
    <row r="9510" spans="1:1" x14ac:dyDescent="0.45">
      <c r="A9510" t="s">
        <v>7755</v>
      </c>
    </row>
    <row r="9511" spans="1:1" x14ac:dyDescent="0.45">
      <c r="A9511" t="s">
        <v>7754</v>
      </c>
    </row>
    <row r="9512" spans="1:1" x14ac:dyDescent="0.45">
      <c r="A9512" t="s">
        <v>7753</v>
      </c>
    </row>
    <row r="9513" spans="1:1" x14ac:dyDescent="0.45">
      <c r="A9513" t="s">
        <v>2491</v>
      </c>
    </row>
    <row r="9514" spans="1:1" x14ac:dyDescent="0.45">
      <c r="A9514" t="s">
        <v>7736</v>
      </c>
    </row>
    <row r="9515" spans="1:1" x14ac:dyDescent="0.45">
      <c r="A9515" t="s">
        <v>7729</v>
      </c>
    </row>
    <row r="9516" spans="1:1" x14ac:dyDescent="0.45">
      <c r="A9516" t="s">
        <v>7728</v>
      </c>
    </row>
    <row r="9517" spans="1:1" x14ac:dyDescent="0.45">
      <c r="A9517" t="s">
        <v>7722</v>
      </c>
    </row>
    <row r="9518" spans="1:1" x14ac:dyDescent="0.45">
      <c r="A9518" t="s">
        <v>7721</v>
      </c>
    </row>
    <row r="9519" spans="1:1" x14ac:dyDescent="0.45">
      <c r="A9519" t="s">
        <v>7720</v>
      </c>
    </row>
    <row r="9520" spans="1:1" x14ac:dyDescent="0.45">
      <c r="A9520" t="s">
        <v>1625</v>
      </c>
    </row>
    <row r="9521" spans="1:1" x14ac:dyDescent="0.45">
      <c r="A9521" t="s">
        <v>7715</v>
      </c>
    </row>
    <row r="9522" spans="1:1" x14ac:dyDescent="0.45">
      <c r="A9522" t="s">
        <v>7709</v>
      </c>
    </row>
    <row r="9523" spans="1:1" x14ac:dyDescent="0.45">
      <c r="A9523" t="s">
        <v>7707</v>
      </c>
    </row>
    <row r="9524" spans="1:1" x14ac:dyDescent="0.45">
      <c r="A9524" t="s">
        <v>5676</v>
      </c>
    </row>
    <row r="9525" spans="1:1" x14ac:dyDescent="0.45">
      <c r="A9525" t="s">
        <v>5677</v>
      </c>
    </row>
    <row r="9526" spans="1:1" x14ac:dyDescent="0.45">
      <c r="A9526" t="s">
        <v>7703</v>
      </c>
    </row>
    <row r="9527" spans="1:1" x14ac:dyDescent="0.45">
      <c r="A9527" t="s">
        <v>7698</v>
      </c>
    </row>
    <row r="9528" spans="1:1" x14ac:dyDescent="0.45">
      <c r="A9528" t="s">
        <v>7697</v>
      </c>
    </row>
    <row r="9529" spans="1:1" x14ac:dyDescent="0.45">
      <c r="A9529" t="s">
        <v>7694</v>
      </c>
    </row>
    <row r="9530" spans="1:1" x14ac:dyDescent="0.45">
      <c r="A9530" t="s">
        <v>3565</v>
      </c>
    </row>
    <row r="9531" spans="1:1" x14ac:dyDescent="0.45">
      <c r="A9531" t="s">
        <v>5687</v>
      </c>
    </row>
    <row r="9532" spans="1:1" x14ac:dyDescent="0.45">
      <c r="A9532" t="s">
        <v>7690</v>
      </c>
    </row>
    <row r="9533" spans="1:1" x14ac:dyDescent="0.45">
      <c r="A9533" t="s">
        <v>7684</v>
      </c>
    </row>
    <row r="9534" spans="1:1" x14ac:dyDescent="0.45">
      <c r="A9534" t="s">
        <v>7682</v>
      </c>
    </row>
    <row r="9535" spans="1:1" x14ac:dyDescent="0.45">
      <c r="A9535" t="s">
        <v>7681</v>
      </c>
    </row>
    <row r="9536" spans="1:1" x14ac:dyDescent="0.45">
      <c r="A9536" t="s">
        <v>7680</v>
      </c>
    </row>
    <row r="9537" spans="1:1" x14ac:dyDescent="0.45">
      <c r="A9537" t="s">
        <v>7674</v>
      </c>
    </row>
    <row r="9538" spans="1:1" x14ac:dyDescent="0.45">
      <c r="A9538" t="s">
        <v>5693</v>
      </c>
    </row>
    <row r="9539" spans="1:1" x14ac:dyDescent="0.45">
      <c r="A9539" t="s">
        <v>7672</v>
      </c>
    </row>
    <row r="9540" spans="1:1" x14ac:dyDescent="0.45">
      <c r="A9540" t="s">
        <v>7671</v>
      </c>
    </row>
    <row r="9541" spans="1:1" x14ac:dyDescent="0.45">
      <c r="A9541" t="s">
        <v>7670</v>
      </c>
    </row>
    <row r="9542" spans="1:1" x14ac:dyDescent="0.45">
      <c r="A9542" t="s">
        <v>7669</v>
      </c>
    </row>
    <row r="9543" spans="1:1" x14ac:dyDescent="0.45">
      <c r="A9543" t="s">
        <v>7666</v>
      </c>
    </row>
    <row r="9544" spans="1:1" x14ac:dyDescent="0.45">
      <c r="A9544" t="s">
        <v>2492</v>
      </c>
    </row>
    <row r="9545" spans="1:1" x14ac:dyDescent="0.45">
      <c r="A9545" t="s">
        <v>5698</v>
      </c>
    </row>
    <row r="9546" spans="1:1" x14ac:dyDescent="0.45">
      <c r="A9546" t="s">
        <v>7662</v>
      </c>
    </row>
    <row r="9547" spans="1:1" x14ac:dyDescent="0.45">
      <c r="A9547" t="s">
        <v>7657</v>
      </c>
    </row>
    <row r="9548" spans="1:1" x14ac:dyDescent="0.45">
      <c r="A9548" t="s">
        <v>7655</v>
      </c>
    </row>
    <row r="9549" spans="1:1" x14ac:dyDescent="0.45">
      <c r="A9549" t="s">
        <v>5703</v>
      </c>
    </row>
    <row r="9550" spans="1:1" x14ac:dyDescent="0.45">
      <c r="A9550" t="s">
        <v>7651</v>
      </c>
    </row>
    <row r="9551" spans="1:1" x14ac:dyDescent="0.45">
      <c r="A9551" t="s">
        <v>7650</v>
      </c>
    </row>
    <row r="9552" spans="1:1" x14ac:dyDescent="0.45">
      <c r="A9552" t="s">
        <v>7649</v>
      </c>
    </row>
    <row r="9553" spans="1:1" x14ac:dyDescent="0.45">
      <c r="A9553" t="s">
        <v>7648</v>
      </c>
    </row>
    <row r="9554" spans="1:1" x14ac:dyDescent="0.45">
      <c r="A9554" t="s">
        <v>7646</v>
      </c>
    </row>
    <row r="9555" spans="1:1" x14ac:dyDescent="0.45">
      <c r="A9555" t="s">
        <v>3570</v>
      </c>
    </row>
    <row r="9556" spans="1:1" x14ac:dyDescent="0.45">
      <c r="A9556" t="s">
        <v>7643</v>
      </c>
    </row>
    <row r="9557" spans="1:1" x14ac:dyDescent="0.45">
      <c r="A9557" t="s">
        <v>7642</v>
      </c>
    </row>
    <row r="9558" spans="1:1" x14ac:dyDescent="0.45">
      <c r="A9558" t="s">
        <v>7639</v>
      </c>
    </row>
    <row r="9559" spans="1:1" x14ac:dyDescent="0.45">
      <c r="A9559" t="s">
        <v>7638</v>
      </c>
    </row>
    <row r="9560" spans="1:1" x14ac:dyDescent="0.45">
      <c r="A9560" t="s">
        <v>7637</v>
      </c>
    </row>
    <row r="9561" spans="1:1" x14ac:dyDescent="0.45">
      <c r="A9561" t="s">
        <v>7632</v>
      </c>
    </row>
    <row r="9562" spans="1:1" x14ac:dyDescent="0.45">
      <c r="A9562" t="s">
        <v>7628</v>
      </c>
    </row>
    <row r="9563" spans="1:1" x14ac:dyDescent="0.45">
      <c r="A9563" t="s">
        <v>7627</v>
      </c>
    </row>
    <row r="9564" spans="1:1" x14ac:dyDescent="0.45">
      <c r="A9564" t="s">
        <v>5714</v>
      </c>
    </row>
    <row r="9565" spans="1:1" x14ac:dyDescent="0.45">
      <c r="A9565" t="s">
        <v>2498</v>
      </c>
    </row>
    <row r="9566" spans="1:1" x14ac:dyDescent="0.45">
      <c r="A9566" t="s">
        <v>7624</v>
      </c>
    </row>
    <row r="9567" spans="1:1" x14ac:dyDescent="0.45">
      <c r="A9567" t="s">
        <v>7622</v>
      </c>
    </row>
    <row r="9568" spans="1:1" x14ac:dyDescent="0.45">
      <c r="A9568" t="s">
        <v>7621</v>
      </c>
    </row>
    <row r="9569" spans="1:1" x14ac:dyDescent="0.45">
      <c r="A9569" t="s">
        <v>7619</v>
      </c>
    </row>
    <row r="9570" spans="1:1" x14ac:dyDescent="0.45">
      <c r="A9570" t="s">
        <v>7614</v>
      </c>
    </row>
    <row r="9571" spans="1:1" x14ac:dyDescent="0.45">
      <c r="A9571" t="s">
        <v>7613</v>
      </c>
    </row>
    <row r="9572" spans="1:1" x14ac:dyDescent="0.45">
      <c r="A9572" t="s">
        <v>5726</v>
      </c>
    </row>
    <row r="9573" spans="1:1" x14ac:dyDescent="0.45">
      <c r="A9573" t="s">
        <v>7610</v>
      </c>
    </row>
    <row r="9574" spans="1:1" x14ac:dyDescent="0.45">
      <c r="A9574" t="s">
        <v>7609</v>
      </c>
    </row>
    <row r="9575" spans="1:1" x14ac:dyDescent="0.45">
      <c r="A9575" t="s">
        <v>7608</v>
      </c>
    </row>
    <row r="9576" spans="1:1" x14ac:dyDescent="0.45">
      <c r="A9576" t="s">
        <v>5729</v>
      </c>
    </row>
    <row r="9577" spans="1:1" x14ac:dyDescent="0.45">
      <c r="A9577" t="s">
        <v>5730</v>
      </c>
    </row>
    <row r="9578" spans="1:1" x14ac:dyDescent="0.45">
      <c r="A9578" t="s">
        <v>7593</v>
      </c>
    </row>
    <row r="9579" spans="1:1" x14ac:dyDescent="0.45">
      <c r="A9579" t="s">
        <v>7592</v>
      </c>
    </row>
    <row r="9580" spans="1:1" x14ac:dyDescent="0.45">
      <c r="A9580" t="s">
        <v>919</v>
      </c>
    </row>
    <row r="9581" spans="1:1" x14ac:dyDescent="0.45">
      <c r="A9581" t="s">
        <v>7586</v>
      </c>
    </row>
    <row r="9582" spans="1:1" x14ac:dyDescent="0.45">
      <c r="A9582" t="s">
        <v>7583</v>
      </c>
    </row>
    <row r="9583" spans="1:1" x14ac:dyDescent="0.45">
      <c r="A9583" t="s">
        <v>5736</v>
      </c>
    </row>
    <row r="9584" spans="1:1" x14ac:dyDescent="0.45">
      <c r="A9584" t="s">
        <v>7576</v>
      </c>
    </row>
    <row r="9585" spans="1:1" x14ac:dyDescent="0.45">
      <c r="A9585" t="s">
        <v>7575</v>
      </c>
    </row>
    <row r="9586" spans="1:1" x14ac:dyDescent="0.45">
      <c r="A9586" t="s">
        <v>5742</v>
      </c>
    </row>
    <row r="9587" spans="1:1" x14ac:dyDescent="0.45">
      <c r="A9587" t="s">
        <v>7573</v>
      </c>
    </row>
    <row r="9588" spans="1:1" x14ac:dyDescent="0.45">
      <c r="A9588" t="s">
        <v>7570</v>
      </c>
    </row>
    <row r="9589" spans="1:1" x14ac:dyDescent="0.45">
      <c r="A9589" t="s">
        <v>5753</v>
      </c>
    </row>
    <row r="9590" spans="1:1" x14ac:dyDescent="0.45">
      <c r="A9590" t="s">
        <v>7566</v>
      </c>
    </row>
    <row r="9591" spans="1:1" x14ac:dyDescent="0.45">
      <c r="A9591" t="s">
        <v>3579</v>
      </c>
    </row>
    <row r="9592" spans="1:1" x14ac:dyDescent="0.45">
      <c r="A9592" t="s">
        <v>7564</v>
      </c>
    </row>
    <row r="9593" spans="1:1" x14ac:dyDescent="0.45">
      <c r="A9593" t="s">
        <v>7563</v>
      </c>
    </row>
    <row r="9594" spans="1:1" x14ac:dyDescent="0.45">
      <c r="A9594" t="s">
        <v>7562</v>
      </c>
    </row>
    <row r="9595" spans="1:1" x14ac:dyDescent="0.45">
      <c r="A9595" t="s">
        <v>3580</v>
      </c>
    </row>
    <row r="9596" spans="1:1" x14ac:dyDescent="0.45">
      <c r="A9596" t="s">
        <v>7558</v>
      </c>
    </row>
    <row r="9597" spans="1:1" x14ac:dyDescent="0.45">
      <c r="A9597" t="s">
        <v>7554</v>
      </c>
    </row>
    <row r="9598" spans="1:1" x14ac:dyDescent="0.45">
      <c r="A9598" t="s">
        <v>5769</v>
      </c>
    </row>
    <row r="9599" spans="1:1" x14ac:dyDescent="0.45">
      <c r="A9599" t="s">
        <v>7549</v>
      </c>
    </row>
    <row r="9600" spans="1:1" x14ac:dyDescent="0.45">
      <c r="A9600" t="s">
        <v>7543</v>
      </c>
    </row>
    <row r="9601" spans="1:1" x14ac:dyDescent="0.45">
      <c r="A9601" t="s">
        <v>3582</v>
      </c>
    </row>
    <row r="9602" spans="1:1" x14ac:dyDescent="0.45">
      <c r="A9602" t="s">
        <v>7541</v>
      </c>
    </row>
    <row r="9603" spans="1:1" x14ac:dyDescent="0.45">
      <c r="A9603" t="s">
        <v>5782</v>
      </c>
    </row>
    <row r="9604" spans="1:1" x14ac:dyDescent="0.45">
      <c r="A9604" t="s">
        <v>7540</v>
      </c>
    </row>
    <row r="9605" spans="1:1" x14ac:dyDescent="0.45">
      <c r="A9605" t="s">
        <v>5785</v>
      </c>
    </row>
    <row r="9606" spans="1:1" x14ac:dyDescent="0.45">
      <c r="A9606" t="s">
        <v>7536</v>
      </c>
    </row>
    <row r="9607" spans="1:1" x14ac:dyDescent="0.45">
      <c r="A9607" t="s">
        <v>7534</v>
      </c>
    </row>
    <row r="9608" spans="1:1" x14ac:dyDescent="0.45">
      <c r="A9608" t="s">
        <v>7530</v>
      </c>
    </row>
    <row r="9609" spans="1:1" x14ac:dyDescent="0.45">
      <c r="A9609" t="s">
        <v>7526</v>
      </c>
    </row>
    <row r="9610" spans="1:1" x14ac:dyDescent="0.45">
      <c r="A9610" t="s">
        <v>7521</v>
      </c>
    </row>
    <row r="9611" spans="1:1" x14ac:dyDescent="0.45">
      <c r="A9611" t="s">
        <v>7518</v>
      </c>
    </row>
    <row r="9612" spans="1:1" x14ac:dyDescent="0.45">
      <c r="A9612" t="s">
        <v>7513</v>
      </c>
    </row>
    <row r="9613" spans="1:1" x14ac:dyDescent="0.45">
      <c r="A9613" t="s">
        <v>7512</v>
      </c>
    </row>
    <row r="9614" spans="1:1" x14ac:dyDescent="0.45">
      <c r="A9614" t="s">
        <v>5800</v>
      </c>
    </row>
    <row r="9615" spans="1:1" x14ac:dyDescent="0.45">
      <c r="A9615" t="s">
        <v>3588</v>
      </c>
    </row>
    <row r="9616" spans="1:1" x14ac:dyDescent="0.45">
      <c r="A9616" t="s">
        <v>7495</v>
      </c>
    </row>
    <row r="9617" spans="1:1" x14ac:dyDescent="0.45">
      <c r="A9617" t="s">
        <v>7494</v>
      </c>
    </row>
    <row r="9618" spans="1:1" x14ac:dyDescent="0.45">
      <c r="A9618" t="s">
        <v>7493</v>
      </c>
    </row>
    <row r="9619" spans="1:1" x14ac:dyDescent="0.45">
      <c r="A9619" t="s">
        <v>7486</v>
      </c>
    </row>
    <row r="9620" spans="1:1" x14ac:dyDescent="0.45">
      <c r="A9620" t="s">
        <v>7484</v>
      </c>
    </row>
    <row r="9621" spans="1:1" x14ac:dyDescent="0.45">
      <c r="A9621" t="s">
        <v>7479</v>
      </c>
    </row>
    <row r="9622" spans="1:1" x14ac:dyDescent="0.45">
      <c r="A9622" t="s">
        <v>7471</v>
      </c>
    </row>
    <row r="9623" spans="1:1" x14ac:dyDescent="0.45">
      <c r="A9623" t="s">
        <v>7470</v>
      </c>
    </row>
    <row r="9624" spans="1:1" x14ac:dyDescent="0.45">
      <c r="A9624" t="s">
        <v>5820</v>
      </c>
    </row>
    <row r="9625" spans="1:1" x14ac:dyDescent="0.45">
      <c r="A9625" t="s">
        <v>2502</v>
      </c>
    </row>
    <row r="9626" spans="1:1" x14ac:dyDescent="0.45">
      <c r="A9626" t="s">
        <v>7454</v>
      </c>
    </row>
    <row r="9627" spans="1:1" x14ac:dyDescent="0.45">
      <c r="A9627" t="s">
        <v>5826</v>
      </c>
    </row>
    <row r="9628" spans="1:1" x14ac:dyDescent="0.45">
      <c r="A9628" t="s">
        <v>7450</v>
      </c>
    </row>
    <row r="9629" spans="1:1" x14ac:dyDescent="0.45">
      <c r="A9629" t="s">
        <v>3596</v>
      </c>
    </row>
    <row r="9630" spans="1:1" x14ac:dyDescent="0.45">
      <c r="A9630" t="s">
        <v>7446</v>
      </c>
    </row>
    <row r="9631" spans="1:1" x14ac:dyDescent="0.45">
      <c r="A9631" t="s">
        <v>2504</v>
      </c>
    </row>
    <row r="9632" spans="1:1" x14ac:dyDescent="0.45">
      <c r="A9632" t="s">
        <v>7442</v>
      </c>
    </row>
    <row r="9633" spans="1:1" x14ac:dyDescent="0.45">
      <c r="A9633" t="s">
        <v>7432</v>
      </c>
    </row>
    <row r="9634" spans="1:1" x14ac:dyDescent="0.45">
      <c r="A9634" t="s">
        <v>7429</v>
      </c>
    </row>
    <row r="9635" spans="1:1" x14ac:dyDescent="0.45">
      <c r="A9635" t="s">
        <v>5843</v>
      </c>
    </row>
    <row r="9636" spans="1:1" x14ac:dyDescent="0.45">
      <c r="A9636" t="s">
        <v>5849</v>
      </c>
    </row>
    <row r="9637" spans="1:1" x14ac:dyDescent="0.45">
      <c r="A9637" t="s">
        <v>7420</v>
      </c>
    </row>
    <row r="9638" spans="1:1" x14ac:dyDescent="0.45">
      <c r="A9638" t="s">
        <v>7411</v>
      </c>
    </row>
    <row r="9639" spans="1:1" x14ac:dyDescent="0.45">
      <c r="A9639" t="s">
        <v>7407</v>
      </c>
    </row>
    <row r="9640" spans="1:1" x14ac:dyDescent="0.45">
      <c r="A9640" t="s">
        <v>7403</v>
      </c>
    </row>
    <row r="9641" spans="1:1" x14ac:dyDescent="0.45">
      <c r="A9641" t="s">
        <v>7402</v>
      </c>
    </row>
    <row r="9642" spans="1:1" x14ac:dyDescent="0.45">
      <c r="A9642" t="s">
        <v>7401</v>
      </c>
    </row>
    <row r="9643" spans="1:1" x14ac:dyDescent="0.45">
      <c r="A9643" t="s">
        <v>1999</v>
      </c>
    </row>
    <row r="9644" spans="1:1" x14ac:dyDescent="0.45">
      <c r="A9644" t="s">
        <v>7391</v>
      </c>
    </row>
    <row r="9645" spans="1:1" x14ac:dyDescent="0.45">
      <c r="A9645" t="s">
        <v>1379</v>
      </c>
    </row>
    <row r="9646" spans="1:1" x14ac:dyDescent="0.45">
      <c r="A9646" t="s">
        <v>7382</v>
      </c>
    </row>
    <row r="9647" spans="1:1" x14ac:dyDescent="0.45">
      <c r="A9647" t="s">
        <v>7381</v>
      </c>
    </row>
    <row r="9648" spans="1:1" x14ac:dyDescent="0.45">
      <c r="A9648" t="s">
        <v>7367</v>
      </c>
    </row>
    <row r="9649" spans="1:1" x14ac:dyDescent="0.45">
      <c r="A9649" t="s">
        <v>7366</v>
      </c>
    </row>
    <row r="9650" spans="1:1" x14ac:dyDescent="0.45">
      <c r="A9650" t="s">
        <v>7363</v>
      </c>
    </row>
    <row r="9651" spans="1:1" x14ac:dyDescent="0.45">
      <c r="A9651" t="s">
        <v>7361</v>
      </c>
    </row>
    <row r="9652" spans="1:1" x14ac:dyDescent="0.45">
      <c r="A9652" t="s">
        <v>7359</v>
      </c>
    </row>
    <row r="9653" spans="1:1" x14ac:dyDescent="0.45">
      <c r="A9653" t="s">
        <v>7358</v>
      </c>
    </row>
    <row r="9654" spans="1:1" x14ac:dyDescent="0.45">
      <c r="A9654" t="s">
        <v>5871</v>
      </c>
    </row>
    <row r="9655" spans="1:1" x14ac:dyDescent="0.45">
      <c r="A9655" t="s">
        <v>7349</v>
      </c>
    </row>
    <row r="9656" spans="1:1" x14ac:dyDescent="0.45">
      <c r="A9656" t="s">
        <v>7344</v>
      </c>
    </row>
    <row r="9657" spans="1:1" x14ac:dyDescent="0.45">
      <c r="A9657" t="s">
        <v>5880</v>
      </c>
    </row>
    <row r="9658" spans="1:1" x14ac:dyDescent="0.45">
      <c r="A9658" t="s">
        <v>7340</v>
      </c>
    </row>
    <row r="9659" spans="1:1" x14ac:dyDescent="0.45">
      <c r="A9659" t="s">
        <v>5882</v>
      </c>
    </row>
    <row r="9660" spans="1:1" x14ac:dyDescent="0.45">
      <c r="A9660" t="s">
        <v>5883</v>
      </c>
    </row>
    <row r="9661" spans="1:1" x14ac:dyDescent="0.45">
      <c r="A9661" t="s">
        <v>7339</v>
      </c>
    </row>
    <row r="9662" spans="1:1" x14ac:dyDescent="0.45">
      <c r="A9662" t="s">
        <v>7338</v>
      </c>
    </row>
    <row r="9663" spans="1:1" x14ac:dyDescent="0.45">
      <c r="A9663" t="s">
        <v>5884</v>
      </c>
    </row>
    <row r="9664" spans="1:1" x14ac:dyDescent="0.45">
      <c r="A9664" t="s">
        <v>7337</v>
      </c>
    </row>
    <row r="9665" spans="1:1" x14ac:dyDescent="0.45">
      <c r="A9665" t="s">
        <v>5885</v>
      </c>
    </row>
    <row r="9666" spans="1:1" x14ac:dyDescent="0.45">
      <c r="A9666" t="s">
        <v>5888</v>
      </c>
    </row>
    <row r="9667" spans="1:1" x14ac:dyDescent="0.45">
      <c r="A9667" t="s">
        <v>7329</v>
      </c>
    </row>
    <row r="9668" spans="1:1" x14ac:dyDescent="0.45">
      <c r="A9668" t="s">
        <v>7312</v>
      </c>
    </row>
    <row r="9669" spans="1:1" x14ac:dyDescent="0.45">
      <c r="A9669" t="s">
        <v>1181</v>
      </c>
    </row>
    <row r="9670" spans="1:1" x14ac:dyDescent="0.45">
      <c r="A9670" t="s">
        <v>7304</v>
      </c>
    </row>
    <row r="9671" spans="1:1" x14ac:dyDescent="0.45">
      <c r="A9671" t="s">
        <v>7299</v>
      </c>
    </row>
    <row r="9672" spans="1:1" x14ac:dyDescent="0.45">
      <c r="A9672" t="s">
        <v>7297</v>
      </c>
    </row>
    <row r="9673" spans="1:1" x14ac:dyDescent="0.45">
      <c r="A9673" t="s">
        <v>7294</v>
      </c>
    </row>
    <row r="9674" spans="1:1" x14ac:dyDescent="0.45">
      <c r="A9674" t="s">
        <v>7292</v>
      </c>
    </row>
    <row r="9675" spans="1:1" x14ac:dyDescent="0.45">
      <c r="A9675" t="s">
        <v>5906</v>
      </c>
    </row>
    <row r="9676" spans="1:1" x14ac:dyDescent="0.45">
      <c r="A9676" t="s">
        <v>5907</v>
      </c>
    </row>
    <row r="9677" spans="1:1" x14ac:dyDescent="0.45">
      <c r="A9677" t="s">
        <v>5909</v>
      </c>
    </row>
    <row r="9678" spans="1:1" x14ac:dyDescent="0.45">
      <c r="A9678" t="s">
        <v>7277</v>
      </c>
    </row>
    <row r="9679" spans="1:1" x14ac:dyDescent="0.45">
      <c r="A9679" t="s">
        <v>5910</v>
      </c>
    </row>
    <row r="9680" spans="1:1" x14ac:dyDescent="0.45">
      <c r="A9680" t="s">
        <v>7272</v>
      </c>
    </row>
    <row r="9681" spans="1:1" x14ac:dyDescent="0.45">
      <c r="A9681" t="s">
        <v>5916</v>
      </c>
    </row>
    <row r="9682" spans="1:1" x14ac:dyDescent="0.45">
      <c r="A9682" t="s">
        <v>2001</v>
      </c>
    </row>
    <row r="9683" spans="1:1" x14ac:dyDescent="0.45">
      <c r="A9683" t="s">
        <v>7247</v>
      </c>
    </row>
    <row r="9684" spans="1:1" x14ac:dyDescent="0.45">
      <c r="A9684" t="s">
        <v>7246</v>
      </c>
    </row>
    <row r="9685" spans="1:1" x14ac:dyDescent="0.45">
      <c r="A9685" t="s">
        <v>5928</v>
      </c>
    </row>
    <row r="9686" spans="1:1" x14ac:dyDescent="0.45">
      <c r="A9686" t="s">
        <v>7241</v>
      </c>
    </row>
    <row r="9687" spans="1:1" x14ac:dyDescent="0.45">
      <c r="A9687" t="s">
        <v>7240</v>
      </c>
    </row>
    <row r="9688" spans="1:1" x14ac:dyDescent="0.45">
      <c r="A9688" t="s">
        <v>5931</v>
      </c>
    </row>
    <row r="9689" spans="1:1" x14ac:dyDescent="0.45">
      <c r="A9689" t="s">
        <v>1641</v>
      </c>
    </row>
    <row r="9690" spans="1:1" x14ac:dyDescent="0.45">
      <c r="A9690" t="s">
        <v>7197</v>
      </c>
    </row>
    <row r="9691" spans="1:1" x14ac:dyDescent="0.45">
      <c r="A9691" t="s">
        <v>3625</v>
      </c>
    </row>
    <row r="9692" spans="1:1" x14ac:dyDescent="0.45">
      <c r="A9692" t="s">
        <v>2519</v>
      </c>
    </row>
    <row r="9693" spans="1:1" x14ac:dyDescent="0.45">
      <c r="A9693" t="s">
        <v>7194</v>
      </c>
    </row>
    <row r="9694" spans="1:1" x14ac:dyDescent="0.45">
      <c r="A9694" t="s">
        <v>5942</v>
      </c>
    </row>
    <row r="9695" spans="1:1" x14ac:dyDescent="0.45">
      <c r="A9695" t="s">
        <v>5943</v>
      </c>
    </row>
    <row r="9696" spans="1:1" x14ac:dyDescent="0.45">
      <c r="A9696" t="s">
        <v>7192</v>
      </c>
    </row>
    <row r="9697" spans="1:1" x14ac:dyDescent="0.45">
      <c r="A9697" t="s">
        <v>7190</v>
      </c>
    </row>
    <row r="9698" spans="1:1" x14ac:dyDescent="0.45">
      <c r="A9698" t="s">
        <v>7189</v>
      </c>
    </row>
    <row r="9699" spans="1:1" x14ac:dyDescent="0.45">
      <c r="A9699" t="s">
        <v>7188</v>
      </c>
    </row>
    <row r="9700" spans="1:1" x14ac:dyDescent="0.45">
      <c r="A9700" t="s">
        <v>7187</v>
      </c>
    </row>
    <row r="9701" spans="1:1" x14ac:dyDescent="0.45">
      <c r="A9701" t="s">
        <v>7186</v>
      </c>
    </row>
    <row r="9702" spans="1:1" x14ac:dyDescent="0.45">
      <c r="A9702" t="s">
        <v>7184</v>
      </c>
    </row>
    <row r="9703" spans="1:1" x14ac:dyDescent="0.45">
      <c r="A9703" t="s">
        <v>7182</v>
      </c>
    </row>
    <row r="9704" spans="1:1" x14ac:dyDescent="0.45">
      <c r="A9704" t="s">
        <v>7181</v>
      </c>
    </row>
    <row r="9705" spans="1:1" x14ac:dyDescent="0.45">
      <c r="A9705" t="s">
        <v>7176</v>
      </c>
    </row>
    <row r="9706" spans="1:1" x14ac:dyDescent="0.45">
      <c r="A9706" t="s">
        <v>7175</v>
      </c>
    </row>
    <row r="9707" spans="1:1" x14ac:dyDescent="0.45">
      <c r="A9707" t="s">
        <v>7174</v>
      </c>
    </row>
    <row r="9708" spans="1:1" x14ac:dyDescent="0.45">
      <c r="A9708" t="s">
        <v>7172</v>
      </c>
    </row>
    <row r="9709" spans="1:1" x14ac:dyDescent="0.45">
      <c r="A9709" t="s">
        <v>7170</v>
      </c>
    </row>
    <row r="9710" spans="1:1" x14ac:dyDescent="0.45">
      <c r="A9710" t="s">
        <v>7169</v>
      </c>
    </row>
    <row r="9711" spans="1:1" x14ac:dyDescent="0.45">
      <c r="A9711" t="s">
        <v>5954</v>
      </c>
    </row>
    <row r="9712" spans="1:1" x14ac:dyDescent="0.45">
      <c r="A9712" t="s">
        <v>7165</v>
      </c>
    </row>
    <row r="9713" spans="1:1" x14ac:dyDescent="0.45">
      <c r="A9713" t="s">
        <v>5956</v>
      </c>
    </row>
    <row r="9714" spans="1:1" x14ac:dyDescent="0.45">
      <c r="A9714" t="s">
        <v>3627</v>
      </c>
    </row>
    <row r="9715" spans="1:1" x14ac:dyDescent="0.45">
      <c r="A9715" t="s">
        <v>7159</v>
      </c>
    </row>
    <row r="9716" spans="1:1" x14ac:dyDescent="0.45">
      <c r="A9716" t="s">
        <v>7158</v>
      </c>
    </row>
    <row r="9717" spans="1:1" x14ac:dyDescent="0.45">
      <c r="A9717" t="s">
        <v>7157</v>
      </c>
    </row>
    <row r="9718" spans="1:1" x14ac:dyDescent="0.45">
      <c r="A9718" t="s">
        <v>5967</v>
      </c>
    </row>
    <row r="9719" spans="1:1" x14ac:dyDescent="0.45">
      <c r="A9719" t="s">
        <v>3630</v>
      </c>
    </row>
    <row r="9720" spans="1:1" x14ac:dyDescent="0.45">
      <c r="A9720" t="s">
        <v>3632</v>
      </c>
    </row>
    <row r="9721" spans="1:1" x14ac:dyDescent="0.45">
      <c r="A9721" t="s">
        <v>7147</v>
      </c>
    </row>
    <row r="9722" spans="1:1" x14ac:dyDescent="0.45">
      <c r="A9722" t="s">
        <v>7145</v>
      </c>
    </row>
    <row r="9723" spans="1:1" x14ac:dyDescent="0.45">
      <c r="A9723" t="s">
        <v>7144</v>
      </c>
    </row>
    <row r="9724" spans="1:1" x14ac:dyDescent="0.45">
      <c r="A9724" t="s">
        <v>7143</v>
      </c>
    </row>
    <row r="9725" spans="1:1" x14ac:dyDescent="0.45">
      <c r="A9725" t="s">
        <v>7142</v>
      </c>
    </row>
    <row r="9726" spans="1:1" x14ac:dyDescent="0.45">
      <c r="A9726" t="s">
        <v>7140</v>
      </c>
    </row>
    <row r="9727" spans="1:1" x14ac:dyDescent="0.45">
      <c r="A9727" t="s">
        <v>3633</v>
      </c>
    </row>
    <row r="9728" spans="1:1" x14ac:dyDescent="0.45">
      <c r="A9728" t="s">
        <v>5977</v>
      </c>
    </row>
    <row r="9729" spans="1:1" x14ac:dyDescent="0.45">
      <c r="A9729" t="s">
        <v>5979</v>
      </c>
    </row>
    <row r="9730" spans="1:1" x14ac:dyDescent="0.45">
      <c r="A9730" t="s">
        <v>7126</v>
      </c>
    </row>
    <row r="9731" spans="1:1" x14ac:dyDescent="0.45">
      <c r="A9731" t="s">
        <v>7118</v>
      </c>
    </row>
    <row r="9732" spans="1:1" x14ac:dyDescent="0.45">
      <c r="A9732" t="s">
        <v>7113</v>
      </c>
    </row>
    <row r="9733" spans="1:1" x14ac:dyDescent="0.45">
      <c r="A9733" t="s">
        <v>7110</v>
      </c>
    </row>
    <row r="9734" spans="1:1" x14ac:dyDescent="0.45">
      <c r="A9734" t="s">
        <v>7109</v>
      </c>
    </row>
    <row r="9735" spans="1:1" x14ac:dyDescent="0.45">
      <c r="A9735" t="s">
        <v>7105</v>
      </c>
    </row>
    <row r="9736" spans="1:1" x14ac:dyDescent="0.45">
      <c r="A9736" t="s">
        <v>7103</v>
      </c>
    </row>
    <row r="9737" spans="1:1" x14ac:dyDescent="0.45">
      <c r="A9737" t="s">
        <v>5992</v>
      </c>
    </row>
    <row r="9738" spans="1:1" x14ac:dyDescent="0.45">
      <c r="A9738" t="s">
        <v>7097</v>
      </c>
    </row>
    <row r="9739" spans="1:1" x14ac:dyDescent="0.45">
      <c r="A9739" t="s">
        <v>7096</v>
      </c>
    </row>
    <row r="9740" spans="1:1" x14ac:dyDescent="0.45">
      <c r="A9740" t="s">
        <v>7091</v>
      </c>
    </row>
    <row r="9741" spans="1:1" x14ac:dyDescent="0.45">
      <c r="A9741" t="s">
        <v>7089</v>
      </c>
    </row>
    <row r="9742" spans="1:1" x14ac:dyDescent="0.45">
      <c r="A9742" t="s">
        <v>7088</v>
      </c>
    </row>
    <row r="9743" spans="1:1" x14ac:dyDescent="0.45">
      <c r="A9743" t="s">
        <v>7086</v>
      </c>
    </row>
    <row r="9744" spans="1:1" x14ac:dyDescent="0.45">
      <c r="A9744" t="s">
        <v>7081</v>
      </c>
    </row>
    <row r="9745" spans="1:1" x14ac:dyDescent="0.45">
      <c r="A9745" t="s">
        <v>7080</v>
      </c>
    </row>
    <row r="9746" spans="1:1" x14ac:dyDescent="0.45">
      <c r="A9746" t="s">
        <v>7079</v>
      </c>
    </row>
    <row r="9747" spans="1:1" x14ac:dyDescent="0.45">
      <c r="A9747" t="s">
        <v>7077</v>
      </c>
    </row>
    <row r="9748" spans="1:1" x14ac:dyDescent="0.45">
      <c r="A9748" t="s">
        <v>7072</v>
      </c>
    </row>
    <row r="9749" spans="1:1" x14ac:dyDescent="0.45">
      <c r="A9749" t="s">
        <v>3642</v>
      </c>
    </row>
    <row r="9750" spans="1:1" x14ac:dyDescent="0.45">
      <c r="A9750" t="s">
        <v>6001</v>
      </c>
    </row>
    <row r="9751" spans="1:1" x14ac:dyDescent="0.45">
      <c r="A9751" t="s">
        <v>7067</v>
      </c>
    </row>
    <row r="9752" spans="1:1" x14ac:dyDescent="0.45">
      <c r="A9752" t="s">
        <v>7064</v>
      </c>
    </row>
    <row r="9753" spans="1:1" x14ac:dyDescent="0.45">
      <c r="A9753" t="s">
        <v>7060</v>
      </c>
    </row>
    <row r="9754" spans="1:1" x14ac:dyDescent="0.45">
      <c r="A9754" t="s">
        <v>6010</v>
      </c>
    </row>
    <row r="9755" spans="1:1" x14ac:dyDescent="0.45">
      <c r="A9755" t="s">
        <v>7055</v>
      </c>
    </row>
    <row r="9756" spans="1:1" x14ac:dyDescent="0.45">
      <c r="A9756" t="s">
        <v>7049</v>
      </c>
    </row>
    <row r="9757" spans="1:1" x14ac:dyDescent="0.45">
      <c r="A9757" t="s">
        <v>7047</v>
      </c>
    </row>
    <row r="9758" spans="1:1" x14ac:dyDescent="0.45">
      <c r="A9758" t="s">
        <v>7041</v>
      </c>
    </row>
    <row r="9759" spans="1:1" x14ac:dyDescent="0.45">
      <c r="A9759" t="s">
        <v>3648</v>
      </c>
    </row>
    <row r="9760" spans="1:1" x14ac:dyDescent="0.45">
      <c r="A9760" t="s">
        <v>7035</v>
      </c>
    </row>
    <row r="9761" spans="1:1" x14ac:dyDescent="0.45">
      <c r="A9761" t="s">
        <v>7034</v>
      </c>
    </row>
    <row r="9762" spans="1:1" x14ac:dyDescent="0.45">
      <c r="A9762" t="s">
        <v>7032</v>
      </c>
    </row>
    <row r="9763" spans="1:1" x14ac:dyDescent="0.45">
      <c r="A9763" t="s">
        <v>7031</v>
      </c>
    </row>
    <row r="9764" spans="1:1" x14ac:dyDescent="0.45">
      <c r="A9764" t="s">
        <v>7027</v>
      </c>
    </row>
    <row r="9765" spans="1:1" x14ac:dyDescent="0.45">
      <c r="A9765" t="s">
        <v>7026</v>
      </c>
    </row>
    <row r="9766" spans="1:1" x14ac:dyDescent="0.45">
      <c r="A9766" t="s">
        <v>3650</v>
      </c>
    </row>
    <row r="9767" spans="1:1" x14ac:dyDescent="0.45">
      <c r="A9767" t="s">
        <v>7022</v>
      </c>
    </row>
    <row r="9768" spans="1:1" x14ac:dyDescent="0.45">
      <c r="A9768" t="s">
        <v>7017</v>
      </c>
    </row>
    <row r="9769" spans="1:1" x14ac:dyDescent="0.45">
      <c r="A9769" t="s">
        <v>7015</v>
      </c>
    </row>
    <row r="9770" spans="1:1" x14ac:dyDescent="0.45">
      <c r="A9770" t="s">
        <v>7013</v>
      </c>
    </row>
    <row r="9771" spans="1:1" x14ac:dyDescent="0.45">
      <c r="A9771" t="s">
        <v>7012</v>
      </c>
    </row>
    <row r="9772" spans="1:1" x14ac:dyDescent="0.45">
      <c r="A9772" t="s">
        <v>6027</v>
      </c>
    </row>
    <row r="9773" spans="1:1" x14ac:dyDescent="0.45">
      <c r="A9773" t="s">
        <v>6028</v>
      </c>
    </row>
    <row r="9774" spans="1:1" x14ac:dyDescent="0.45">
      <c r="A9774" t="s">
        <v>6993</v>
      </c>
    </row>
    <row r="9775" spans="1:1" x14ac:dyDescent="0.45">
      <c r="A9775" t="s">
        <v>6985</v>
      </c>
    </row>
    <row r="9776" spans="1:1" x14ac:dyDescent="0.45">
      <c r="A9776" t="s">
        <v>6977</v>
      </c>
    </row>
    <row r="9777" spans="1:1" x14ac:dyDescent="0.45">
      <c r="A9777" t="s">
        <v>6040</v>
      </c>
    </row>
    <row r="9778" spans="1:1" x14ac:dyDescent="0.45">
      <c r="A9778" t="s">
        <v>6975</v>
      </c>
    </row>
    <row r="9779" spans="1:1" x14ac:dyDescent="0.45">
      <c r="A9779" t="s">
        <v>6973</v>
      </c>
    </row>
    <row r="9780" spans="1:1" x14ac:dyDescent="0.45">
      <c r="A9780" t="s">
        <v>6972</v>
      </c>
    </row>
    <row r="9781" spans="1:1" x14ac:dyDescent="0.45">
      <c r="A9781" t="s">
        <v>6961</v>
      </c>
    </row>
    <row r="9782" spans="1:1" x14ac:dyDescent="0.45">
      <c r="A9782" t="s">
        <v>3655</v>
      </c>
    </row>
    <row r="9783" spans="1:1" x14ac:dyDescent="0.45">
      <c r="A9783" t="s">
        <v>6956</v>
      </c>
    </row>
    <row r="9784" spans="1:1" x14ac:dyDescent="0.45">
      <c r="A9784" t="s">
        <v>6955</v>
      </c>
    </row>
    <row r="9785" spans="1:1" x14ac:dyDescent="0.45">
      <c r="A9785" t="s">
        <v>2011</v>
      </c>
    </row>
    <row r="9786" spans="1:1" x14ac:dyDescent="0.45">
      <c r="A9786" t="s">
        <v>3659</v>
      </c>
    </row>
    <row r="9787" spans="1:1" x14ac:dyDescent="0.45">
      <c r="A9787" t="s">
        <v>6953</v>
      </c>
    </row>
    <row r="9788" spans="1:1" x14ac:dyDescent="0.45">
      <c r="A9788" t="s">
        <v>6952</v>
      </c>
    </row>
    <row r="9789" spans="1:1" x14ac:dyDescent="0.45">
      <c r="A9789" t="s">
        <v>6951</v>
      </c>
    </row>
    <row r="9790" spans="1:1" x14ac:dyDescent="0.45">
      <c r="A9790" t="s">
        <v>6950</v>
      </c>
    </row>
    <row r="9791" spans="1:1" x14ac:dyDescent="0.45">
      <c r="A9791" t="s">
        <v>6949</v>
      </c>
    </row>
    <row r="9792" spans="1:1" x14ac:dyDescent="0.45">
      <c r="A9792" t="s">
        <v>6945</v>
      </c>
    </row>
    <row r="9793" spans="1:1" x14ac:dyDescent="0.45">
      <c r="A9793" t="s">
        <v>6046</v>
      </c>
    </row>
    <row r="9794" spans="1:1" x14ac:dyDescent="0.45">
      <c r="A9794" t="s">
        <v>6940</v>
      </c>
    </row>
    <row r="9795" spans="1:1" x14ac:dyDescent="0.45">
      <c r="A9795" t="s">
        <v>6936</v>
      </c>
    </row>
    <row r="9796" spans="1:1" x14ac:dyDescent="0.45">
      <c r="A9796" t="s">
        <v>6935</v>
      </c>
    </row>
    <row r="9797" spans="1:1" x14ac:dyDescent="0.45">
      <c r="A9797" t="s">
        <v>6934</v>
      </c>
    </row>
    <row r="9798" spans="1:1" x14ac:dyDescent="0.45">
      <c r="A9798" t="s">
        <v>6933</v>
      </c>
    </row>
    <row r="9799" spans="1:1" x14ac:dyDescent="0.45">
      <c r="A9799" t="s">
        <v>6930</v>
      </c>
    </row>
    <row r="9800" spans="1:1" x14ac:dyDescent="0.45">
      <c r="A9800" t="s">
        <v>6928</v>
      </c>
    </row>
    <row r="9801" spans="1:1" x14ac:dyDescent="0.45">
      <c r="A9801" t="s">
        <v>6927</v>
      </c>
    </row>
    <row r="9802" spans="1:1" x14ac:dyDescent="0.45">
      <c r="A9802" t="s">
        <v>1648</v>
      </c>
    </row>
    <row r="9803" spans="1:1" x14ac:dyDescent="0.45">
      <c r="A9803" t="s">
        <v>6056</v>
      </c>
    </row>
    <row r="9804" spans="1:1" x14ac:dyDescent="0.45">
      <c r="A9804" t="s">
        <v>6922</v>
      </c>
    </row>
    <row r="9805" spans="1:1" x14ac:dyDescent="0.45">
      <c r="A9805" t="s">
        <v>6917</v>
      </c>
    </row>
    <row r="9806" spans="1:1" x14ac:dyDescent="0.45">
      <c r="A9806" t="s">
        <v>6916</v>
      </c>
    </row>
    <row r="9807" spans="1:1" x14ac:dyDescent="0.45">
      <c r="A9807" t="s">
        <v>6914</v>
      </c>
    </row>
    <row r="9808" spans="1:1" x14ac:dyDescent="0.45">
      <c r="A9808" t="s">
        <v>6911</v>
      </c>
    </row>
    <row r="9809" spans="1:1" x14ac:dyDescent="0.45">
      <c r="A9809" t="s">
        <v>6062</v>
      </c>
    </row>
    <row r="9810" spans="1:1" x14ac:dyDescent="0.45">
      <c r="A9810" t="s">
        <v>6909</v>
      </c>
    </row>
    <row r="9811" spans="1:1" x14ac:dyDescent="0.45">
      <c r="A9811" t="s">
        <v>6907</v>
      </c>
    </row>
    <row r="9812" spans="1:1" x14ac:dyDescent="0.45">
      <c r="A9812" t="s">
        <v>6905</v>
      </c>
    </row>
    <row r="9813" spans="1:1" x14ac:dyDescent="0.45">
      <c r="A9813" t="s">
        <v>6904</v>
      </c>
    </row>
    <row r="9814" spans="1:1" x14ac:dyDescent="0.45">
      <c r="A9814" t="s">
        <v>6902</v>
      </c>
    </row>
    <row r="9815" spans="1:1" x14ac:dyDescent="0.45">
      <c r="A9815" t="s">
        <v>6901</v>
      </c>
    </row>
    <row r="9816" spans="1:1" x14ac:dyDescent="0.45">
      <c r="A9816" t="s">
        <v>6900</v>
      </c>
    </row>
    <row r="9817" spans="1:1" x14ac:dyDescent="0.45">
      <c r="A9817" t="s">
        <v>6899</v>
      </c>
    </row>
    <row r="9818" spans="1:1" x14ac:dyDescent="0.45">
      <c r="A9818" t="s">
        <v>6891</v>
      </c>
    </row>
    <row r="9819" spans="1:1" x14ac:dyDescent="0.45">
      <c r="A9819" t="s">
        <v>6890</v>
      </c>
    </row>
    <row r="9820" spans="1:1" x14ac:dyDescent="0.45">
      <c r="A9820" t="s">
        <v>6886</v>
      </c>
    </row>
    <row r="9821" spans="1:1" x14ac:dyDescent="0.45">
      <c r="A9821" t="s">
        <v>6884</v>
      </c>
    </row>
    <row r="9822" spans="1:1" x14ac:dyDescent="0.45">
      <c r="A9822" t="s">
        <v>6882</v>
      </c>
    </row>
    <row r="9823" spans="1:1" x14ac:dyDescent="0.45">
      <c r="A9823" t="s">
        <v>6881</v>
      </c>
    </row>
    <row r="9824" spans="1:1" x14ac:dyDescent="0.45">
      <c r="A9824" t="s">
        <v>2015</v>
      </c>
    </row>
    <row r="9825" spans="1:1" x14ac:dyDescent="0.45">
      <c r="A9825" t="s">
        <v>3668</v>
      </c>
    </row>
    <row r="9826" spans="1:1" x14ac:dyDescent="0.45">
      <c r="A9826" t="s">
        <v>6875</v>
      </c>
    </row>
    <row r="9827" spans="1:1" x14ac:dyDescent="0.45">
      <c r="A9827" t="s">
        <v>3669</v>
      </c>
    </row>
    <row r="9828" spans="1:1" x14ac:dyDescent="0.45">
      <c r="A9828" t="s">
        <v>3670</v>
      </c>
    </row>
    <row r="9829" spans="1:1" x14ac:dyDescent="0.45">
      <c r="A9829" t="s">
        <v>6866</v>
      </c>
    </row>
    <row r="9830" spans="1:1" x14ac:dyDescent="0.45">
      <c r="A9830" t="s">
        <v>6093</v>
      </c>
    </row>
    <row r="9831" spans="1:1" x14ac:dyDescent="0.45">
      <c r="A9831" t="s">
        <v>6860</v>
      </c>
    </row>
    <row r="9832" spans="1:1" x14ac:dyDescent="0.45">
      <c r="A9832" t="s">
        <v>3674</v>
      </c>
    </row>
    <row r="9833" spans="1:1" x14ac:dyDescent="0.45">
      <c r="A9833" t="s">
        <v>6858</v>
      </c>
    </row>
    <row r="9834" spans="1:1" x14ac:dyDescent="0.45">
      <c r="A9834" t="s">
        <v>6094</v>
      </c>
    </row>
    <row r="9835" spans="1:1" x14ac:dyDescent="0.45">
      <c r="A9835" t="s">
        <v>6852</v>
      </c>
    </row>
    <row r="9836" spans="1:1" x14ac:dyDescent="0.45">
      <c r="A9836" t="s">
        <v>6844</v>
      </c>
    </row>
    <row r="9837" spans="1:1" x14ac:dyDescent="0.45">
      <c r="A9837" t="s">
        <v>6843</v>
      </c>
    </row>
    <row r="9838" spans="1:1" x14ac:dyDescent="0.45">
      <c r="A9838" t="s">
        <v>6840</v>
      </c>
    </row>
    <row r="9839" spans="1:1" x14ac:dyDescent="0.45">
      <c r="A9839" t="s">
        <v>6833</v>
      </c>
    </row>
    <row r="9840" spans="1:1" x14ac:dyDescent="0.45">
      <c r="A9840" t="s">
        <v>6832</v>
      </c>
    </row>
    <row r="9841" spans="1:1" x14ac:dyDescent="0.45">
      <c r="A9841" t="s">
        <v>6831</v>
      </c>
    </row>
    <row r="9842" spans="1:1" x14ac:dyDescent="0.45">
      <c r="A9842" t="s">
        <v>6830</v>
      </c>
    </row>
    <row r="9843" spans="1:1" x14ac:dyDescent="0.45">
      <c r="A9843" t="s">
        <v>6828</v>
      </c>
    </row>
    <row r="9844" spans="1:1" x14ac:dyDescent="0.45">
      <c r="A9844" t="s">
        <v>6827</v>
      </c>
    </row>
    <row r="9845" spans="1:1" x14ac:dyDescent="0.45">
      <c r="A9845" t="s">
        <v>3678</v>
      </c>
    </row>
    <row r="9846" spans="1:1" x14ac:dyDescent="0.45">
      <c r="A9846" t="s">
        <v>6103</v>
      </c>
    </row>
    <row r="9847" spans="1:1" x14ac:dyDescent="0.45">
      <c r="A9847" t="s">
        <v>6104</v>
      </c>
    </row>
    <row r="9848" spans="1:1" x14ac:dyDescent="0.45">
      <c r="A9848" t="s">
        <v>6820</v>
      </c>
    </row>
    <row r="9849" spans="1:1" x14ac:dyDescent="0.45">
      <c r="A9849" t="s">
        <v>6819</v>
      </c>
    </row>
    <row r="9850" spans="1:1" x14ac:dyDescent="0.45">
      <c r="A9850" t="s">
        <v>6111</v>
      </c>
    </row>
    <row r="9851" spans="1:1" x14ac:dyDescent="0.45">
      <c r="A9851" t="s">
        <v>6811</v>
      </c>
    </row>
    <row r="9852" spans="1:1" x14ac:dyDescent="0.45">
      <c r="A9852" t="s">
        <v>6809</v>
      </c>
    </row>
    <row r="9853" spans="1:1" x14ac:dyDescent="0.45">
      <c r="A9853" t="s">
        <v>6808</v>
      </c>
    </row>
    <row r="9854" spans="1:1" x14ac:dyDescent="0.45">
      <c r="A9854" t="s">
        <v>3680</v>
      </c>
    </row>
    <row r="9855" spans="1:1" x14ac:dyDescent="0.45">
      <c r="A9855" t="s">
        <v>2534</v>
      </c>
    </row>
    <row r="9856" spans="1:1" x14ac:dyDescent="0.45">
      <c r="A9856" t="s">
        <v>6801</v>
      </c>
    </row>
    <row r="9857" spans="1:1" x14ac:dyDescent="0.45">
      <c r="A9857" t="s">
        <v>6800</v>
      </c>
    </row>
    <row r="9858" spans="1:1" x14ac:dyDescent="0.45">
      <c r="A9858" t="s">
        <v>6793</v>
      </c>
    </row>
    <row r="9859" spans="1:1" x14ac:dyDescent="0.45">
      <c r="A9859" t="s">
        <v>3683</v>
      </c>
    </row>
    <row r="9860" spans="1:1" x14ac:dyDescent="0.45">
      <c r="A9860" t="s">
        <v>6791</v>
      </c>
    </row>
    <row r="9861" spans="1:1" x14ac:dyDescent="0.45">
      <c r="A9861" t="s">
        <v>3685</v>
      </c>
    </row>
    <row r="9862" spans="1:1" x14ac:dyDescent="0.45">
      <c r="A9862" t="s">
        <v>6790</v>
      </c>
    </row>
    <row r="9863" spans="1:1" x14ac:dyDescent="0.45">
      <c r="A9863" t="s">
        <v>6788</v>
      </c>
    </row>
    <row r="9864" spans="1:1" x14ac:dyDescent="0.45">
      <c r="A9864" t="s">
        <v>3686</v>
      </c>
    </row>
    <row r="9865" spans="1:1" x14ac:dyDescent="0.45">
      <c r="A9865" t="s">
        <v>3688</v>
      </c>
    </row>
    <row r="9866" spans="1:1" x14ac:dyDescent="0.45">
      <c r="A9866" t="s">
        <v>6779</v>
      </c>
    </row>
    <row r="9867" spans="1:1" x14ac:dyDescent="0.45">
      <c r="A9867" t="s">
        <v>6777</v>
      </c>
    </row>
    <row r="9868" spans="1:1" x14ac:dyDescent="0.45">
      <c r="A9868" t="s">
        <v>6776</v>
      </c>
    </row>
    <row r="9869" spans="1:1" x14ac:dyDescent="0.45">
      <c r="A9869" t="s">
        <v>6775</v>
      </c>
    </row>
    <row r="9870" spans="1:1" x14ac:dyDescent="0.45">
      <c r="A9870" t="s">
        <v>3689</v>
      </c>
    </row>
    <row r="9871" spans="1:1" x14ac:dyDescent="0.45">
      <c r="A9871" t="s">
        <v>6767</v>
      </c>
    </row>
    <row r="9872" spans="1:1" x14ac:dyDescent="0.45">
      <c r="A9872" t="s">
        <v>6756</v>
      </c>
    </row>
    <row r="9873" spans="1:1" x14ac:dyDescent="0.45">
      <c r="A9873" t="s">
        <v>6750</v>
      </c>
    </row>
    <row r="9874" spans="1:1" x14ac:dyDescent="0.45">
      <c r="A9874" t="s">
        <v>1650</v>
      </c>
    </row>
    <row r="9875" spans="1:1" x14ac:dyDescent="0.45">
      <c r="A9875" t="s">
        <v>6745</v>
      </c>
    </row>
    <row r="9876" spans="1:1" x14ac:dyDescent="0.45">
      <c r="A9876" t="s">
        <v>6742</v>
      </c>
    </row>
    <row r="9877" spans="1:1" x14ac:dyDescent="0.45">
      <c r="A9877" t="s">
        <v>6741</v>
      </c>
    </row>
    <row r="9878" spans="1:1" x14ac:dyDescent="0.45">
      <c r="A9878" t="s">
        <v>6739</v>
      </c>
    </row>
    <row r="9879" spans="1:1" x14ac:dyDescent="0.45">
      <c r="A9879" t="s">
        <v>6738</v>
      </c>
    </row>
    <row r="9880" spans="1:1" x14ac:dyDescent="0.45">
      <c r="A9880" t="s">
        <v>6733</v>
      </c>
    </row>
    <row r="9881" spans="1:1" x14ac:dyDescent="0.45">
      <c r="A9881" t="s">
        <v>3697</v>
      </c>
    </row>
    <row r="9882" spans="1:1" x14ac:dyDescent="0.45">
      <c r="A9882" t="s">
        <v>6151</v>
      </c>
    </row>
    <row r="9883" spans="1:1" x14ac:dyDescent="0.45">
      <c r="A9883" t="s">
        <v>6725</v>
      </c>
    </row>
    <row r="9884" spans="1:1" x14ac:dyDescent="0.45">
      <c r="A9884" t="s">
        <v>2540</v>
      </c>
    </row>
    <row r="9885" spans="1:1" x14ac:dyDescent="0.45">
      <c r="A9885" t="s">
        <v>6724</v>
      </c>
    </row>
    <row r="9886" spans="1:1" x14ac:dyDescent="0.45">
      <c r="A9886" t="s">
        <v>6723</v>
      </c>
    </row>
    <row r="9887" spans="1:1" x14ac:dyDescent="0.45">
      <c r="A9887" t="s">
        <v>6722</v>
      </c>
    </row>
    <row r="9888" spans="1:1" x14ac:dyDescent="0.45">
      <c r="A9888" t="s">
        <v>6720</v>
      </c>
    </row>
    <row r="9889" spans="1:1" x14ac:dyDescent="0.45">
      <c r="A9889" t="s">
        <v>6712</v>
      </c>
    </row>
    <row r="9890" spans="1:1" x14ac:dyDescent="0.45">
      <c r="A9890" t="s">
        <v>6158</v>
      </c>
    </row>
    <row r="9891" spans="1:1" x14ac:dyDescent="0.45">
      <c r="A9891" t="s">
        <v>6708</v>
      </c>
    </row>
    <row r="9892" spans="1:1" x14ac:dyDescent="0.45">
      <c r="A9892" t="s">
        <v>6707</v>
      </c>
    </row>
    <row r="9893" spans="1:1" x14ac:dyDescent="0.45">
      <c r="A9893" t="s">
        <v>6706</v>
      </c>
    </row>
    <row r="9894" spans="1:1" x14ac:dyDescent="0.45">
      <c r="A9894" t="s">
        <v>6705</v>
      </c>
    </row>
    <row r="9895" spans="1:1" x14ac:dyDescent="0.45">
      <c r="A9895" t="s">
        <v>6704</v>
      </c>
    </row>
    <row r="9896" spans="1:1" x14ac:dyDescent="0.45">
      <c r="A9896" t="s">
        <v>6702</v>
      </c>
    </row>
    <row r="9897" spans="1:1" x14ac:dyDescent="0.45">
      <c r="A9897" t="s">
        <v>6700</v>
      </c>
    </row>
    <row r="9898" spans="1:1" x14ac:dyDescent="0.45">
      <c r="A9898" t="s">
        <v>6697</v>
      </c>
    </row>
    <row r="9899" spans="1:1" x14ac:dyDescent="0.45">
      <c r="A9899" t="s">
        <v>6695</v>
      </c>
    </row>
    <row r="9900" spans="1:1" x14ac:dyDescent="0.45">
      <c r="A9900" t="s">
        <v>6689</v>
      </c>
    </row>
    <row r="9901" spans="1:1" x14ac:dyDescent="0.45">
      <c r="A9901" t="s">
        <v>6687</v>
      </c>
    </row>
    <row r="9902" spans="1:1" x14ac:dyDescent="0.45">
      <c r="A9902" t="s">
        <v>6174</v>
      </c>
    </row>
    <row r="9903" spans="1:1" x14ac:dyDescent="0.45">
      <c r="A9903" t="s">
        <v>6684</v>
      </c>
    </row>
    <row r="9904" spans="1:1" x14ac:dyDescent="0.45">
      <c r="A9904" t="s">
        <v>6683</v>
      </c>
    </row>
    <row r="9905" spans="1:1" x14ac:dyDescent="0.45">
      <c r="A9905" t="s">
        <v>6682</v>
      </c>
    </row>
    <row r="9906" spans="1:1" x14ac:dyDescent="0.45">
      <c r="A9906" t="s">
        <v>6680</v>
      </c>
    </row>
    <row r="9907" spans="1:1" x14ac:dyDescent="0.45">
      <c r="A9907" t="s">
        <v>6675</v>
      </c>
    </row>
    <row r="9908" spans="1:1" x14ac:dyDescent="0.45">
      <c r="A9908" t="s">
        <v>3706</v>
      </c>
    </row>
    <row r="9909" spans="1:1" x14ac:dyDescent="0.45">
      <c r="A9909" t="s">
        <v>6672</v>
      </c>
    </row>
    <row r="9910" spans="1:1" x14ac:dyDescent="0.45">
      <c r="A9910" t="s">
        <v>6667</v>
      </c>
    </row>
    <row r="9911" spans="1:1" x14ac:dyDescent="0.45">
      <c r="A9911" t="s">
        <v>6665</v>
      </c>
    </row>
    <row r="9912" spans="1:1" x14ac:dyDescent="0.45">
      <c r="A9912" t="s">
        <v>6664</v>
      </c>
    </row>
    <row r="9913" spans="1:1" x14ac:dyDescent="0.45">
      <c r="A9913" t="s">
        <v>6662</v>
      </c>
    </row>
    <row r="9914" spans="1:1" x14ac:dyDescent="0.45">
      <c r="A9914" t="s">
        <v>6654</v>
      </c>
    </row>
    <row r="9915" spans="1:1" x14ac:dyDescent="0.45">
      <c r="A9915" t="s">
        <v>6653</v>
      </c>
    </row>
    <row r="9916" spans="1:1" x14ac:dyDescent="0.45">
      <c r="A9916" t="s">
        <v>6637</v>
      </c>
    </row>
    <row r="9917" spans="1:1" x14ac:dyDescent="0.45">
      <c r="A9917" t="s">
        <v>6627</v>
      </c>
    </row>
    <row r="9918" spans="1:1" x14ac:dyDescent="0.45">
      <c r="A9918" t="s">
        <v>6621</v>
      </c>
    </row>
    <row r="9919" spans="1:1" x14ac:dyDescent="0.45">
      <c r="A9919" t="s">
        <v>6620</v>
      </c>
    </row>
    <row r="9920" spans="1:1" x14ac:dyDescent="0.45">
      <c r="A9920" t="s">
        <v>6613</v>
      </c>
    </row>
    <row r="9921" spans="1:1" x14ac:dyDescent="0.45">
      <c r="A9921" t="s">
        <v>6611</v>
      </c>
    </row>
    <row r="9922" spans="1:1" x14ac:dyDescent="0.45">
      <c r="A9922" t="s">
        <v>6197</v>
      </c>
    </row>
    <row r="9923" spans="1:1" x14ac:dyDescent="0.45">
      <c r="A9923" t="s">
        <v>6605</v>
      </c>
    </row>
    <row r="9924" spans="1:1" x14ac:dyDescent="0.45">
      <c r="A9924" t="s">
        <v>2542</v>
      </c>
    </row>
    <row r="9925" spans="1:1" x14ac:dyDescent="0.45">
      <c r="A9925" t="s">
        <v>6601</v>
      </c>
    </row>
    <row r="9926" spans="1:1" x14ac:dyDescent="0.45">
      <c r="A9926" t="s">
        <v>6597</v>
      </c>
    </row>
    <row r="9927" spans="1:1" x14ac:dyDescent="0.45">
      <c r="A9927" t="s">
        <v>6596</v>
      </c>
    </row>
    <row r="9928" spans="1:1" x14ac:dyDescent="0.45">
      <c r="A9928" t="s">
        <v>3719</v>
      </c>
    </row>
    <row r="9929" spans="1:1" x14ac:dyDescent="0.45">
      <c r="A9929" t="s">
        <v>6593</v>
      </c>
    </row>
    <row r="9930" spans="1:1" x14ac:dyDescent="0.45">
      <c r="A9930" t="s">
        <v>6587</v>
      </c>
    </row>
    <row r="9931" spans="1:1" x14ac:dyDescent="0.45">
      <c r="A9931" t="s">
        <v>6585</v>
      </c>
    </row>
    <row r="9932" spans="1:1" x14ac:dyDescent="0.45">
      <c r="A9932" t="s">
        <v>6206</v>
      </c>
    </row>
    <row r="9933" spans="1:1" x14ac:dyDescent="0.45">
      <c r="A9933" t="s">
        <v>6584</v>
      </c>
    </row>
    <row r="9934" spans="1:1" x14ac:dyDescent="0.45">
      <c r="A9934" t="s">
        <v>6576</v>
      </c>
    </row>
    <row r="9935" spans="1:1" x14ac:dyDescent="0.45">
      <c r="A9935" t="s">
        <v>6575</v>
      </c>
    </row>
    <row r="9936" spans="1:1" x14ac:dyDescent="0.45">
      <c r="A9936" t="s">
        <v>6568</v>
      </c>
    </row>
    <row r="9937" spans="1:1" x14ac:dyDescent="0.45">
      <c r="A9937" t="s">
        <v>6566</v>
      </c>
    </row>
    <row r="9938" spans="1:1" x14ac:dyDescent="0.45">
      <c r="A9938" t="s">
        <v>6220</v>
      </c>
    </row>
    <row r="9939" spans="1:1" x14ac:dyDescent="0.45">
      <c r="A9939" t="s">
        <v>1391</v>
      </c>
    </row>
    <row r="9940" spans="1:1" x14ac:dyDescent="0.45">
      <c r="A9940" t="s">
        <v>6558</v>
      </c>
    </row>
    <row r="9941" spans="1:1" x14ac:dyDescent="0.45">
      <c r="A9941" t="s">
        <v>6226</v>
      </c>
    </row>
    <row r="9942" spans="1:1" x14ac:dyDescent="0.45">
      <c r="A9942" t="s">
        <v>6555</v>
      </c>
    </row>
    <row r="9943" spans="1:1" x14ac:dyDescent="0.45">
      <c r="A9943" t="s">
        <v>6554</v>
      </c>
    </row>
    <row r="9944" spans="1:1" x14ac:dyDescent="0.45">
      <c r="A9944" t="s">
        <v>3731</v>
      </c>
    </row>
    <row r="9945" spans="1:1" x14ac:dyDescent="0.45">
      <c r="A9945" t="s">
        <v>6234</v>
      </c>
    </row>
    <row r="9946" spans="1:1" x14ac:dyDescent="0.45">
      <c r="A9946" t="s">
        <v>6546</v>
      </c>
    </row>
    <row r="9947" spans="1:1" x14ac:dyDescent="0.45">
      <c r="A9947" t="s">
        <v>1655</v>
      </c>
    </row>
    <row r="9948" spans="1:1" x14ac:dyDescent="0.45">
      <c r="A9948" t="s">
        <v>6542</v>
      </c>
    </row>
    <row r="9949" spans="1:1" x14ac:dyDescent="0.45">
      <c r="A9949" t="s">
        <v>6540</v>
      </c>
    </row>
    <row r="9950" spans="1:1" x14ac:dyDescent="0.45">
      <c r="A9950" t="s">
        <v>6538</v>
      </c>
    </row>
    <row r="9951" spans="1:1" x14ac:dyDescent="0.45">
      <c r="A9951" t="s">
        <v>6536</v>
      </c>
    </row>
    <row r="9952" spans="1:1" x14ac:dyDescent="0.45">
      <c r="A9952" t="s">
        <v>3734</v>
      </c>
    </row>
    <row r="9953" spans="1:1" x14ac:dyDescent="0.45">
      <c r="A9953" t="s">
        <v>6524</v>
      </c>
    </row>
    <row r="9954" spans="1:1" x14ac:dyDescent="0.45">
      <c r="A9954" t="s">
        <v>6519</v>
      </c>
    </row>
    <row r="9955" spans="1:1" x14ac:dyDescent="0.45">
      <c r="A9955" t="s">
        <v>6517</v>
      </c>
    </row>
    <row r="9956" spans="1:1" x14ac:dyDescent="0.45">
      <c r="A9956" t="s">
        <v>6514</v>
      </c>
    </row>
    <row r="9957" spans="1:1" x14ac:dyDescent="0.45">
      <c r="A9957" t="s">
        <v>6513</v>
      </c>
    </row>
    <row r="9958" spans="1:1" x14ac:dyDescent="0.45">
      <c r="A9958" t="s">
        <v>6506</v>
      </c>
    </row>
    <row r="9959" spans="1:1" x14ac:dyDescent="0.45">
      <c r="A9959" t="s">
        <v>6502</v>
      </c>
    </row>
    <row r="9960" spans="1:1" x14ac:dyDescent="0.45">
      <c r="A9960" t="s">
        <v>6271</v>
      </c>
    </row>
    <row r="9961" spans="1:1" x14ac:dyDescent="0.45">
      <c r="A9961" t="s">
        <v>6500</v>
      </c>
    </row>
    <row r="9962" spans="1:1" x14ac:dyDescent="0.45">
      <c r="A9962" t="s">
        <v>6499</v>
      </c>
    </row>
    <row r="9963" spans="1:1" x14ac:dyDescent="0.45">
      <c r="A9963" t="s">
        <v>6491</v>
      </c>
    </row>
    <row r="9964" spans="1:1" x14ac:dyDescent="0.45">
      <c r="A9964" t="s">
        <v>6485</v>
      </c>
    </row>
    <row r="9965" spans="1:1" x14ac:dyDescent="0.45">
      <c r="A9965" t="s">
        <v>6475</v>
      </c>
    </row>
    <row r="9966" spans="1:1" x14ac:dyDescent="0.45">
      <c r="A9966" t="s">
        <v>6474</v>
      </c>
    </row>
    <row r="9967" spans="1:1" x14ac:dyDescent="0.45">
      <c r="A9967" t="s">
        <v>6472</v>
      </c>
    </row>
    <row r="9968" spans="1:1" x14ac:dyDescent="0.45">
      <c r="A9968" t="s">
        <v>6471</v>
      </c>
    </row>
    <row r="9969" spans="1:1" x14ac:dyDescent="0.45">
      <c r="A9969" t="s">
        <v>6290</v>
      </c>
    </row>
    <row r="9970" spans="1:1" x14ac:dyDescent="0.45">
      <c r="A9970" t="s">
        <v>3744</v>
      </c>
    </row>
    <row r="9971" spans="1:1" x14ac:dyDescent="0.45">
      <c r="A9971" t="s">
        <v>2018</v>
      </c>
    </row>
    <row r="9972" spans="1:1" x14ac:dyDescent="0.45">
      <c r="A9972" t="s">
        <v>6296</v>
      </c>
    </row>
    <row r="9973" spans="1:1" x14ac:dyDescent="0.45">
      <c r="A9973" t="s">
        <v>6297</v>
      </c>
    </row>
    <row r="9974" spans="1:1" x14ac:dyDescent="0.45">
      <c r="A9974" t="s">
        <v>6459</v>
      </c>
    </row>
    <row r="9975" spans="1:1" x14ac:dyDescent="0.45">
      <c r="A9975" t="s">
        <v>6456</v>
      </c>
    </row>
    <row r="9976" spans="1:1" x14ac:dyDescent="0.45">
      <c r="A9976" t="s">
        <v>6447</v>
      </c>
    </row>
    <row r="9977" spans="1:1" x14ac:dyDescent="0.45">
      <c r="A9977" t="s">
        <v>6445</v>
      </c>
    </row>
    <row r="9978" spans="1:1" x14ac:dyDescent="0.45">
      <c r="A9978" t="s">
        <v>6305</v>
      </c>
    </row>
    <row r="9979" spans="1:1" x14ac:dyDescent="0.45">
      <c r="A9979" t="s">
        <v>6440</v>
      </c>
    </row>
    <row r="9980" spans="1:1" x14ac:dyDescent="0.45">
      <c r="A9980" t="s">
        <v>6439</v>
      </c>
    </row>
    <row r="9981" spans="1:1" x14ac:dyDescent="0.45">
      <c r="A9981" t="s">
        <v>6436</v>
      </c>
    </row>
    <row r="9982" spans="1:1" x14ac:dyDescent="0.45">
      <c r="A9982" t="s">
        <v>6435</v>
      </c>
    </row>
    <row r="9983" spans="1:1" x14ac:dyDescent="0.45">
      <c r="A9983" t="s">
        <v>6428</v>
      </c>
    </row>
    <row r="9984" spans="1:1" x14ac:dyDescent="0.45">
      <c r="A9984" t="s">
        <v>6420</v>
      </c>
    </row>
    <row r="9985" spans="1:1" x14ac:dyDescent="0.45">
      <c r="A9985" t="s">
        <v>6415</v>
      </c>
    </row>
    <row r="9986" spans="1:1" x14ac:dyDescent="0.45">
      <c r="A9986" t="s">
        <v>6411</v>
      </c>
    </row>
    <row r="9987" spans="1:1" x14ac:dyDescent="0.45">
      <c r="A9987" t="s">
        <v>6315</v>
      </c>
    </row>
    <row r="9988" spans="1:1" x14ac:dyDescent="0.45">
      <c r="A9988" t="s">
        <v>3758</v>
      </c>
    </row>
    <row r="9989" spans="1:1" x14ac:dyDescent="0.45">
      <c r="A9989" t="s">
        <v>6395</v>
      </c>
    </row>
    <row r="9990" spans="1:1" x14ac:dyDescent="0.45">
      <c r="A9990" t="s">
        <v>6387</v>
      </c>
    </row>
    <row r="9991" spans="1:1" x14ac:dyDescent="0.45">
      <c r="A9991" t="s">
        <v>6384</v>
      </c>
    </row>
    <row r="9992" spans="1:1" x14ac:dyDescent="0.45">
      <c r="A9992" t="s">
        <v>6383</v>
      </c>
    </row>
    <row r="9993" spans="1:1" x14ac:dyDescent="0.45">
      <c r="A9993" t="s">
        <v>6330</v>
      </c>
    </row>
    <row r="9994" spans="1:1" x14ac:dyDescent="0.45">
      <c r="A9994" t="s">
        <v>6376</v>
      </c>
    </row>
    <row r="9995" spans="1:1" x14ac:dyDescent="0.45">
      <c r="A9995" t="s">
        <v>6372</v>
      </c>
    </row>
    <row r="9996" spans="1:1" x14ac:dyDescent="0.45">
      <c r="A9996" t="s">
        <v>6371</v>
      </c>
    </row>
    <row r="9997" spans="1:1" x14ac:dyDescent="0.45">
      <c r="A9997" t="s">
        <v>6340</v>
      </c>
    </row>
    <row r="9998" spans="1:1" x14ac:dyDescent="0.45">
      <c r="A9998" t="s">
        <v>6367</v>
      </c>
    </row>
    <row r="9999" spans="1:1" x14ac:dyDescent="0.45">
      <c r="A9999" t="s">
        <v>3765</v>
      </c>
    </row>
    <row r="10000" spans="1:1" x14ac:dyDescent="0.45">
      <c r="A10000" t="s">
        <v>6365</v>
      </c>
    </row>
    <row r="10001" spans="1:1" x14ac:dyDescent="0.45">
      <c r="A10001" t="s">
        <v>6364</v>
      </c>
    </row>
    <row r="10002" spans="1:1" x14ac:dyDescent="0.45">
      <c r="A10002" t="s">
        <v>6363</v>
      </c>
    </row>
    <row r="10003" spans="1:1" x14ac:dyDescent="0.45">
      <c r="A10003" t="s">
        <v>6361</v>
      </c>
    </row>
    <row r="10004" spans="1:1" x14ac:dyDescent="0.45">
      <c r="A10004" t="s">
        <v>6358</v>
      </c>
    </row>
    <row r="10005" spans="1:1" x14ac:dyDescent="0.45">
      <c r="A10005" t="s">
        <v>0</v>
      </c>
    </row>
    <row r="10006" spans="1:1" x14ac:dyDescent="0.45">
      <c r="A10006" t="s">
        <v>1</v>
      </c>
    </row>
    <row r="10007" spans="1:1" x14ac:dyDescent="0.45">
      <c r="A10007" t="s">
        <v>3</v>
      </c>
    </row>
    <row r="10008" spans="1:1" x14ac:dyDescent="0.45">
      <c r="A10008" t="s">
        <v>2</v>
      </c>
    </row>
    <row r="10009" spans="1:1" x14ac:dyDescent="0.45">
      <c r="A10009" t="s">
        <v>5</v>
      </c>
    </row>
    <row r="10010" spans="1:1" x14ac:dyDescent="0.45">
      <c r="A10010" t="s">
        <v>4</v>
      </c>
    </row>
    <row r="10011" spans="1:1" x14ac:dyDescent="0.45">
      <c r="A10011" t="s">
        <v>11</v>
      </c>
    </row>
    <row r="10012" spans="1:1" x14ac:dyDescent="0.45">
      <c r="A10012" t="s">
        <v>7</v>
      </c>
    </row>
    <row r="10013" spans="1:1" x14ac:dyDescent="0.45">
      <c r="A10013" t="s">
        <v>12</v>
      </c>
    </row>
    <row r="10014" spans="1:1" x14ac:dyDescent="0.45">
      <c r="A10014" t="s">
        <v>8</v>
      </c>
    </row>
    <row r="10015" spans="1:1" x14ac:dyDescent="0.45">
      <c r="A10015" t="s">
        <v>6</v>
      </c>
    </row>
    <row r="10016" spans="1:1" x14ac:dyDescent="0.45">
      <c r="A10016" t="s">
        <v>9</v>
      </c>
    </row>
    <row r="10017" spans="1:1" x14ac:dyDescent="0.45">
      <c r="A10017" t="s">
        <v>14</v>
      </c>
    </row>
    <row r="10018" spans="1:1" x14ac:dyDescent="0.45">
      <c r="A10018" t="s">
        <v>18</v>
      </c>
    </row>
    <row r="10019" spans="1:1" x14ac:dyDescent="0.45">
      <c r="A10019" t="s">
        <v>10</v>
      </c>
    </row>
    <row r="10020" spans="1:1" x14ac:dyDescent="0.45">
      <c r="A10020" t="s">
        <v>20</v>
      </c>
    </row>
    <row r="10021" spans="1:1" x14ac:dyDescent="0.45">
      <c r="A10021" t="s">
        <v>58</v>
      </c>
    </row>
    <row r="10022" spans="1:1" x14ac:dyDescent="0.45">
      <c r="A10022" t="s">
        <v>24</v>
      </c>
    </row>
    <row r="10023" spans="1:1" x14ac:dyDescent="0.45">
      <c r="A10023" t="s">
        <v>27</v>
      </c>
    </row>
    <row r="10024" spans="1:1" x14ac:dyDescent="0.45">
      <c r="A10024" t="s">
        <v>79</v>
      </c>
    </row>
    <row r="10025" spans="1:1" x14ac:dyDescent="0.45">
      <c r="A10025" t="s">
        <v>15</v>
      </c>
    </row>
    <row r="10026" spans="1:1" x14ac:dyDescent="0.45">
      <c r="A10026" t="s">
        <v>43</v>
      </c>
    </row>
    <row r="10027" spans="1:1" x14ac:dyDescent="0.45">
      <c r="A10027" t="s">
        <v>13</v>
      </c>
    </row>
    <row r="10028" spans="1:1" x14ac:dyDescent="0.45">
      <c r="A10028" t="s">
        <v>21</v>
      </c>
    </row>
    <row r="10029" spans="1:1" x14ac:dyDescent="0.45">
      <c r="A10029" t="s">
        <v>29</v>
      </c>
    </row>
    <row r="10030" spans="1:1" x14ac:dyDescent="0.45">
      <c r="A10030" t="s">
        <v>17</v>
      </c>
    </row>
    <row r="10031" spans="1:1" x14ac:dyDescent="0.45">
      <c r="A10031" t="s">
        <v>31</v>
      </c>
    </row>
    <row r="10032" spans="1:1" x14ac:dyDescent="0.45">
      <c r="A10032" t="s">
        <v>35</v>
      </c>
    </row>
    <row r="10033" spans="1:1" x14ac:dyDescent="0.45">
      <c r="A10033" t="s">
        <v>33</v>
      </c>
    </row>
    <row r="10034" spans="1:1" x14ac:dyDescent="0.45">
      <c r="A10034" t="s">
        <v>49</v>
      </c>
    </row>
    <row r="10035" spans="1:1" x14ac:dyDescent="0.45">
      <c r="A10035" t="s">
        <v>182</v>
      </c>
    </row>
    <row r="10036" spans="1:1" x14ac:dyDescent="0.45">
      <c r="A10036" t="s">
        <v>62</v>
      </c>
    </row>
    <row r="10037" spans="1:1" x14ac:dyDescent="0.45">
      <c r="A10037" t="s">
        <v>74</v>
      </c>
    </row>
    <row r="10038" spans="1:1" x14ac:dyDescent="0.45">
      <c r="A10038" t="s">
        <v>36</v>
      </c>
    </row>
    <row r="10039" spans="1:1" x14ac:dyDescent="0.45">
      <c r="A10039" t="s">
        <v>39</v>
      </c>
    </row>
    <row r="10040" spans="1:1" x14ac:dyDescent="0.45">
      <c r="A10040" t="s">
        <v>88</v>
      </c>
    </row>
    <row r="10041" spans="1:1" x14ac:dyDescent="0.45">
      <c r="A10041" t="s">
        <v>141</v>
      </c>
    </row>
    <row r="10042" spans="1:1" x14ac:dyDescent="0.45">
      <c r="A10042" t="s">
        <v>22</v>
      </c>
    </row>
    <row r="10043" spans="1:1" x14ac:dyDescent="0.45">
      <c r="A10043" t="s">
        <v>25</v>
      </c>
    </row>
    <row r="10044" spans="1:1" x14ac:dyDescent="0.45">
      <c r="A10044" t="s">
        <v>66</v>
      </c>
    </row>
    <row r="10045" spans="1:1" x14ac:dyDescent="0.45">
      <c r="A10045" t="s">
        <v>16</v>
      </c>
    </row>
    <row r="10046" spans="1:1" x14ac:dyDescent="0.45">
      <c r="A10046" t="s">
        <v>75</v>
      </c>
    </row>
    <row r="10047" spans="1:1" x14ac:dyDescent="0.45">
      <c r="A10047" t="s">
        <v>30</v>
      </c>
    </row>
    <row r="10048" spans="1:1" x14ac:dyDescent="0.45">
      <c r="A10048" t="s">
        <v>122</v>
      </c>
    </row>
    <row r="10049" spans="1:1" x14ac:dyDescent="0.45">
      <c r="A10049" t="s">
        <v>127</v>
      </c>
    </row>
    <row r="10050" spans="1:1" x14ac:dyDescent="0.45">
      <c r="A10050" t="s">
        <v>45</v>
      </c>
    </row>
    <row r="10051" spans="1:1" x14ac:dyDescent="0.45">
      <c r="A10051" t="s">
        <v>34</v>
      </c>
    </row>
    <row r="10052" spans="1:1" x14ac:dyDescent="0.45">
      <c r="A10052" t="s">
        <v>115</v>
      </c>
    </row>
    <row r="10053" spans="1:1" x14ac:dyDescent="0.45">
      <c r="A10053" t="s">
        <v>26</v>
      </c>
    </row>
    <row r="10054" spans="1:1" x14ac:dyDescent="0.45">
      <c r="A10054" t="s">
        <v>146</v>
      </c>
    </row>
    <row r="10055" spans="1:1" x14ac:dyDescent="0.45">
      <c r="A10055" t="s">
        <v>81</v>
      </c>
    </row>
    <row r="10056" spans="1:1" x14ac:dyDescent="0.45">
      <c r="A10056" t="s">
        <v>44</v>
      </c>
    </row>
    <row r="10057" spans="1:1" x14ac:dyDescent="0.45">
      <c r="A10057" t="s">
        <v>52</v>
      </c>
    </row>
    <row r="10058" spans="1:1" x14ac:dyDescent="0.45">
      <c r="A10058" t="s">
        <v>152</v>
      </c>
    </row>
    <row r="10059" spans="1:1" x14ac:dyDescent="0.45">
      <c r="A10059" t="s">
        <v>63</v>
      </c>
    </row>
    <row r="10060" spans="1:1" x14ac:dyDescent="0.45">
      <c r="A10060" t="s">
        <v>158</v>
      </c>
    </row>
    <row r="10061" spans="1:1" x14ac:dyDescent="0.45">
      <c r="A10061" t="s">
        <v>32</v>
      </c>
    </row>
    <row r="10062" spans="1:1" x14ac:dyDescent="0.45">
      <c r="A10062" t="s">
        <v>98</v>
      </c>
    </row>
    <row r="10063" spans="1:1" x14ac:dyDescent="0.45">
      <c r="A10063" t="s">
        <v>72</v>
      </c>
    </row>
    <row r="10064" spans="1:1" x14ac:dyDescent="0.45">
      <c r="A10064" t="s">
        <v>40</v>
      </c>
    </row>
    <row r="10065" spans="1:1" x14ac:dyDescent="0.45">
      <c r="A10065" t="s">
        <v>99</v>
      </c>
    </row>
    <row r="10066" spans="1:1" x14ac:dyDescent="0.45">
      <c r="A10066" t="s">
        <v>23</v>
      </c>
    </row>
    <row r="10067" spans="1:1" x14ac:dyDescent="0.45">
      <c r="A10067" t="s">
        <v>130</v>
      </c>
    </row>
    <row r="10068" spans="1:1" x14ac:dyDescent="0.45">
      <c r="A10068" t="s">
        <v>57</v>
      </c>
    </row>
    <row r="10069" spans="1:1" x14ac:dyDescent="0.45">
      <c r="A10069" t="s">
        <v>162</v>
      </c>
    </row>
    <row r="10070" spans="1:1" x14ac:dyDescent="0.45">
      <c r="A10070" t="s">
        <v>61</v>
      </c>
    </row>
    <row r="10071" spans="1:1" x14ac:dyDescent="0.45">
      <c r="A10071" t="s">
        <v>55</v>
      </c>
    </row>
    <row r="10072" spans="1:1" x14ac:dyDescent="0.45">
      <c r="A10072" t="s">
        <v>60</v>
      </c>
    </row>
    <row r="10073" spans="1:1" x14ac:dyDescent="0.45">
      <c r="A10073" t="s">
        <v>86</v>
      </c>
    </row>
    <row r="10074" spans="1:1" x14ac:dyDescent="0.45">
      <c r="A10074" t="s">
        <v>38</v>
      </c>
    </row>
    <row r="10075" spans="1:1" x14ac:dyDescent="0.45">
      <c r="A10075" t="s">
        <v>112</v>
      </c>
    </row>
    <row r="10076" spans="1:1" x14ac:dyDescent="0.45">
      <c r="A10076" t="s">
        <v>70</v>
      </c>
    </row>
    <row r="10077" spans="1:1" x14ac:dyDescent="0.45">
      <c r="A10077" t="s">
        <v>59</v>
      </c>
    </row>
    <row r="10078" spans="1:1" x14ac:dyDescent="0.45">
      <c r="A10078" t="s">
        <v>119</v>
      </c>
    </row>
    <row r="10079" spans="1:1" x14ac:dyDescent="0.45">
      <c r="A10079" t="s">
        <v>64</v>
      </c>
    </row>
    <row r="10080" spans="1:1" x14ac:dyDescent="0.45">
      <c r="A10080" t="s">
        <v>944</v>
      </c>
    </row>
    <row r="10081" spans="1:1" x14ac:dyDescent="0.45">
      <c r="A10081" t="s">
        <v>56</v>
      </c>
    </row>
    <row r="10082" spans="1:1" x14ac:dyDescent="0.45">
      <c r="A10082" t="s">
        <v>892</v>
      </c>
    </row>
    <row r="10083" spans="1:1" x14ac:dyDescent="0.45">
      <c r="A10083" t="s">
        <v>47</v>
      </c>
    </row>
    <row r="10084" spans="1:1" x14ac:dyDescent="0.45">
      <c r="A10084" t="s">
        <v>67</v>
      </c>
    </row>
    <row r="10085" spans="1:1" x14ac:dyDescent="0.45">
      <c r="A10085" t="s">
        <v>65</v>
      </c>
    </row>
    <row r="10086" spans="1:1" x14ac:dyDescent="0.45">
      <c r="A10086" t="s">
        <v>463</v>
      </c>
    </row>
    <row r="10087" spans="1:1" x14ac:dyDescent="0.45">
      <c r="A10087" t="s">
        <v>37</v>
      </c>
    </row>
    <row r="10088" spans="1:1" x14ac:dyDescent="0.45">
      <c r="A10088" t="s">
        <v>54</v>
      </c>
    </row>
    <row r="10089" spans="1:1" x14ac:dyDescent="0.45">
      <c r="A10089" t="s">
        <v>143</v>
      </c>
    </row>
    <row r="10090" spans="1:1" x14ac:dyDescent="0.45">
      <c r="A10090" t="s">
        <v>239</v>
      </c>
    </row>
    <row r="10091" spans="1:1" x14ac:dyDescent="0.45">
      <c r="A10091" t="s">
        <v>78</v>
      </c>
    </row>
    <row r="10092" spans="1:1" x14ac:dyDescent="0.45">
      <c r="A10092" t="s">
        <v>155</v>
      </c>
    </row>
    <row r="10093" spans="1:1" x14ac:dyDescent="0.45">
      <c r="A10093" t="s">
        <v>87</v>
      </c>
    </row>
    <row r="10094" spans="1:1" x14ac:dyDescent="0.45">
      <c r="A10094" t="s">
        <v>41</v>
      </c>
    </row>
    <row r="10095" spans="1:1" x14ac:dyDescent="0.45">
      <c r="A10095" t="s">
        <v>185</v>
      </c>
    </row>
    <row r="10096" spans="1:1" x14ac:dyDescent="0.45">
      <c r="A10096" t="s">
        <v>28</v>
      </c>
    </row>
    <row r="10097" spans="1:1" x14ac:dyDescent="0.45">
      <c r="A10097" t="s">
        <v>95</v>
      </c>
    </row>
    <row r="10098" spans="1:1" x14ac:dyDescent="0.45">
      <c r="A10098" t="s">
        <v>209</v>
      </c>
    </row>
    <row r="10099" spans="1:1" x14ac:dyDescent="0.45">
      <c r="A10099" t="s">
        <v>76</v>
      </c>
    </row>
    <row r="10100" spans="1:1" x14ac:dyDescent="0.45">
      <c r="A10100" t="s">
        <v>188</v>
      </c>
    </row>
    <row r="10101" spans="1:1" x14ac:dyDescent="0.45">
      <c r="A10101" t="s">
        <v>121</v>
      </c>
    </row>
    <row r="10102" spans="1:1" x14ac:dyDescent="0.45">
      <c r="A10102" t="s">
        <v>490</v>
      </c>
    </row>
    <row r="10103" spans="1:1" x14ac:dyDescent="0.45">
      <c r="A10103" t="s">
        <v>376</v>
      </c>
    </row>
    <row r="10104" spans="1:1" x14ac:dyDescent="0.45">
      <c r="A10104" t="s">
        <v>84</v>
      </c>
    </row>
    <row r="10105" spans="1:1" x14ac:dyDescent="0.45">
      <c r="A10105" t="s">
        <v>163</v>
      </c>
    </row>
    <row r="10106" spans="1:1" x14ac:dyDescent="0.45">
      <c r="A10106" t="s">
        <v>102</v>
      </c>
    </row>
    <row r="10107" spans="1:1" x14ac:dyDescent="0.45">
      <c r="A10107" t="s">
        <v>172</v>
      </c>
    </row>
    <row r="10108" spans="1:1" x14ac:dyDescent="0.45">
      <c r="A10108" t="s">
        <v>105</v>
      </c>
    </row>
    <row r="10109" spans="1:1" x14ac:dyDescent="0.45">
      <c r="A10109" t="s">
        <v>425</v>
      </c>
    </row>
    <row r="10110" spans="1:1" x14ac:dyDescent="0.45">
      <c r="A10110" t="s">
        <v>69</v>
      </c>
    </row>
    <row r="10111" spans="1:1" x14ac:dyDescent="0.45">
      <c r="A10111" t="s">
        <v>581</v>
      </c>
    </row>
    <row r="10112" spans="1:1" x14ac:dyDescent="0.45">
      <c r="A10112" t="s">
        <v>89</v>
      </c>
    </row>
    <row r="10113" spans="1:1" x14ac:dyDescent="0.45">
      <c r="A10113" t="s">
        <v>324</v>
      </c>
    </row>
    <row r="10114" spans="1:1" x14ac:dyDescent="0.45">
      <c r="A10114" t="s">
        <v>111</v>
      </c>
    </row>
    <row r="10115" spans="1:1" x14ac:dyDescent="0.45">
      <c r="A10115" t="s">
        <v>187</v>
      </c>
    </row>
    <row r="10116" spans="1:1" x14ac:dyDescent="0.45">
      <c r="A10116" t="s">
        <v>154</v>
      </c>
    </row>
    <row r="10117" spans="1:1" x14ac:dyDescent="0.45">
      <c r="A10117" t="s">
        <v>134</v>
      </c>
    </row>
    <row r="10118" spans="1:1" x14ac:dyDescent="0.45">
      <c r="A10118" t="s">
        <v>48</v>
      </c>
    </row>
    <row r="10119" spans="1:1" x14ac:dyDescent="0.45">
      <c r="A10119" t="s">
        <v>46</v>
      </c>
    </row>
    <row r="10120" spans="1:1" x14ac:dyDescent="0.45">
      <c r="A10120" t="s">
        <v>545</v>
      </c>
    </row>
    <row r="10121" spans="1:1" x14ac:dyDescent="0.45">
      <c r="A10121" t="s">
        <v>68</v>
      </c>
    </row>
    <row r="10122" spans="1:1" x14ac:dyDescent="0.45">
      <c r="A10122" t="s">
        <v>340</v>
      </c>
    </row>
    <row r="10123" spans="1:1" x14ac:dyDescent="0.45">
      <c r="A10123" t="s">
        <v>107</v>
      </c>
    </row>
    <row r="10124" spans="1:1" x14ac:dyDescent="0.45">
      <c r="A10124" t="s">
        <v>129</v>
      </c>
    </row>
    <row r="10125" spans="1:1" x14ac:dyDescent="0.45">
      <c r="A10125" t="s">
        <v>149</v>
      </c>
    </row>
    <row r="10126" spans="1:1" x14ac:dyDescent="0.45">
      <c r="A10126" t="s">
        <v>131</v>
      </c>
    </row>
    <row r="10127" spans="1:1" x14ac:dyDescent="0.45">
      <c r="A10127" t="s">
        <v>128</v>
      </c>
    </row>
    <row r="10128" spans="1:1" x14ac:dyDescent="0.45">
      <c r="A10128" t="s">
        <v>148</v>
      </c>
    </row>
    <row r="10129" spans="1:1" x14ac:dyDescent="0.45">
      <c r="A10129" t="s">
        <v>156</v>
      </c>
    </row>
    <row r="10130" spans="1:1" x14ac:dyDescent="0.45">
      <c r="A10130" t="s">
        <v>305</v>
      </c>
    </row>
    <row r="10131" spans="1:1" x14ac:dyDescent="0.45">
      <c r="A10131" t="s">
        <v>203</v>
      </c>
    </row>
    <row r="10132" spans="1:1" x14ac:dyDescent="0.45">
      <c r="A10132" t="s">
        <v>433</v>
      </c>
    </row>
    <row r="10133" spans="1:1" x14ac:dyDescent="0.45">
      <c r="A10133" t="s">
        <v>880</v>
      </c>
    </row>
    <row r="10134" spans="1:1" x14ac:dyDescent="0.45">
      <c r="A10134" t="s">
        <v>415</v>
      </c>
    </row>
    <row r="10135" spans="1:1" x14ac:dyDescent="0.45">
      <c r="A10135" t="s">
        <v>367</v>
      </c>
    </row>
    <row r="10136" spans="1:1" x14ac:dyDescent="0.45">
      <c r="A10136" t="s">
        <v>103</v>
      </c>
    </row>
    <row r="10137" spans="1:1" x14ac:dyDescent="0.45">
      <c r="A10137" t="s">
        <v>319</v>
      </c>
    </row>
    <row r="10138" spans="1:1" x14ac:dyDescent="0.45">
      <c r="A10138" t="s">
        <v>670</v>
      </c>
    </row>
    <row r="10139" spans="1:1" x14ac:dyDescent="0.45">
      <c r="A10139" t="s">
        <v>856</v>
      </c>
    </row>
    <row r="10140" spans="1:1" x14ac:dyDescent="0.45">
      <c r="A10140" t="s">
        <v>194</v>
      </c>
    </row>
    <row r="10141" spans="1:1" x14ac:dyDescent="0.45">
      <c r="A10141" t="s">
        <v>256</v>
      </c>
    </row>
    <row r="10142" spans="1:1" x14ac:dyDescent="0.45">
      <c r="A10142" t="s">
        <v>123</v>
      </c>
    </row>
    <row r="10143" spans="1:1" x14ac:dyDescent="0.45">
      <c r="A10143" t="s">
        <v>125</v>
      </c>
    </row>
    <row r="10144" spans="1:1" x14ac:dyDescent="0.45">
      <c r="A10144" t="s">
        <v>283</v>
      </c>
    </row>
    <row r="10145" spans="1:1" x14ac:dyDescent="0.45">
      <c r="A10145" t="s">
        <v>515</v>
      </c>
    </row>
    <row r="10146" spans="1:1" x14ac:dyDescent="0.45">
      <c r="A10146" t="s">
        <v>90</v>
      </c>
    </row>
    <row r="10147" spans="1:1" x14ac:dyDescent="0.45">
      <c r="A10147" t="s">
        <v>418</v>
      </c>
    </row>
    <row r="10148" spans="1:1" x14ac:dyDescent="0.45">
      <c r="A10148" t="s">
        <v>92</v>
      </c>
    </row>
    <row r="10149" spans="1:1" x14ac:dyDescent="0.45">
      <c r="A10149" t="s">
        <v>199</v>
      </c>
    </row>
    <row r="10150" spans="1:1" x14ac:dyDescent="0.45">
      <c r="A10150" t="s">
        <v>215</v>
      </c>
    </row>
    <row r="10151" spans="1:1" x14ac:dyDescent="0.45">
      <c r="A10151" t="s">
        <v>109</v>
      </c>
    </row>
    <row r="10152" spans="1:1" x14ac:dyDescent="0.45">
      <c r="A10152" t="s">
        <v>202</v>
      </c>
    </row>
    <row r="10153" spans="1:1" x14ac:dyDescent="0.45">
      <c r="A10153" t="s">
        <v>282</v>
      </c>
    </row>
    <row r="10154" spans="1:1" x14ac:dyDescent="0.45">
      <c r="A10154" t="s">
        <v>333</v>
      </c>
    </row>
    <row r="10155" spans="1:1" x14ac:dyDescent="0.45">
      <c r="A10155" t="s">
        <v>511</v>
      </c>
    </row>
    <row r="10156" spans="1:1" x14ac:dyDescent="0.45">
      <c r="A10156" t="s">
        <v>226</v>
      </c>
    </row>
    <row r="10157" spans="1:1" x14ac:dyDescent="0.45">
      <c r="A10157" t="s">
        <v>212</v>
      </c>
    </row>
    <row r="10158" spans="1:1" x14ac:dyDescent="0.45">
      <c r="A10158" t="s">
        <v>246</v>
      </c>
    </row>
    <row r="10159" spans="1:1" x14ac:dyDescent="0.45">
      <c r="A10159" t="s">
        <v>133</v>
      </c>
    </row>
    <row r="10160" spans="1:1" x14ac:dyDescent="0.45">
      <c r="A10160" t="s">
        <v>180</v>
      </c>
    </row>
    <row r="10161" spans="1:1" x14ac:dyDescent="0.45">
      <c r="A10161" t="s">
        <v>159</v>
      </c>
    </row>
    <row r="10162" spans="1:1" x14ac:dyDescent="0.45">
      <c r="A10162" t="s">
        <v>167</v>
      </c>
    </row>
    <row r="10163" spans="1:1" x14ac:dyDescent="0.45">
      <c r="A10163" t="s">
        <v>466</v>
      </c>
    </row>
    <row r="10164" spans="1:1" x14ac:dyDescent="0.45">
      <c r="A10164" t="s">
        <v>73</v>
      </c>
    </row>
    <row r="10165" spans="1:1" x14ac:dyDescent="0.45">
      <c r="A10165" t="s">
        <v>120</v>
      </c>
    </row>
    <row r="10166" spans="1:1" x14ac:dyDescent="0.45">
      <c r="A10166" t="s">
        <v>264</v>
      </c>
    </row>
    <row r="10167" spans="1:1" x14ac:dyDescent="0.45">
      <c r="A10167" t="s">
        <v>266</v>
      </c>
    </row>
    <row r="10168" spans="1:1" x14ac:dyDescent="0.45">
      <c r="A10168" t="s">
        <v>440</v>
      </c>
    </row>
    <row r="10169" spans="1:1" x14ac:dyDescent="0.45">
      <c r="A10169" t="s">
        <v>235</v>
      </c>
    </row>
    <row r="10170" spans="1:1" x14ac:dyDescent="0.45">
      <c r="A10170" t="s">
        <v>198</v>
      </c>
    </row>
    <row r="10171" spans="1:1" x14ac:dyDescent="0.45">
      <c r="A10171" t="s">
        <v>50</v>
      </c>
    </row>
    <row r="10172" spans="1:1" x14ac:dyDescent="0.45">
      <c r="A10172" t="s">
        <v>53</v>
      </c>
    </row>
    <row r="10173" spans="1:1" x14ac:dyDescent="0.45">
      <c r="A10173" t="s">
        <v>237</v>
      </c>
    </row>
    <row r="10174" spans="1:1" x14ac:dyDescent="0.45">
      <c r="A10174" t="s">
        <v>51</v>
      </c>
    </row>
    <row r="10175" spans="1:1" x14ac:dyDescent="0.45">
      <c r="A10175" t="s">
        <v>166</v>
      </c>
    </row>
    <row r="10176" spans="1:1" x14ac:dyDescent="0.45">
      <c r="A10176" t="s">
        <v>4322</v>
      </c>
    </row>
    <row r="10177" spans="1:1" x14ac:dyDescent="0.45">
      <c r="A10177" t="s">
        <v>276</v>
      </c>
    </row>
    <row r="10178" spans="1:1" x14ac:dyDescent="0.45">
      <c r="A10178" t="s">
        <v>110</v>
      </c>
    </row>
    <row r="10179" spans="1:1" x14ac:dyDescent="0.45">
      <c r="A10179" t="s">
        <v>77</v>
      </c>
    </row>
    <row r="10180" spans="1:1" x14ac:dyDescent="0.45">
      <c r="A10180" t="s">
        <v>325</v>
      </c>
    </row>
    <row r="10181" spans="1:1" x14ac:dyDescent="0.45">
      <c r="A10181" t="s">
        <v>168</v>
      </c>
    </row>
    <row r="10182" spans="1:1" x14ac:dyDescent="0.45">
      <c r="A10182" t="s">
        <v>210</v>
      </c>
    </row>
    <row r="10183" spans="1:1" x14ac:dyDescent="0.45">
      <c r="A10183" t="s">
        <v>263</v>
      </c>
    </row>
    <row r="10184" spans="1:1" x14ac:dyDescent="0.45">
      <c r="A10184" t="s">
        <v>796</v>
      </c>
    </row>
    <row r="10185" spans="1:1" x14ac:dyDescent="0.45">
      <c r="A10185" t="s">
        <v>364</v>
      </c>
    </row>
    <row r="10186" spans="1:1" x14ac:dyDescent="0.45">
      <c r="A10186" t="s">
        <v>147</v>
      </c>
    </row>
    <row r="10187" spans="1:1" x14ac:dyDescent="0.45">
      <c r="A10187" t="s">
        <v>348</v>
      </c>
    </row>
    <row r="10188" spans="1:1" x14ac:dyDescent="0.45">
      <c r="A10188" t="s">
        <v>157</v>
      </c>
    </row>
    <row r="10189" spans="1:1" x14ac:dyDescent="0.45">
      <c r="A10189" t="s">
        <v>858</v>
      </c>
    </row>
    <row r="10190" spans="1:1" x14ac:dyDescent="0.45">
      <c r="A10190" t="s">
        <v>352</v>
      </c>
    </row>
    <row r="10191" spans="1:1" x14ac:dyDescent="0.45">
      <c r="A10191" t="s">
        <v>93</v>
      </c>
    </row>
    <row r="10192" spans="1:1" x14ac:dyDescent="0.45">
      <c r="A10192" t="s">
        <v>169</v>
      </c>
    </row>
    <row r="10193" spans="1:1" x14ac:dyDescent="0.45">
      <c r="A10193" t="s">
        <v>71</v>
      </c>
    </row>
    <row r="10194" spans="1:1" x14ac:dyDescent="0.45">
      <c r="A10194" t="s">
        <v>153</v>
      </c>
    </row>
    <row r="10195" spans="1:1" x14ac:dyDescent="0.45">
      <c r="A10195" t="s">
        <v>383</v>
      </c>
    </row>
    <row r="10196" spans="1:1" x14ac:dyDescent="0.45">
      <c r="A10196" t="s">
        <v>106</v>
      </c>
    </row>
    <row r="10197" spans="1:1" x14ac:dyDescent="0.45">
      <c r="A10197" t="s">
        <v>178</v>
      </c>
    </row>
    <row r="10198" spans="1:1" x14ac:dyDescent="0.45">
      <c r="A10198" t="s">
        <v>653</v>
      </c>
    </row>
    <row r="10199" spans="1:1" x14ac:dyDescent="0.45">
      <c r="A10199" t="s">
        <v>273</v>
      </c>
    </row>
    <row r="10200" spans="1:1" x14ac:dyDescent="0.45">
      <c r="A10200" t="s">
        <v>117</v>
      </c>
    </row>
    <row r="10201" spans="1:1" x14ac:dyDescent="0.45">
      <c r="A10201" t="s">
        <v>349</v>
      </c>
    </row>
    <row r="10202" spans="1:1" x14ac:dyDescent="0.45">
      <c r="A10202" t="s">
        <v>3088</v>
      </c>
    </row>
    <row r="10203" spans="1:1" x14ac:dyDescent="0.45">
      <c r="A10203" t="s">
        <v>42</v>
      </c>
    </row>
    <row r="10204" spans="1:1" x14ac:dyDescent="0.45">
      <c r="A10204" t="s">
        <v>170</v>
      </c>
    </row>
    <row r="10205" spans="1:1" x14ac:dyDescent="0.45">
      <c r="A10205" t="s">
        <v>94</v>
      </c>
    </row>
    <row r="10206" spans="1:1" x14ac:dyDescent="0.45">
      <c r="A10206" t="s">
        <v>196</v>
      </c>
    </row>
    <row r="10207" spans="1:1" x14ac:dyDescent="0.45">
      <c r="A10207" t="s">
        <v>138</v>
      </c>
    </row>
    <row r="10208" spans="1:1" x14ac:dyDescent="0.45">
      <c r="A10208" t="s">
        <v>113</v>
      </c>
    </row>
    <row r="10209" spans="1:1" x14ac:dyDescent="0.45">
      <c r="A10209" t="s">
        <v>384</v>
      </c>
    </row>
    <row r="10210" spans="1:1" x14ac:dyDescent="0.45">
      <c r="A10210" t="s">
        <v>85</v>
      </c>
    </row>
    <row r="10211" spans="1:1" x14ac:dyDescent="0.45">
      <c r="A10211" t="s">
        <v>417</v>
      </c>
    </row>
    <row r="10212" spans="1:1" x14ac:dyDescent="0.45">
      <c r="A10212" t="s">
        <v>176</v>
      </c>
    </row>
    <row r="10213" spans="1:1" x14ac:dyDescent="0.45">
      <c r="A10213" t="s">
        <v>244</v>
      </c>
    </row>
    <row r="10214" spans="1:1" x14ac:dyDescent="0.45">
      <c r="A10214" t="s">
        <v>293</v>
      </c>
    </row>
    <row r="10215" spans="1:1" x14ac:dyDescent="0.45">
      <c r="A10215" t="s">
        <v>654</v>
      </c>
    </row>
    <row r="10216" spans="1:1" x14ac:dyDescent="0.45">
      <c r="A10216" t="s">
        <v>114</v>
      </c>
    </row>
    <row r="10217" spans="1:1" x14ac:dyDescent="0.45">
      <c r="A10217" t="s">
        <v>296</v>
      </c>
    </row>
    <row r="10218" spans="1:1" x14ac:dyDescent="0.45">
      <c r="A10218" t="s">
        <v>604</v>
      </c>
    </row>
    <row r="10219" spans="1:1" x14ac:dyDescent="0.45">
      <c r="A10219" t="s">
        <v>546</v>
      </c>
    </row>
    <row r="10220" spans="1:1" x14ac:dyDescent="0.45">
      <c r="A10220" t="s">
        <v>220</v>
      </c>
    </row>
    <row r="10221" spans="1:1" x14ac:dyDescent="0.45">
      <c r="A10221" t="s">
        <v>132</v>
      </c>
    </row>
    <row r="10222" spans="1:1" x14ac:dyDescent="0.45">
      <c r="A10222" t="s">
        <v>379</v>
      </c>
    </row>
    <row r="10223" spans="1:1" x14ac:dyDescent="0.45">
      <c r="A10223" t="s">
        <v>242</v>
      </c>
    </row>
    <row r="10224" spans="1:1" x14ac:dyDescent="0.45">
      <c r="A10224" t="s">
        <v>360</v>
      </c>
    </row>
    <row r="10225" spans="1:1" x14ac:dyDescent="0.45">
      <c r="A10225" t="s">
        <v>19</v>
      </c>
    </row>
    <row r="10226" spans="1:1" x14ac:dyDescent="0.45">
      <c r="A10226" t="s">
        <v>571</v>
      </c>
    </row>
    <row r="10227" spans="1:1" x14ac:dyDescent="0.45">
      <c r="A10227" t="s">
        <v>269</v>
      </c>
    </row>
    <row r="10228" spans="1:1" x14ac:dyDescent="0.45">
      <c r="A10228" t="s">
        <v>108</v>
      </c>
    </row>
    <row r="10229" spans="1:1" x14ac:dyDescent="0.45">
      <c r="A10229" t="s">
        <v>318</v>
      </c>
    </row>
    <row r="10230" spans="1:1" x14ac:dyDescent="0.45">
      <c r="A10230" t="s">
        <v>1065</v>
      </c>
    </row>
    <row r="10231" spans="1:1" x14ac:dyDescent="0.45">
      <c r="A10231" t="s">
        <v>750</v>
      </c>
    </row>
    <row r="10232" spans="1:1" x14ac:dyDescent="0.45">
      <c r="A10232" t="s">
        <v>82</v>
      </c>
    </row>
    <row r="10233" spans="1:1" x14ac:dyDescent="0.45">
      <c r="A10233" t="s">
        <v>1084</v>
      </c>
    </row>
    <row r="10234" spans="1:1" x14ac:dyDescent="0.45">
      <c r="A10234" t="s">
        <v>186</v>
      </c>
    </row>
    <row r="10235" spans="1:1" x14ac:dyDescent="0.45">
      <c r="A10235" t="s">
        <v>404</v>
      </c>
    </row>
    <row r="10236" spans="1:1" x14ac:dyDescent="0.45">
      <c r="A10236" t="s">
        <v>219</v>
      </c>
    </row>
    <row r="10237" spans="1:1" x14ac:dyDescent="0.45">
      <c r="A10237" t="s">
        <v>1107</v>
      </c>
    </row>
    <row r="10238" spans="1:1" x14ac:dyDescent="0.45">
      <c r="A10238" t="s">
        <v>224</v>
      </c>
    </row>
    <row r="10239" spans="1:1" x14ac:dyDescent="0.45">
      <c r="A10239" t="s">
        <v>1004</v>
      </c>
    </row>
    <row r="10240" spans="1:1" x14ac:dyDescent="0.45">
      <c r="A10240" t="s">
        <v>512</v>
      </c>
    </row>
    <row r="10241" spans="1:1" x14ac:dyDescent="0.45">
      <c r="A10241" t="s">
        <v>336</v>
      </c>
    </row>
    <row r="10242" spans="1:1" x14ac:dyDescent="0.45">
      <c r="A10242" t="s">
        <v>710</v>
      </c>
    </row>
    <row r="10243" spans="1:1" x14ac:dyDescent="0.45">
      <c r="A10243" t="s">
        <v>289</v>
      </c>
    </row>
    <row r="10244" spans="1:1" x14ac:dyDescent="0.45">
      <c r="A10244" t="s">
        <v>7858</v>
      </c>
    </row>
    <row r="10245" spans="1:1" x14ac:dyDescent="0.45">
      <c r="A10245" t="b">
        <v>1</v>
      </c>
    </row>
    <row r="10246" spans="1:1" x14ac:dyDescent="0.45">
      <c r="A10246" t="s">
        <v>1052</v>
      </c>
    </row>
    <row r="10247" spans="1:1" x14ac:dyDescent="0.45">
      <c r="A10247" t="s">
        <v>533</v>
      </c>
    </row>
    <row r="10248" spans="1:1" x14ac:dyDescent="0.45">
      <c r="A10248" t="s">
        <v>402</v>
      </c>
    </row>
    <row r="10249" spans="1:1" x14ac:dyDescent="0.45">
      <c r="A10249" t="s">
        <v>277</v>
      </c>
    </row>
    <row r="10250" spans="1:1" x14ac:dyDescent="0.45">
      <c r="A10250" t="s">
        <v>1098</v>
      </c>
    </row>
    <row r="10251" spans="1:1" x14ac:dyDescent="0.45">
      <c r="A10251" t="s">
        <v>100</v>
      </c>
    </row>
    <row r="10252" spans="1:1" x14ac:dyDescent="0.45">
      <c r="A10252" t="s">
        <v>135</v>
      </c>
    </row>
    <row r="10253" spans="1:1" x14ac:dyDescent="0.45">
      <c r="A10253" t="s">
        <v>137</v>
      </c>
    </row>
    <row r="10254" spans="1:1" x14ac:dyDescent="0.45">
      <c r="A10254" t="s">
        <v>139</v>
      </c>
    </row>
    <row r="10255" spans="1:1" x14ac:dyDescent="0.45">
      <c r="A10255" t="s">
        <v>339</v>
      </c>
    </row>
    <row r="10256" spans="1:1" x14ac:dyDescent="0.45">
      <c r="A10256" t="s">
        <v>388</v>
      </c>
    </row>
    <row r="10257" spans="1:1" x14ac:dyDescent="0.45">
      <c r="A10257" t="s">
        <v>526</v>
      </c>
    </row>
    <row r="10258" spans="1:1" x14ac:dyDescent="0.45">
      <c r="A10258" t="s">
        <v>191</v>
      </c>
    </row>
    <row r="10259" spans="1:1" x14ac:dyDescent="0.45">
      <c r="A10259" t="s">
        <v>248</v>
      </c>
    </row>
    <row r="10260" spans="1:1" x14ac:dyDescent="0.45">
      <c r="A10260" t="s">
        <v>249</v>
      </c>
    </row>
    <row r="10261" spans="1:1" x14ac:dyDescent="0.45">
      <c r="A10261" t="s">
        <v>295</v>
      </c>
    </row>
    <row r="10262" spans="1:1" x14ac:dyDescent="0.45">
      <c r="A10262" t="s">
        <v>457</v>
      </c>
    </row>
    <row r="10263" spans="1:1" x14ac:dyDescent="0.45">
      <c r="A10263" t="s">
        <v>321</v>
      </c>
    </row>
    <row r="10264" spans="1:1" x14ac:dyDescent="0.45">
      <c r="A10264" t="s">
        <v>208</v>
      </c>
    </row>
    <row r="10265" spans="1:1" x14ac:dyDescent="0.45">
      <c r="A10265" t="s">
        <v>2911</v>
      </c>
    </row>
    <row r="10266" spans="1:1" x14ac:dyDescent="0.45">
      <c r="A10266" t="s">
        <v>221</v>
      </c>
    </row>
    <row r="10267" spans="1:1" x14ac:dyDescent="0.45">
      <c r="A10267" t="s">
        <v>233</v>
      </c>
    </row>
    <row r="10268" spans="1:1" x14ac:dyDescent="0.45">
      <c r="A10268" t="s">
        <v>160</v>
      </c>
    </row>
    <row r="10269" spans="1:1" x14ac:dyDescent="0.45">
      <c r="A10269" t="s">
        <v>223</v>
      </c>
    </row>
    <row r="10270" spans="1:1" x14ac:dyDescent="0.45">
      <c r="A10270" t="s">
        <v>1127</v>
      </c>
    </row>
    <row r="10271" spans="1:1" x14ac:dyDescent="0.45">
      <c r="A10271" t="s">
        <v>136</v>
      </c>
    </row>
    <row r="10272" spans="1:1" x14ac:dyDescent="0.45">
      <c r="A10272" t="s">
        <v>881</v>
      </c>
    </row>
    <row r="10273" spans="1:1" x14ac:dyDescent="0.45">
      <c r="A10273" t="s">
        <v>83</v>
      </c>
    </row>
    <row r="10274" spans="1:1" x14ac:dyDescent="0.45">
      <c r="A10274" t="s">
        <v>2384</v>
      </c>
    </row>
    <row r="10275" spans="1:1" x14ac:dyDescent="0.45">
      <c r="A10275" t="s">
        <v>140</v>
      </c>
    </row>
    <row r="10276" spans="1:1" x14ac:dyDescent="0.45">
      <c r="A10276" t="s">
        <v>342</v>
      </c>
    </row>
    <row r="10277" spans="1:1" x14ac:dyDescent="0.45">
      <c r="A10277" t="s">
        <v>1382</v>
      </c>
    </row>
    <row r="10278" spans="1:1" x14ac:dyDescent="0.45">
      <c r="A10278" t="s">
        <v>368</v>
      </c>
    </row>
    <row r="10279" spans="1:1" x14ac:dyDescent="0.45">
      <c r="A10279" t="s">
        <v>315</v>
      </c>
    </row>
    <row r="10280" spans="1:1" x14ac:dyDescent="0.45">
      <c r="A10280" t="s">
        <v>207</v>
      </c>
    </row>
    <row r="10281" spans="1:1" x14ac:dyDescent="0.45">
      <c r="A10281" t="s">
        <v>394</v>
      </c>
    </row>
    <row r="10282" spans="1:1" x14ac:dyDescent="0.45">
      <c r="A10282" t="s">
        <v>493</v>
      </c>
    </row>
    <row r="10283" spans="1:1" x14ac:dyDescent="0.45">
      <c r="A10283" t="s">
        <v>426</v>
      </c>
    </row>
    <row r="10284" spans="1:1" x14ac:dyDescent="0.45">
      <c r="A10284" t="s">
        <v>299</v>
      </c>
    </row>
    <row r="10285" spans="1:1" x14ac:dyDescent="0.45">
      <c r="A10285" t="s">
        <v>2867</v>
      </c>
    </row>
    <row r="10286" spans="1:1" x14ac:dyDescent="0.45">
      <c r="A10286" t="s">
        <v>603</v>
      </c>
    </row>
    <row r="10287" spans="1:1" x14ac:dyDescent="0.45">
      <c r="A10287" t="s">
        <v>967</v>
      </c>
    </row>
    <row r="10288" spans="1:1" x14ac:dyDescent="0.45">
      <c r="A10288" t="s">
        <v>1108</v>
      </c>
    </row>
    <row r="10289" spans="1:1" x14ac:dyDescent="0.45">
      <c r="A10289" t="s">
        <v>1300</v>
      </c>
    </row>
    <row r="10290" spans="1:1" x14ac:dyDescent="0.45">
      <c r="A10290" t="s">
        <v>96</v>
      </c>
    </row>
    <row r="10291" spans="1:1" x14ac:dyDescent="0.45">
      <c r="A10291" t="s">
        <v>225</v>
      </c>
    </row>
    <row r="10292" spans="1:1" x14ac:dyDescent="0.45">
      <c r="A10292" t="s">
        <v>1574</v>
      </c>
    </row>
    <row r="10293" spans="1:1" x14ac:dyDescent="0.45">
      <c r="A10293" t="s">
        <v>338</v>
      </c>
    </row>
    <row r="10294" spans="1:1" x14ac:dyDescent="0.45">
      <c r="A10294" t="s">
        <v>164</v>
      </c>
    </row>
    <row r="10295" spans="1:1" x14ac:dyDescent="0.45">
      <c r="A10295" t="s">
        <v>570</v>
      </c>
    </row>
    <row r="10296" spans="1:1" x14ac:dyDescent="0.45">
      <c r="A10296" t="s">
        <v>387</v>
      </c>
    </row>
    <row r="10297" spans="1:1" x14ac:dyDescent="0.45">
      <c r="A10297" t="s">
        <v>1027</v>
      </c>
    </row>
    <row r="10298" spans="1:1" x14ac:dyDescent="0.45">
      <c r="A10298" t="s">
        <v>189</v>
      </c>
    </row>
    <row r="10299" spans="1:1" x14ac:dyDescent="0.45">
      <c r="A10299" t="s">
        <v>183</v>
      </c>
    </row>
    <row r="10300" spans="1:1" x14ac:dyDescent="0.45">
      <c r="A10300" t="s">
        <v>272</v>
      </c>
    </row>
    <row r="10301" spans="1:1" x14ac:dyDescent="0.45">
      <c r="A10301" t="s">
        <v>843</v>
      </c>
    </row>
    <row r="10302" spans="1:1" x14ac:dyDescent="0.45">
      <c r="A10302" t="s">
        <v>193</v>
      </c>
    </row>
    <row r="10303" spans="1:1" x14ac:dyDescent="0.45">
      <c r="A10303" t="s">
        <v>347</v>
      </c>
    </row>
    <row r="10304" spans="1:1" x14ac:dyDescent="0.45">
      <c r="A10304" t="s">
        <v>462</v>
      </c>
    </row>
    <row r="10305" spans="1:1" x14ac:dyDescent="0.45">
      <c r="A10305" t="s">
        <v>592</v>
      </c>
    </row>
    <row r="10306" spans="1:1" x14ac:dyDescent="0.45">
      <c r="A10306" t="s">
        <v>322</v>
      </c>
    </row>
    <row r="10307" spans="1:1" x14ac:dyDescent="0.45">
      <c r="A10307" t="s">
        <v>760</v>
      </c>
    </row>
    <row r="10308" spans="1:1" x14ac:dyDescent="0.45">
      <c r="A10308" t="s">
        <v>174</v>
      </c>
    </row>
    <row r="10309" spans="1:1" x14ac:dyDescent="0.45">
      <c r="A10309" t="s">
        <v>252</v>
      </c>
    </row>
    <row r="10310" spans="1:1" x14ac:dyDescent="0.45">
      <c r="A10310" t="s">
        <v>354</v>
      </c>
    </row>
    <row r="10311" spans="1:1" x14ac:dyDescent="0.45">
      <c r="A10311" t="s">
        <v>467</v>
      </c>
    </row>
    <row r="10312" spans="1:1" x14ac:dyDescent="0.45">
      <c r="A10312" t="s">
        <v>161</v>
      </c>
    </row>
    <row r="10313" spans="1:1" x14ac:dyDescent="0.45">
      <c r="A10313" t="s">
        <v>306</v>
      </c>
    </row>
    <row r="10314" spans="1:1" x14ac:dyDescent="0.45">
      <c r="A10314" t="s">
        <v>80</v>
      </c>
    </row>
    <row r="10315" spans="1:1" x14ac:dyDescent="0.45">
      <c r="A10315" t="s">
        <v>991</v>
      </c>
    </row>
    <row r="10316" spans="1:1" x14ac:dyDescent="0.45">
      <c r="A10316" t="s">
        <v>623</v>
      </c>
    </row>
    <row r="10317" spans="1:1" x14ac:dyDescent="0.45">
      <c r="A10317" t="s">
        <v>381</v>
      </c>
    </row>
    <row r="10318" spans="1:1" x14ac:dyDescent="0.45">
      <c r="A10318" t="s">
        <v>265</v>
      </c>
    </row>
    <row r="10319" spans="1:1" x14ac:dyDescent="0.45">
      <c r="A10319" t="s">
        <v>358</v>
      </c>
    </row>
    <row r="10320" spans="1:1" x14ac:dyDescent="0.45">
      <c r="A10320" t="s">
        <v>441</v>
      </c>
    </row>
    <row r="10321" spans="1:1" x14ac:dyDescent="0.45">
      <c r="A10321" t="s">
        <v>97</v>
      </c>
    </row>
    <row r="10322" spans="1:1" x14ac:dyDescent="0.45">
      <c r="A10322" t="s">
        <v>1158</v>
      </c>
    </row>
    <row r="10323" spans="1:1" x14ac:dyDescent="0.45">
      <c r="A10323" t="s">
        <v>343</v>
      </c>
    </row>
    <row r="10324" spans="1:1" x14ac:dyDescent="0.45">
      <c r="A10324" t="s">
        <v>213</v>
      </c>
    </row>
    <row r="10325" spans="1:1" x14ac:dyDescent="0.45">
      <c r="A10325" t="s">
        <v>184</v>
      </c>
    </row>
    <row r="10326" spans="1:1" x14ac:dyDescent="0.45">
      <c r="A10326" t="s">
        <v>528</v>
      </c>
    </row>
    <row r="10327" spans="1:1" x14ac:dyDescent="0.45">
      <c r="A10327" t="s">
        <v>729</v>
      </c>
    </row>
    <row r="10328" spans="1:1" x14ac:dyDescent="0.45">
      <c r="A10328" t="s">
        <v>297</v>
      </c>
    </row>
    <row r="10329" spans="1:1" x14ac:dyDescent="0.45">
      <c r="A10329" t="s">
        <v>251</v>
      </c>
    </row>
    <row r="10330" spans="1:1" x14ac:dyDescent="0.45">
      <c r="A10330" t="s">
        <v>1471</v>
      </c>
    </row>
    <row r="10331" spans="1:1" x14ac:dyDescent="0.45">
      <c r="A10331" t="s">
        <v>323</v>
      </c>
    </row>
    <row r="10332" spans="1:1" x14ac:dyDescent="0.45">
      <c r="A10332" t="s">
        <v>2195</v>
      </c>
    </row>
    <row r="10333" spans="1:1" x14ac:dyDescent="0.45">
      <c r="A10333" t="s">
        <v>240</v>
      </c>
    </row>
    <row r="10334" spans="1:1" x14ac:dyDescent="0.45">
      <c r="A10334" t="s">
        <v>328</v>
      </c>
    </row>
    <row r="10335" spans="1:1" x14ac:dyDescent="0.45">
      <c r="A10335" t="s">
        <v>1290</v>
      </c>
    </row>
    <row r="10336" spans="1:1" x14ac:dyDescent="0.45">
      <c r="A10336" t="s">
        <v>378</v>
      </c>
    </row>
    <row r="10337" spans="1:1" x14ac:dyDescent="0.45">
      <c r="A10337" t="s">
        <v>555</v>
      </c>
    </row>
    <row r="10338" spans="1:1" x14ac:dyDescent="0.45">
      <c r="A10338" t="s">
        <v>411</v>
      </c>
    </row>
    <row r="10339" spans="1:1" x14ac:dyDescent="0.45">
      <c r="A10339" t="s">
        <v>477</v>
      </c>
    </row>
    <row r="10340" spans="1:1" x14ac:dyDescent="0.45">
      <c r="A10340" t="s">
        <v>337</v>
      </c>
    </row>
    <row r="10341" spans="1:1" x14ac:dyDescent="0.45">
      <c r="A10341" t="s">
        <v>514</v>
      </c>
    </row>
    <row r="10342" spans="1:1" x14ac:dyDescent="0.45">
      <c r="A10342" t="s">
        <v>104</v>
      </c>
    </row>
    <row r="10343" spans="1:1" x14ac:dyDescent="0.45">
      <c r="A10343" t="s">
        <v>1403</v>
      </c>
    </row>
    <row r="10344" spans="1:1" x14ac:dyDescent="0.45">
      <c r="A10344" t="s">
        <v>582</v>
      </c>
    </row>
    <row r="10345" spans="1:1" x14ac:dyDescent="0.45">
      <c r="A10345" t="s">
        <v>728</v>
      </c>
    </row>
    <row r="10346" spans="1:1" x14ac:dyDescent="0.45">
      <c r="A10346" t="s">
        <v>733</v>
      </c>
    </row>
    <row r="10347" spans="1:1" x14ac:dyDescent="0.45">
      <c r="A10347" t="s">
        <v>274</v>
      </c>
    </row>
    <row r="10348" spans="1:1" x14ac:dyDescent="0.45">
      <c r="A10348" t="s">
        <v>173</v>
      </c>
    </row>
    <row r="10349" spans="1:1" x14ac:dyDescent="0.45">
      <c r="A10349" t="s">
        <v>754</v>
      </c>
    </row>
    <row r="10350" spans="1:1" x14ac:dyDescent="0.45">
      <c r="A10350" t="s">
        <v>541</v>
      </c>
    </row>
    <row r="10351" spans="1:1" x14ac:dyDescent="0.45">
      <c r="A10351" t="s">
        <v>499</v>
      </c>
    </row>
    <row r="10352" spans="1:1" x14ac:dyDescent="0.45">
      <c r="A10352" t="s">
        <v>278</v>
      </c>
    </row>
    <row r="10353" spans="1:1" x14ac:dyDescent="0.45">
      <c r="A10353" t="s">
        <v>605</v>
      </c>
    </row>
    <row r="10354" spans="1:1" x14ac:dyDescent="0.45">
      <c r="A10354" t="s">
        <v>971</v>
      </c>
    </row>
    <row r="10355" spans="1:1" x14ac:dyDescent="0.45">
      <c r="A10355" t="s">
        <v>770</v>
      </c>
    </row>
    <row r="10356" spans="1:1" x14ac:dyDescent="0.45">
      <c r="A10356" t="s">
        <v>241</v>
      </c>
    </row>
    <row r="10357" spans="1:1" x14ac:dyDescent="0.45">
      <c r="A10357" t="s">
        <v>304</v>
      </c>
    </row>
    <row r="10358" spans="1:1" x14ac:dyDescent="0.45">
      <c r="A10358" t="s">
        <v>504</v>
      </c>
    </row>
    <row r="10359" spans="1:1" x14ac:dyDescent="0.45">
      <c r="A10359" t="s">
        <v>472</v>
      </c>
    </row>
    <row r="10360" spans="1:1" x14ac:dyDescent="0.45">
      <c r="A10360" t="s">
        <v>1144</v>
      </c>
    </row>
    <row r="10361" spans="1:1" x14ac:dyDescent="0.45">
      <c r="A10361" t="s">
        <v>1153</v>
      </c>
    </row>
    <row r="10362" spans="1:1" x14ac:dyDescent="0.45">
      <c r="A10362" t="s">
        <v>899</v>
      </c>
    </row>
    <row r="10363" spans="1:1" x14ac:dyDescent="0.45">
      <c r="A10363" t="s">
        <v>565</v>
      </c>
    </row>
    <row r="10364" spans="1:1" x14ac:dyDescent="0.45">
      <c r="A10364" t="s">
        <v>518</v>
      </c>
    </row>
    <row r="10365" spans="1:1" x14ac:dyDescent="0.45">
      <c r="A10365" t="s">
        <v>245</v>
      </c>
    </row>
    <row r="10366" spans="1:1" x14ac:dyDescent="0.45">
      <c r="A10366" t="s">
        <v>3438</v>
      </c>
    </row>
    <row r="10367" spans="1:1" x14ac:dyDescent="0.45">
      <c r="A10367" t="s">
        <v>444</v>
      </c>
    </row>
    <row r="10368" spans="1:1" x14ac:dyDescent="0.45">
      <c r="A10368" t="s">
        <v>314</v>
      </c>
    </row>
    <row r="10369" spans="1:1" x14ac:dyDescent="0.45">
      <c r="A10369" t="s">
        <v>228</v>
      </c>
    </row>
    <row r="10370" spans="1:1" x14ac:dyDescent="0.45">
      <c r="A10370" t="s">
        <v>190</v>
      </c>
    </row>
    <row r="10371" spans="1:1" x14ac:dyDescent="0.45">
      <c r="A10371" t="s">
        <v>1417</v>
      </c>
    </row>
    <row r="10372" spans="1:1" x14ac:dyDescent="0.45">
      <c r="A10372" t="s">
        <v>192</v>
      </c>
    </row>
    <row r="10373" spans="1:1" x14ac:dyDescent="0.45">
      <c r="A10373" t="s">
        <v>421</v>
      </c>
    </row>
    <row r="10374" spans="1:1" x14ac:dyDescent="0.45">
      <c r="A10374" t="s">
        <v>531</v>
      </c>
    </row>
    <row r="10375" spans="1:1" x14ac:dyDescent="0.45">
      <c r="A10375" t="s">
        <v>844</v>
      </c>
    </row>
    <row r="10376" spans="1:1" x14ac:dyDescent="0.45">
      <c r="A10376" t="s">
        <v>492</v>
      </c>
    </row>
    <row r="10377" spans="1:1" x14ac:dyDescent="0.45">
      <c r="A10377" t="s">
        <v>2784</v>
      </c>
    </row>
    <row r="10378" spans="1:1" x14ac:dyDescent="0.45">
      <c r="A10378" t="s">
        <v>538</v>
      </c>
    </row>
    <row r="10379" spans="1:1" x14ac:dyDescent="0.45">
      <c r="A10379" t="s">
        <v>756</v>
      </c>
    </row>
    <row r="10380" spans="1:1" x14ac:dyDescent="0.45">
      <c r="A10380" t="s">
        <v>301</v>
      </c>
    </row>
    <row r="10381" spans="1:1" x14ac:dyDescent="0.45">
      <c r="A10381" t="s">
        <v>675</v>
      </c>
    </row>
    <row r="10382" spans="1:1" x14ac:dyDescent="0.45">
      <c r="A10382" t="s">
        <v>1472</v>
      </c>
    </row>
    <row r="10383" spans="1:1" x14ac:dyDescent="0.45">
      <c r="A10383" t="s">
        <v>116</v>
      </c>
    </row>
    <row r="10384" spans="1:1" x14ac:dyDescent="0.45">
      <c r="A10384" t="s">
        <v>253</v>
      </c>
    </row>
    <row r="10385" spans="1:1" x14ac:dyDescent="0.45">
      <c r="A10385" t="s">
        <v>679</v>
      </c>
    </row>
    <row r="10386" spans="1:1" x14ac:dyDescent="0.45">
      <c r="A10386" t="s">
        <v>1105</v>
      </c>
    </row>
    <row r="10387" spans="1:1" x14ac:dyDescent="0.45">
      <c r="A10387" t="s">
        <v>280</v>
      </c>
    </row>
    <row r="10388" spans="1:1" x14ac:dyDescent="0.45">
      <c r="A10388" t="s">
        <v>9054</v>
      </c>
    </row>
    <row r="10389" spans="1:1" x14ac:dyDescent="0.45">
      <c r="A10389" t="s">
        <v>1549</v>
      </c>
    </row>
    <row r="10390" spans="1:1" x14ac:dyDescent="0.45">
      <c r="A10390" t="s">
        <v>696</v>
      </c>
    </row>
    <row r="10391" spans="1:1" x14ac:dyDescent="0.45">
      <c r="A10391" t="s">
        <v>385</v>
      </c>
    </row>
    <row r="10392" spans="1:1" x14ac:dyDescent="0.45">
      <c r="A10392" t="s">
        <v>1155</v>
      </c>
    </row>
    <row r="10393" spans="1:1" x14ac:dyDescent="0.45">
      <c r="A10393" t="s">
        <v>284</v>
      </c>
    </row>
    <row r="10394" spans="1:1" x14ac:dyDescent="0.45">
      <c r="A10394" t="s">
        <v>443</v>
      </c>
    </row>
    <row r="10395" spans="1:1" x14ac:dyDescent="0.45">
      <c r="A10395" t="s">
        <v>288</v>
      </c>
    </row>
    <row r="10396" spans="1:1" x14ac:dyDescent="0.45">
      <c r="A10396" t="s">
        <v>639</v>
      </c>
    </row>
    <row r="10397" spans="1:1" x14ac:dyDescent="0.45">
      <c r="A10397" t="s">
        <v>227</v>
      </c>
    </row>
    <row r="10398" spans="1:1" x14ac:dyDescent="0.45">
      <c r="A10398" t="s">
        <v>575</v>
      </c>
    </row>
    <row r="10399" spans="1:1" x14ac:dyDescent="0.45">
      <c r="A10399" t="s">
        <v>1036</v>
      </c>
    </row>
    <row r="10400" spans="1:1" x14ac:dyDescent="0.45">
      <c r="A10400" t="s">
        <v>145</v>
      </c>
    </row>
    <row r="10401" spans="1:1" x14ac:dyDescent="0.45">
      <c r="A10401" t="s">
        <v>832</v>
      </c>
    </row>
    <row r="10402" spans="1:1" x14ac:dyDescent="0.45">
      <c r="A10402" t="s">
        <v>657</v>
      </c>
    </row>
    <row r="10403" spans="1:1" x14ac:dyDescent="0.45">
      <c r="A10403" t="s">
        <v>229</v>
      </c>
    </row>
    <row r="10404" spans="1:1" x14ac:dyDescent="0.45">
      <c r="A10404" t="s">
        <v>453</v>
      </c>
    </row>
    <row r="10405" spans="1:1" x14ac:dyDescent="0.45">
      <c r="A10405" t="s">
        <v>371</v>
      </c>
    </row>
    <row r="10406" spans="1:1" x14ac:dyDescent="0.45">
      <c r="A10406" t="s">
        <v>181</v>
      </c>
    </row>
    <row r="10407" spans="1:1" x14ac:dyDescent="0.45">
      <c r="A10407" t="s">
        <v>846</v>
      </c>
    </row>
    <row r="10408" spans="1:1" x14ac:dyDescent="0.45">
      <c r="A10408" t="s">
        <v>1064</v>
      </c>
    </row>
    <row r="10409" spans="1:1" x14ac:dyDescent="0.45">
      <c r="A10409" t="s">
        <v>428</v>
      </c>
    </row>
    <row r="10410" spans="1:1" x14ac:dyDescent="0.45">
      <c r="A10410" t="s">
        <v>217</v>
      </c>
    </row>
    <row r="10411" spans="1:1" x14ac:dyDescent="0.45">
      <c r="A10411" t="s">
        <v>9684</v>
      </c>
    </row>
    <row r="10412" spans="1:1" x14ac:dyDescent="0.45">
      <c r="A10412" t="s">
        <v>464</v>
      </c>
    </row>
    <row r="10413" spans="1:1" x14ac:dyDescent="0.45">
      <c r="A10413" t="s">
        <v>353</v>
      </c>
    </row>
    <row r="10414" spans="1:1" x14ac:dyDescent="0.45">
      <c r="A10414" t="s">
        <v>101</v>
      </c>
    </row>
    <row r="10415" spans="1:1" x14ac:dyDescent="0.45">
      <c r="A10415" t="s">
        <v>607</v>
      </c>
    </row>
    <row r="10416" spans="1:1" x14ac:dyDescent="0.45">
      <c r="A10416" t="s">
        <v>175</v>
      </c>
    </row>
    <row r="10417" spans="1:1" x14ac:dyDescent="0.45">
      <c r="A10417" t="s">
        <v>1801</v>
      </c>
    </row>
    <row r="10418" spans="1:1" x14ac:dyDescent="0.45">
      <c r="A10418" t="s">
        <v>773</v>
      </c>
    </row>
    <row r="10419" spans="1:1" x14ac:dyDescent="0.45">
      <c r="A10419" t="s">
        <v>1534</v>
      </c>
    </row>
    <row r="10420" spans="1:1" x14ac:dyDescent="0.45">
      <c r="A10420" t="s">
        <v>791</v>
      </c>
    </row>
    <row r="10421" spans="1:1" x14ac:dyDescent="0.45">
      <c r="A10421" t="s">
        <v>310</v>
      </c>
    </row>
    <row r="10422" spans="1:1" x14ac:dyDescent="0.45">
      <c r="A10422" t="s">
        <v>1560</v>
      </c>
    </row>
    <row r="10423" spans="1:1" x14ac:dyDescent="0.45">
      <c r="A10423" t="s">
        <v>1009</v>
      </c>
    </row>
    <row r="10424" spans="1:1" x14ac:dyDescent="0.45">
      <c r="A10424" t="s">
        <v>442</v>
      </c>
    </row>
    <row r="10425" spans="1:1" x14ac:dyDescent="0.45">
      <c r="A10425" t="s">
        <v>361</v>
      </c>
    </row>
    <row r="10426" spans="1:1" x14ac:dyDescent="0.45">
      <c r="A10426" t="s">
        <v>2456</v>
      </c>
    </row>
    <row r="10427" spans="1:1" x14ac:dyDescent="0.45">
      <c r="A10427" t="s">
        <v>820</v>
      </c>
    </row>
    <row r="10428" spans="1:1" x14ac:dyDescent="0.45">
      <c r="A10428" t="s">
        <v>206</v>
      </c>
    </row>
    <row r="10429" spans="1:1" x14ac:dyDescent="0.45">
      <c r="A10429" t="s">
        <v>579</v>
      </c>
    </row>
    <row r="10430" spans="1:1" x14ac:dyDescent="0.45">
      <c r="A10430" t="s">
        <v>247</v>
      </c>
    </row>
    <row r="10431" spans="1:1" x14ac:dyDescent="0.45">
      <c r="A10431" t="s">
        <v>1406</v>
      </c>
    </row>
    <row r="10432" spans="1:1" x14ac:dyDescent="0.45">
      <c r="A10432" t="s">
        <v>486</v>
      </c>
    </row>
    <row r="10433" spans="1:1" x14ac:dyDescent="0.45">
      <c r="A10433" t="s">
        <v>1203</v>
      </c>
    </row>
    <row r="10434" spans="1:1" x14ac:dyDescent="0.45">
      <c r="A10434" t="s">
        <v>730</v>
      </c>
    </row>
    <row r="10435" spans="1:1" x14ac:dyDescent="0.45">
      <c r="A10435" t="s">
        <v>214</v>
      </c>
    </row>
    <row r="10436" spans="1:1" x14ac:dyDescent="0.45">
      <c r="A10436" t="s">
        <v>487</v>
      </c>
    </row>
    <row r="10437" spans="1:1" x14ac:dyDescent="0.45">
      <c r="A10437" t="s">
        <v>734</v>
      </c>
    </row>
    <row r="10438" spans="1:1" x14ac:dyDescent="0.45">
      <c r="A10438" t="s">
        <v>488</v>
      </c>
    </row>
    <row r="10439" spans="1:1" x14ac:dyDescent="0.45">
      <c r="A10439" t="s">
        <v>370</v>
      </c>
    </row>
    <row r="10440" spans="1:1" x14ac:dyDescent="0.45">
      <c r="A10440" t="s">
        <v>455</v>
      </c>
    </row>
    <row r="10441" spans="1:1" x14ac:dyDescent="0.45">
      <c r="A10441" t="s">
        <v>663</v>
      </c>
    </row>
    <row r="10442" spans="1:1" x14ac:dyDescent="0.45">
      <c r="A10442" t="s">
        <v>238</v>
      </c>
    </row>
    <row r="10443" spans="1:1" x14ac:dyDescent="0.45">
      <c r="A10443" t="s">
        <v>1819</v>
      </c>
    </row>
    <row r="10444" spans="1:1" x14ac:dyDescent="0.45">
      <c r="A10444" t="s">
        <v>776</v>
      </c>
    </row>
    <row r="10445" spans="1:1" x14ac:dyDescent="0.45">
      <c r="A10445" t="s">
        <v>1298</v>
      </c>
    </row>
    <row r="10446" spans="1:1" x14ac:dyDescent="0.45">
      <c r="A10446" t="s">
        <v>558</v>
      </c>
    </row>
    <row r="10447" spans="1:1" x14ac:dyDescent="0.45">
      <c r="A10447" t="s">
        <v>692</v>
      </c>
    </row>
    <row r="10448" spans="1:1" x14ac:dyDescent="0.45">
      <c r="A10448" t="s">
        <v>3191</v>
      </c>
    </row>
    <row r="10449" spans="1:1" x14ac:dyDescent="0.45">
      <c r="A10449" t="s">
        <v>356</v>
      </c>
    </row>
    <row r="10450" spans="1:1" x14ac:dyDescent="0.45">
      <c r="A10450" t="s">
        <v>409</v>
      </c>
    </row>
    <row r="10451" spans="1:1" x14ac:dyDescent="0.45">
      <c r="A10451" t="s">
        <v>197</v>
      </c>
    </row>
    <row r="10452" spans="1:1" x14ac:dyDescent="0.45">
      <c r="A10452" t="s">
        <v>887</v>
      </c>
    </row>
    <row r="10453" spans="1:1" x14ac:dyDescent="0.45">
      <c r="A10453" t="s">
        <v>1143</v>
      </c>
    </row>
    <row r="10454" spans="1:1" x14ac:dyDescent="0.45">
      <c r="A10454" t="s">
        <v>171</v>
      </c>
    </row>
    <row r="10455" spans="1:1" x14ac:dyDescent="0.45">
      <c r="A10455" t="s">
        <v>896</v>
      </c>
    </row>
    <row r="10456" spans="1:1" x14ac:dyDescent="0.45">
      <c r="A10456" t="s">
        <v>1591</v>
      </c>
    </row>
    <row r="10457" spans="1:1" x14ac:dyDescent="0.45">
      <c r="A10457" t="s">
        <v>568</v>
      </c>
    </row>
    <row r="10458" spans="1:1" x14ac:dyDescent="0.45">
      <c r="A10458" t="s">
        <v>362</v>
      </c>
    </row>
    <row r="10459" spans="1:1" x14ac:dyDescent="0.45">
      <c r="A10459" t="s">
        <v>917</v>
      </c>
    </row>
    <row r="10460" spans="1:1" x14ac:dyDescent="0.45">
      <c r="A10460" t="s">
        <v>449</v>
      </c>
    </row>
    <row r="10461" spans="1:1" x14ac:dyDescent="0.45">
      <c r="A10461" t="s">
        <v>485</v>
      </c>
    </row>
    <row r="10462" spans="1:1" x14ac:dyDescent="0.45">
      <c r="A10462" t="s">
        <v>392</v>
      </c>
    </row>
    <row r="10463" spans="1:1" x14ac:dyDescent="0.45">
      <c r="A10463" t="s">
        <v>2652</v>
      </c>
    </row>
    <row r="10464" spans="1:1" x14ac:dyDescent="0.45">
      <c r="A10464" t="s">
        <v>736</v>
      </c>
    </row>
    <row r="10465" spans="1:1" x14ac:dyDescent="0.45">
      <c r="A10465" t="s">
        <v>230</v>
      </c>
    </row>
    <row r="10466" spans="1:1" x14ac:dyDescent="0.45">
      <c r="A10466" t="s">
        <v>845</v>
      </c>
    </row>
    <row r="10467" spans="1:1" x14ac:dyDescent="0.45">
      <c r="A10467" t="s">
        <v>236</v>
      </c>
    </row>
    <row r="10468" spans="1:1" x14ac:dyDescent="0.45">
      <c r="A10468" t="s">
        <v>587</v>
      </c>
    </row>
    <row r="10469" spans="1:1" x14ac:dyDescent="0.45">
      <c r="A10469" t="s">
        <v>2765</v>
      </c>
    </row>
    <row r="10470" spans="1:1" x14ac:dyDescent="0.45">
      <c r="A10470" t="s">
        <v>427</v>
      </c>
    </row>
    <row r="10471" spans="1:1" x14ac:dyDescent="0.45">
      <c r="A10471" t="s">
        <v>1443</v>
      </c>
    </row>
    <row r="10472" spans="1:1" x14ac:dyDescent="0.45">
      <c r="A10472" t="s">
        <v>1229</v>
      </c>
    </row>
    <row r="10473" spans="1:1" x14ac:dyDescent="0.45">
      <c r="A10473" t="s">
        <v>588</v>
      </c>
    </row>
    <row r="10474" spans="1:1" x14ac:dyDescent="0.45">
      <c r="A10474" t="s">
        <v>150</v>
      </c>
    </row>
    <row r="10475" spans="1:1" x14ac:dyDescent="0.45">
      <c r="A10475" t="s">
        <v>849</v>
      </c>
    </row>
    <row r="10476" spans="1:1" x14ac:dyDescent="0.45">
      <c r="A10476" t="s">
        <v>957</v>
      </c>
    </row>
    <row r="10477" spans="1:1" x14ac:dyDescent="0.45">
      <c r="A10477" t="s">
        <v>320</v>
      </c>
    </row>
    <row r="10478" spans="1:1" x14ac:dyDescent="0.45">
      <c r="A10478" t="s">
        <v>459</v>
      </c>
    </row>
    <row r="10479" spans="1:1" x14ac:dyDescent="0.45">
      <c r="A10479" t="s">
        <v>752</v>
      </c>
    </row>
    <row r="10480" spans="1:1" x14ac:dyDescent="0.45">
      <c r="A10480" t="s">
        <v>596</v>
      </c>
    </row>
    <row r="10481" spans="1:1" x14ac:dyDescent="0.45">
      <c r="A10481" t="s">
        <v>757</v>
      </c>
    </row>
    <row r="10482" spans="1:1" x14ac:dyDescent="0.45">
      <c r="A10482" t="s">
        <v>543</v>
      </c>
    </row>
    <row r="10483" spans="1:1" x14ac:dyDescent="0.45">
      <c r="A10483" t="s">
        <v>1474</v>
      </c>
    </row>
    <row r="10484" spans="1:1" x14ac:dyDescent="0.45">
      <c r="A10484" t="s">
        <v>676</v>
      </c>
    </row>
    <row r="10485" spans="1:1" x14ac:dyDescent="0.45">
      <c r="A10485" t="s">
        <v>374</v>
      </c>
    </row>
    <row r="10486" spans="1:1" x14ac:dyDescent="0.45">
      <c r="A10486" t="s">
        <v>118</v>
      </c>
    </row>
    <row r="10487" spans="1:1" x14ac:dyDescent="0.45">
      <c r="A10487" t="s">
        <v>303</v>
      </c>
    </row>
    <row r="10488" spans="1:1" x14ac:dyDescent="0.45">
      <c r="A10488" t="s">
        <v>1273</v>
      </c>
    </row>
    <row r="10489" spans="1:1" x14ac:dyDescent="0.45">
      <c r="A10489" t="s">
        <v>862</v>
      </c>
    </row>
    <row r="10490" spans="1:1" x14ac:dyDescent="0.45">
      <c r="A10490" t="s">
        <v>326</v>
      </c>
    </row>
    <row r="10491" spans="1:1" x14ac:dyDescent="0.45">
      <c r="A10491" t="s">
        <v>683</v>
      </c>
    </row>
    <row r="10492" spans="1:1" x14ac:dyDescent="0.45">
      <c r="A10492" t="s">
        <v>1822</v>
      </c>
    </row>
    <row r="10493" spans="1:1" x14ac:dyDescent="0.45">
      <c r="A10493" t="s">
        <v>308</v>
      </c>
    </row>
    <row r="10494" spans="1:1" x14ac:dyDescent="0.45">
      <c r="A10494" t="s">
        <v>614</v>
      </c>
    </row>
    <row r="10495" spans="1:1" x14ac:dyDescent="0.45">
      <c r="A10495" t="s">
        <v>785</v>
      </c>
    </row>
    <row r="10496" spans="1:1" x14ac:dyDescent="0.45">
      <c r="A10496" t="s">
        <v>557</v>
      </c>
    </row>
    <row r="10497" spans="1:1" x14ac:dyDescent="0.45">
      <c r="A10497" t="s">
        <v>790</v>
      </c>
    </row>
    <row r="10498" spans="1:1" x14ac:dyDescent="0.45">
      <c r="A10498" t="s">
        <v>1317</v>
      </c>
    </row>
    <row r="10499" spans="1:1" x14ac:dyDescent="0.45">
      <c r="A10499" t="s">
        <v>126</v>
      </c>
    </row>
    <row r="10500" spans="1:1" x14ac:dyDescent="0.45">
      <c r="A10500" t="s">
        <v>3180</v>
      </c>
    </row>
    <row r="10501" spans="1:1" x14ac:dyDescent="0.45">
      <c r="A10501" t="s">
        <v>2313</v>
      </c>
    </row>
    <row r="10502" spans="1:1" x14ac:dyDescent="0.45">
      <c r="A10502" t="s">
        <v>262</v>
      </c>
    </row>
    <row r="10503" spans="1:1" x14ac:dyDescent="0.45">
      <c r="A10503" t="s">
        <v>794</v>
      </c>
    </row>
    <row r="10504" spans="1:1" x14ac:dyDescent="0.45">
      <c r="A10504" t="s">
        <v>334</v>
      </c>
    </row>
    <row r="10505" spans="1:1" x14ac:dyDescent="0.45">
      <c r="A10505" t="s">
        <v>999</v>
      </c>
    </row>
    <row r="10506" spans="1:1" x14ac:dyDescent="0.45">
      <c r="A10506" t="s">
        <v>1553</v>
      </c>
    </row>
    <row r="10507" spans="1:1" x14ac:dyDescent="0.45">
      <c r="A10507" t="s">
        <v>234</v>
      </c>
    </row>
    <row r="10508" spans="1:1" x14ac:dyDescent="0.45">
      <c r="A10508" t="s">
        <v>510</v>
      </c>
    </row>
    <row r="10509" spans="1:1" x14ac:dyDescent="0.45">
      <c r="A10509" t="s">
        <v>800</v>
      </c>
    </row>
    <row r="10510" spans="1:1" x14ac:dyDescent="0.45">
      <c r="A10510" t="s">
        <v>5114</v>
      </c>
    </row>
    <row r="10511" spans="1:1" x14ac:dyDescent="0.45">
      <c r="A10511" t="s">
        <v>3346</v>
      </c>
    </row>
    <row r="10512" spans="1:1" x14ac:dyDescent="0.45">
      <c r="A10512" t="s">
        <v>1580</v>
      </c>
    </row>
    <row r="10513" spans="1:1" x14ac:dyDescent="0.45">
      <c r="A10513" t="s">
        <v>1589</v>
      </c>
    </row>
    <row r="10514" spans="1:1" x14ac:dyDescent="0.45">
      <c r="A10514" t="s">
        <v>312</v>
      </c>
    </row>
    <row r="10515" spans="1:1" x14ac:dyDescent="0.45">
      <c r="A10515" t="s">
        <v>341</v>
      </c>
    </row>
    <row r="10516" spans="1:1" x14ac:dyDescent="0.45">
      <c r="A10516" t="s">
        <v>634</v>
      </c>
    </row>
    <row r="10517" spans="1:1" x14ac:dyDescent="0.45">
      <c r="A10517" t="s">
        <v>815</v>
      </c>
    </row>
    <row r="10518" spans="1:1" x14ac:dyDescent="0.45">
      <c r="A10518" t="s">
        <v>7892</v>
      </c>
    </row>
    <row r="10519" spans="1:1" x14ac:dyDescent="0.45">
      <c r="A10519" t="s">
        <v>6869</v>
      </c>
    </row>
    <row r="10520" spans="1:1" x14ac:dyDescent="0.45">
      <c r="A10520" t="s">
        <v>290</v>
      </c>
    </row>
    <row r="10521" spans="1:1" x14ac:dyDescent="0.45">
      <c r="A10521" t="s">
        <v>2535</v>
      </c>
    </row>
    <row r="10522" spans="1:1" x14ac:dyDescent="0.45">
      <c r="A10522" t="s">
        <v>390</v>
      </c>
    </row>
    <row r="10523" spans="1:1" x14ac:dyDescent="0.45">
      <c r="A10523" t="s">
        <v>450</v>
      </c>
    </row>
    <row r="10524" spans="1:1" x14ac:dyDescent="0.45">
      <c r="A10524" t="s">
        <v>2034</v>
      </c>
    </row>
    <row r="10525" spans="1:1" x14ac:dyDescent="0.45">
      <c r="A10525" t="s">
        <v>165</v>
      </c>
    </row>
    <row r="10526" spans="1:1" x14ac:dyDescent="0.45">
      <c r="A10526" t="s">
        <v>291</v>
      </c>
    </row>
    <row r="10527" spans="1:1" x14ac:dyDescent="0.45">
      <c r="A10527" t="s">
        <v>270</v>
      </c>
    </row>
    <row r="10528" spans="1:1" x14ac:dyDescent="0.45">
      <c r="A10528" t="s">
        <v>2641</v>
      </c>
    </row>
    <row r="10529" spans="1:1" x14ac:dyDescent="0.45">
      <c r="A10529" t="s">
        <v>1205</v>
      </c>
    </row>
    <row r="10530" spans="1:1" x14ac:dyDescent="0.45">
      <c r="A10530" t="s">
        <v>2672</v>
      </c>
    </row>
    <row r="10531" spans="1:1" x14ac:dyDescent="0.45">
      <c r="A10531" t="s">
        <v>422</v>
      </c>
    </row>
    <row r="10532" spans="1:1" x14ac:dyDescent="0.45">
      <c r="A10532" t="s">
        <v>532</v>
      </c>
    </row>
    <row r="10533" spans="1:1" x14ac:dyDescent="0.45">
      <c r="A10533" t="s">
        <v>317</v>
      </c>
    </row>
    <row r="10534" spans="1:1" x14ac:dyDescent="0.45">
      <c r="A10534" t="s">
        <v>1061</v>
      </c>
    </row>
    <row r="10535" spans="1:1" x14ac:dyDescent="0.45">
      <c r="A10535" t="s">
        <v>1062</v>
      </c>
    </row>
    <row r="10536" spans="1:1" x14ac:dyDescent="0.45">
      <c r="A10536" t="s">
        <v>10165</v>
      </c>
    </row>
    <row r="10537" spans="1:1" x14ac:dyDescent="0.45">
      <c r="A10537" t="s">
        <v>4221</v>
      </c>
    </row>
    <row r="10538" spans="1:1" x14ac:dyDescent="0.45">
      <c r="A10538" t="s">
        <v>668</v>
      </c>
    </row>
    <row r="10539" spans="1:1" x14ac:dyDescent="0.45">
      <c r="A10539" t="s">
        <v>1744</v>
      </c>
    </row>
    <row r="10540" spans="1:1" x14ac:dyDescent="0.45">
      <c r="A10540" t="s">
        <v>250</v>
      </c>
    </row>
    <row r="10541" spans="1:1" x14ac:dyDescent="0.45">
      <c r="A10541" t="s">
        <v>460</v>
      </c>
    </row>
    <row r="10542" spans="1:1" x14ac:dyDescent="0.45">
      <c r="A10542" t="s">
        <v>594</v>
      </c>
    </row>
    <row r="10543" spans="1:1" x14ac:dyDescent="0.45">
      <c r="A10543" t="s">
        <v>1082</v>
      </c>
    </row>
    <row r="10544" spans="1:1" x14ac:dyDescent="0.45">
      <c r="A10544" t="s">
        <v>1764</v>
      </c>
    </row>
    <row r="10545" spans="1:1" x14ac:dyDescent="0.45">
      <c r="A10545" t="s">
        <v>963</v>
      </c>
    </row>
    <row r="10546" spans="1:1" x14ac:dyDescent="0.45">
      <c r="A10546" t="s">
        <v>1788</v>
      </c>
    </row>
    <row r="10547" spans="1:1" x14ac:dyDescent="0.45">
      <c r="A10547" t="s">
        <v>9581</v>
      </c>
    </row>
    <row r="10548" spans="1:1" x14ac:dyDescent="0.45">
      <c r="A10548" t="s">
        <v>431</v>
      </c>
    </row>
    <row r="10549" spans="1:1" x14ac:dyDescent="0.45">
      <c r="A10549" t="s">
        <v>222</v>
      </c>
    </row>
    <row r="10550" spans="1:1" x14ac:dyDescent="0.45">
      <c r="A10550" t="s">
        <v>151</v>
      </c>
    </row>
    <row r="10551" spans="1:1" x14ac:dyDescent="0.45">
      <c r="A10551" t="s">
        <v>307</v>
      </c>
    </row>
    <row r="10552" spans="1:1" x14ac:dyDescent="0.45">
      <c r="A10552" t="s">
        <v>257</v>
      </c>
    </row>
    <row r="10553" spans="1:1" x14ac:dyDescent="0.45">
      <c r="A10553" t="s">
        <v>1303</v>
      </c>
    </row>
    <row r="10554" spans="1:1" x14ac:dyDescent="0.45">
      <c r="A10554" t="s">
        <v>281</v>
      </c>
    </row>
    <row r="10555" spans="1:1" x14ac:dyDescent="0.45">
      <c r="A10555" t="s">
        <v>1308</v>
      </c>
    </row>
    <row r="10556" spans="1:1" x14ac:dyDescent="0.45">
      <c r="A10556" t="s">
        <v>2286</v>
      </c>
    </row>
    <row r="10557" spans="1:1" x14ac:dyDescent="0.45">
      <c r="A10557" t="s">
        <v>473</v>
      </c>
    </row>
    <row r="10558" spans="1:1" x14ac:dyDescent="0.45">
      <c r="A10558" t="s">
        <v>8958</v>
      </c>
    </row>
    <row r="10559" spans="1:1" x14ac:dyDescent="0.45">
      <c r="A10559" t="s">
        <v>435</v>
      </c>
    </row>
    <row r="10560" spans="1:1" x14ac:dyDescent="0.45">
      <c r="A10560" t="s">
        <v>506</v>
      </c>
    </row>
    <row r="10561" spans="1:1" x14ac:dyDescent="0.45">
      <c r="A10561" t="s">
        <v>2308</v>
      </c>
    </row>
    <row r="10562" spans="1:1" x14ac:dyDescent="0.45">
      <c r="A10562" t="s">
        <v>1546</v>
      </c>
    </row>
    <row r="10563" spans="1:1" x14ac:dyDescent="0.45">
      <c r="A10563" t="s">
        <v>380</v>
      </c>
    </row>
    <row r="10564" spans="1:1" x14ac:dyDescent="0.45">
      <c r="A10564" t="s">
        <v>694</v>
      </c>
    </row>
    <row r="10565" spans="1:1" x14ac:dyDescent="0.45">
      <c r="A10565" t="s">
        <v>795</v>
      </c>
    </row>
    <row r="10566" spans="1:1" x14ac:dyDescent="0.45">
      <c r="A10566" t="s">
        <v>1141</v>
      </c>
    </row>
    <row r="10567" spans="1:1" x14ac:dyDescent="0.45">
      <c r="A10567" t="s">
        <v>414</v>
      </c>
    </row>
    <row r="10568" spans="1:1" x14ac:dyDescent="0.45">
      <c r="A10568" t="s">
        <v>562</v>
      </c>
    </row>
    <row r="10569" spans="1:1" x14ac:dyDescent="0.45">
      <c r="A10569" t="s">
        <v>1903</v>
      </c>
    </row>
    <row r="10570" spans="1:1" x14ac:dyDescent="0.45">
      <c r="A10570" t="s">
        <v>3306</v>
      </c>
    </row>
    <row r="10571" spans="1:1" x14ac:dyDescent="0.45">
      <c r="A10571" t="s">
        <v>8600</v>
      </c>
    </row>
    <row r="10572" spans="1:1" x14ac:dyDescent="0.45">
      <c r="A10572" t="s">
        <v>243</v>
      </c>
    </row>
    <row r="10573" spans="1:1" x14ac:dyDescent="0.45">
      <c r="A10573" t="s">
        <v>1343</v>
      </c>
    </row>
    <row r="10574" spans="1:1" x14ac:dyDescent="0.45">
      <c r="A10574" t="s">
        <v>564</v>
      </c>
    </row>
    <row r="10575" spans="1:1" x14ac:dyDescent="0.45">
      <c r="A10575" t="s">
        <v>630</v>
      </c>
    </row>
    <row r="10576" spans="1:1" x14ac:dyDescent="0.45">
      <c r="A10576" t="s">
        <v>1353</v>
      </c>
    </row>
    <row r="10577" spans="1:1" x14ac:dyDescent="0.45">
      <c r="A10577" t="s">
        <v>363</v>
      </c>
    </row>
    <row r="10578" spans="1:1" x14ac:dyDescent="0.45">
      <c r="A10578" t="s">
        <v>5374</v>
      </c>
    </row>
    <row r="10579" spans="1:1" x14ac:dyDescent="0.45">
      <c r="A10579" t="s">
        <v>1610</v>
      </c>
    </row>
    <row r="10580" spans="1:1" x14ac:dyDescent="0.45">
      <c r="A10580" t="s">
        <v>637</v>
      </c>
    </row>
    <row r="10581" spans="1:1" x14ac:dyDescent="0.45">
      <c r="A10581" t="s">
        <v>915</v>
      </c>
    </row>
    <row r="10582" spans="1:1" x14ac:dyDescent="0.45">
      <c r="A10582" t="s">
        <v>1172</v>
      </c>
    </row>
    <row r="10583" spans="1:1" x14ac:dyDescent="0.45">
      <c r="A10583" t="s">
        <v>445</v>
      </c>
    </row>
    <row r="10584" spans="1:1" x14ac:dyDescent="0.45">
      <c r="A10584" t="s">
        <v>645</v>
      </c>
    </row>
    <row r="10585" spans="1:1" x14ac:dyDescent="0.45">
      <c r="A10585" t="s">
        <v>646</v>
      </c>
    </row>
    <row r="10586" spans="1:1" x14ac:dyDescent="0.45">
      <c r="A10586" t="s">
        <v>578</v>
      </c>
    </row>
    <row r="10587" spans="1:1" x14ac:dyDescent="0.45">
      <c r="A10587" t="s">
        <v>647</v>
      </c>
    </row>
    <row r="10588" spans="1:1" x14ac:dyDescent="0.45">
      <c r="A10588" t="s">
        <v>721</v>
      </c>
    </row>
    <row r="10589" spans="1:1" x14ac:dyDescent="0.45">
      <c r="A10589" t="s">
        <v>823</v>
      </c>
    </row>
    <row r="10590" spans="1:1" x14ac:dyDescent="0.45">
      <c r="A10590" t="s">
        <v>6331</v>
      </c>
    </row>
    <row r="10591" spans="1:1" x14ac:dyDescent="0.45">
      <c r="A10591" t="s">
        <v>926</v>
      </c>
    </row>
    <row r="10592" spans="1:1" x14ac:dyDescent="0.45">
      <c r="A10592" t="s">
        <v>1043</v>
      </c>
    </row>
    <row r="10593" spans="1:1" x14ac:dyDescent="0.45">
      <c r="A10593" t="s">
        <v>177</v>
      </c>
    </row>
    <row r="10594" spans="1:1" x14ac:dyDescent="0.45">
      <c r="A10594" t="s">
        <v>391</v>
      </c>
    </row>
    <row r="10595" spans="1:1" x14ac:dyDescent="0.45">
      <c r="A10595" t="s">
        <v>836</v>
      </c>
    </row>
    <row r="10596" spans="1:1" x14ac:dyDescent="0.45">
      <c r="A10596" t="s">
        <v>452</v>
      </c>
    </row>
    <row r="10597" spans="1:1" x14ac:dyDescent="0.45">
      <c r="A10597" t="s">
        <v>271</v>
      </c>
    </row>
    <row r="10598" spans="1:1" x14ac:dyDescent="0.45">
      <c r="A10598" t="s">
        <v>583</v>
      </c>
    </row>
    <row r="10599" spans="1:1" x14ac:dyDescent="0.45">
      <c r="A10599" t="s">
        <v>1707</v>
      </c>
    </row>
    <row r="10600" spans="1:1" x14ac:dyDescent="0.45">
      <c r="A10600" t="s">
        <v>179</v>
      </c>
    </row>
    <row r="10601" spans="1:1" x14ac:dyDescent="0.45">
      <c r="A10601" t="s">
        <v>1055</v>
      </c>
    </row>
    <row r="10602" spans="1:1" x14ac:dyDescent="0.45">
      <c r="A10602" t="s">
        <v>423</v>
      </c>
    </row>
    <row r="10603" spans="1:1" x14ac:dyDescent="0.45">
      <c r="A10603" t="s">
        <v>658</v>
      </c>
    </row>
    <row r="10604" spans="1:1" x14ac:dyDescent="0.45">
      <c r="A10604" t="s">
        <v>369</v>
      </c>
    </row>
    <row r="10605" spans="1:1" x14ac:dyDescent="0.45">
      <c r="A10605" t="s">
        <v>424</v>
      </c>
    </row>
    <row r="10606" spans="1:1" x14ac:dyDescent="0.45">
      <c r="A10606" t="s">
        <v>946</v>
      </c>
    </row>
    <row r="10607" spans="1:1" x14ac:dyDescent="0.45">
      <c r="A10607" t="s">
        <v>2782</v>
      </c>
    </row>
    <row r="10608" spans="1:1" x14ac:dyDescent="0.45">
      <c r="A10608" t="s">
        <v>753</v>
      </c>
    </row>
    <row r="10609" spans="1:1" x14ac:dyDescent="0.45">
      <c r="A10609" t="s">
        <v>595</v>
      </c>
    </row>
    <row r="10610" spans="1:1" x14ac:dyDescent="0.45">
      <c r="A10610" t="s">
        <v>1250</v>
      </c>
    </row>
    <row r="10611" spans="1:1" x14ac:dyDescent="0.45">
      <c r="A10611" t="s">
        <v>671</v>
      </c>
    </row>
    <row r="10612" spans="1:1" x14ac:dyDescent="0.45">
      <c r="A10612" t="s">
        <v>672</v>
      </c>
    </row>
    <row r="10613" spans="1:1" x14ac:dyDescent="0.45">
      <c r="A10613" t="s">
        <v>597</v>
      </c>
    </row>
    <row r="10614" spans="1:1" x14ac:dyDescent="0.45">
      <c r="A10614" t="s">
        <v>9813</v>
      </c>
    </row>
    <row r="10615" spans="1:1" x14ac:dyDescent="0.45">
      <c r="A10615" t="s">
        <v>600</v>
      </c>
    </row>
    <row r="10616" spans="1:1" x14ac:dyDescent="0.45">
      <c r="A10616" t="s">
        <v>1095</v>
      </c>
    </row>
    <row r="10617" spans="1:1" x14ac:dyDescent="0.45">
      <c r="A10617" t="s">
        <v>2915</v>
      </c>
    </row>
    <row r="10618" spans="1:1" x14ac:dyDescent="0.45">
      <c r="A10618" t="s">
        <v>1779</v>
      </c>
    </row>
    <row r="10619" spans="1:1" x14ac:dyDescent="0.45">
      <c r="A10619" t="s">
        <v>254</v>
      </c>
    </row>
    <row r="10620" spans="1:1" x14ac:dyDescent="0.45">
      <c r="A10620" t="s">
        <v>1101</v>
      </c>
    </row>
    <row r="10621" spans="1:1" x14ac:dyDescent="0.45">
      <c r="A10621" t="s">
        <v>2206</v>
      </c>
    </row>
    <row r="10622" spans="1:1" x14ac:dyDescent="0.45">
      <c r="A10622" t="s">
        <v>1283</v>
      </c>
    </row>
    <row r="10623" spans="1:1" x14ac:dyDescent="0.45">
      <c r="A10623" t="s">
        <v>1285</v>
      </c>
    </row>
    <row r="10624" spans="1:1" x14ac:dyDescent="0.45">
      <c r="A10624" t="s">
        <v>610</v>
      </c>
    </row>
    <row r="10625" spans="1:1" x14ac:dyDescent="0.45">
      <c r="A10625" t="s">
        <v>2225</v>
      </c>
    </row>
    <row r="10626" spans="1:1" x14ac:dyDescent="0.45">
      <c r="A10626" t="s">
        <v>1114</v>
      </c>
    </row>
    <row r="10627" spans="1:1" x14ac:dyDescent="0.45">
      <c r="A10627" t="s">
        <v>1115</v>
      </c>
    </row>
    <row r="10628" spans="1:1" x14ac:dyDescent="0.45">
      <c r="A10628" t="s">
        <v>3062</v>
      </c>
    </row>
    <row r="10629" spans="1:1" x14ac:dyDescent="0.45">
      <c r="A10629" t="s">
        <v>195</v>
      </c>
    </row>
    <row r="10630" spans="1:1" x14ac:dyDescent="0.45">
      <c r="A10630" t="s">
        <v>777</v>
      </c>
    </row>
    <row r="10631" spans="1:1" x14ac:dyDescent="0.45">
      <c r="A10631" t="s">
        <v>1514</v>
      </c>
    </row>
    <row r="10632" spans="1:1" x14ac:dyDescent="0.45">
      <c r="A10632" t="s">
        <v>867</v>
      </c>
    </row>
    <row r="10633" spans="1:1" x14ac:dyDescent="0.45">
      <c r="A10633" t="s">
        <v>684</v>
      </c>
    </row>
    <row r="10634" spans="1:1" x14ac:dyDescent="0.45">
      <c r="A10634" t="s">
        <v>279</v>
      </c>
    </row>
    <row r="10635" spans="1:1" x14ac:dyDescent="0.45">
      <c r="A10635" t="s">
        <v>470</v>
      </c>
    </row>
    <row r="10636" spans="1:1" x14ac:dyDescent="0.45">
      <c r="A10636" t="s">
        <v>4840</v>
      </c>
    </row>
    <row r="10637" spans="1:1" x14ac:dyDescent="0.45">
      <c r="A10637" t="s">
        <v>1128</v>
      </c>
    </row>
    <row r="10638" spans="1:1" x14ac:dyDescent="0.45">
      <c r="A10638" t="s">
        <v>357</v>
      </c>
    </row>
    <row r="10639" spans="1:1" x14ac:dyDescent="0.45">
      <c r="A10639" t="s">
        <v>309</v>
      </c>
    </row>
    <row r="10640" spans="1:1" x14ac:dyDescent="0.45">
      <c r="A10640" t="s">
        <v>882</v>
      </c>
    </row>
    <row r="10641" spans="1:1" x14ac:dyDescent="0.45">
      <c r="A10641" t="s">
        <v>335</v>
      </c>
    </row>
    <row r="10642" spans="1:1" x14ac:dyDescent="0.45">
      <c r="A10642" t="s">
        <v>1007</v>
      </c>
    </row>
    <row r="10643" spans="1:1" x14ac:dyDescent="0.45">
      <c r="A10643" t="s">
        <v>1905</v>
      </c>
    </row>
    <row r="10644" spans="1:1" x14ac:dyDescent="0.45">
      <c r="A10644" t="s">
        <v>8674</v>
      </c>
    </row>
    <row r="10645" spans="1:1" x14ac:dyDescent="0.45">
      <c r="A10645" t="s">
        <v>5131</v>
      </c>
    </row>
    <row r="10646" spans="1:1" x14ac:dyDescent="0.45">
      <c r="A10646" t="s">
        <v>5153</v>
      </c>
    </row>
    <row r="10647" spans="1:1" x14ac:dyDescent="0.45">
      <c r="A10647" t="s">
        <v>3333</v>
      </c>
    </row>
    <row r="10648" spans="1:1" x14ac:dyDescent="0.45">
      <c r="A10648" t="s">
        <v>1012</v>
      </c>
    </row>
    <row r="10649" spans="1:1" x14ac:dyDescent="0.45">
      <c r="A10649" t="s">
        <v>703</v>
      </c>
    </row>
    <row r="10650" spans="1:1" x14ac:dyDescent="0.45">
      <c r="A10650" t="s">
        <v>1926</v>
      </c>
    </row>
    <row r="10651" spans="1:1" x14ac:dyDescent="0.45">
      <c r="A10651" t="s">
        <v>1349</v>
      </c>
    </row>
    <row r="10652" spans="1:1" x14ac:dyDescent="0.45">
      <c r="A10652" t="s">
        <v>567</v>
      </c>
    </row>
    <row r="10653" spans="1:1" x14ac:dyDescent="0.45">
      <c r="A10653" t="s">
        <v>285</v>
      </c>
    </row>
    <row r="10654" spans="1:1" x14ac:dyDescent="0.45">
      <c r="A10654" t="s">
        <v>1357</v>
      </c>
    </row>
    <row r="10655" spans="1:1" x14ac:dyDescent="0.45">
      <c r="A10655" t="s">
        <v>708</v>
      </c>
    </row>
    <row r="10656" spans="1:1" x14ac:dyDescent="0.45">
      <c r="A10656" t="s">
        <v>286</v>
      </c>
    </row>
    <row r="10657" spans="1:1" x14ac:dyDescent="0.45">
      <c r="A10657" t="s">
        <v>633</v>
      </c>
    </row>
    <row r="10658" spans="1:1" x14ac:dyDescent="0.45">
      <c r="A10658" t="s">
        <v>287</v>
      </c>
    </row>
    <row r="10659" spans="1:1" x14ac:dyDescent="0.45">
      <c r="A10659" t="s">
        <v>635</v>
      </c>
    </row>
    <row r="10660" spans="1:1" x14ac:dyDescent="0.45">
      <c r="A10660" t="s">
        <v>1359</v>
      </c>
    </row>
    <row r="10661" spans="1:1" x14ac:dyDescent="0.45">
      <c r="A10661" t="s">
        <v>268</v>
      </c>
    </row>
    <row r="10662" spans="1:1" x14ac:dyDescent="0.45">
      <c r="A10662" t="s">
        <v>573</v>
      </c>
    </row>
    <row r="10663" spans="1:1" x14ac:dyDescent="0.45">
      <c r="A10663" t="s">
        <v>638</v>
      </c>
    </row>
    <row r="10664" spans="1:1" x14ac:dyDescent="0.45">
      <c r="A10664" t="s">
        <v>714</v>
      </c>
    </row>
    <row r="10665" spans="1:1" x14ac:dyDescent="0.45">
      <c r="A10665" t="s">
        <v>522</v>
      </c>
    </row>
    <row r="10666" spans="1:1" x14ac:dyDescent="0.45">
      <c r="A10666" t="s">
        <v>448</v>
      </c>
    </row>
    <row r="10667" spans="1:1" x14ac:dyDescent="0.45">
      <c r="A10667" t="s">
        <v>1639</v>
      </c>
    </row>
    <row r="10668" spans="1:1" x14ac:dyDescent="0.45">
      <c r="A10668" t="s">
        <v>1395</v>
      </c>
    </row>
    <row r="10669" spans="1:1" x14ac:dyDescent="0.45">
      <c r="A10669" t="s">
        <v>1193</v>
      </c>
    </row>
    <row r="10670" spans="1:1" x14ac:dyDescent="0.45">
      <c r="A10670" t="s">
        <v>1404</v>
      </c>
    </row>
    <row r="10671" spans="1:1" x14ac:dyDescent="0.45">
      <c r="A10671" t="s">
        <v>725</v>
      </c>
    </row>
    <row r="10672" spans="1:1" x14ac:dyDescent="0.45">
      <c r="A10672" t="s">
        <v>1675</v>
      </c>
    </row>
    <row r="10673" spans="1:1" x14ac:dyDescent="0.45">
      <c r="A10673" t="s">
        <v>420</v>
      </c>
    </row>
    <row r="10674" spans="1:1" x14ac:dyDescent="0.45">
      <c r="A10674" t="s">
        <v>935</v>
      </c>
    </row>
    <row r="10675" spans="1:1" x14ac:dyDescent="0.45">
      <c r="A10675" t="s">
        <v>529</v>
      </c>
    </row>
    <row r="10676" spans="1:1" x14ac:dyDescent="0.45">
      <c r="A10676" t="s">
        <v>530</v>
      </c>
    </row>
    <row r="10677" spans="1:1" x14ac:dyDescent="0.45">
      <c r="A10677" t="s">
        <v>10420</v>
      </c>
    </row>
    <row r="10678" spans="1:1" x14ac:dyDescent="0.45">
      <c r="A10678" t="s">
        <v>10408</v>
      </c>
    </row>
    <row r="10679" spans="1:1" x14ac:dyDescent="0.45">
      <c r="A10679" t="s">
        <v>586</v>
      </c>
    </row>
    <row r="10680" spans="1:1" x14ac:dyDescent="0.45">
      <c r="A10680" t="s">
        <v>735</v>
      </c>
    </row>
    <row r="10681" spans="1:1" x14ac:dyDescent="0.45">
      <c r="A10681" t="s">
        <v>201</v>
      </c>
    </row>
    <row r="10682" spans="1:1" x14ac:dyDescent="0.45">
      <c r="A10682" t="s">
        <v>372</v>
      </c>
    </row>
    <row r="10683" spans="1:1" x14ac:dyDescent="0.45">
      <c r="A10683" t="s">
        <v>1060</v>
      </c>
    </row>
    <row r="10684" spans="1:1" x14ac:dyDescent="0.45">
      <c r="A10684" t="s">
        <v>231</v>
      </c>
    </row>
    <row r="10685" spans="1:1" x14ac:dyDescent="0.45">
      <c r="A10685" t="s">
        <v>661</v>
      </c>
    </row>
    <row r="10686" spans="1:1" x14ac:dyDescent="0.45">
      <c r="A10686" t="s">
        <v>1724</v>
      </c>
    </row>
    <row r="10687" spans="1:1" x14ac:dyDescent="0.45">
      <c r="A10687" t="s">
        <v>589</v>
      </c>
    </row>
    <row r="10688" spans="1:1" x14ac:dyDescent="0.45">
      <c r="A10688" t="s">
        <v>456</v>
      </c>
    </row>
    <row r="10689" spans="1:1" x14ac:dyDescent="0.45">
      <c r="A10689" t="s">
        <v>1447</v>
      </c>
    </row>
    <row r="10690" spans="1:1" x14ac:dyDescent="0.45">
      <c r="A10690" t="s">
        <v>666</v>
      </c>
    </row>
    <row r="10691" spans="1:1" x14ac:dyDescent="0.45">
      <c r="A10691" t="s">
        <v>539</v>
      </c>
    </row>
    <row r="10692" spans="1:1" x14ac:dyDescent="0.45">
      <c r="A10692" t="s">
        <v>1075</v>
      </c>
    </row>
    <row r="10693" spans="1:1" x14ac:dyDescent="0.45">
      <c r="A10693" t="s">
        <v>590</v>
      </c>
    </row>
    <row r="10694" spans="1:1" x14ac:dyDescent="0.45">
      <c r="A10694" t="s">
        <v>2831</v>
      </c>
    </row>
    <row r="10695" spans="1:1" x14ac:dyDescent="0.45">
      <c r="A10695" t="s">
        <v>1255</v>
      </c>
    </row>
    <row r="10696" spans="1:1" x14ac:dyDescent="0.45">
      <c r="A10696" t="s">
        <v>232</v>
      </c>
    </row>
    <row r="10697" spans="1:1" x14ac:dyDescent="0.45">
      <c r="A10697" t="s">
        <v>9784</v>
      </c>
    </row>
    <row r="10698" spans="1:1" x14ac:dyDescent="0.45">
      <c r="A10698" t="s">
        <v>91</v>
      </c>
    </row>
    <row r="10699" spans="1:1" x14ac:dyDescent="0.45">
      <c r="A10699" t="s">
        <v>2907</v>
      </c>
    </row>
    <row r="10700" spans="1:1" x14ac:dyDescent="0.45">
      <c r="A10700" t="s">
        <v>255</v>
      </c>
    </row>
    <row r="10701" spans="1:1" x14ac:dyDescent="0.45">
      <c r="A10701" t="s">
        <v>218</v>
      </c>
    </row>
    <row r="10702" spans="1:1" x14ac:dyDescent="0.45">
      <c r="A10702" t="s">
        <v>864</v>
      </c>
    </row>
    <row r="10703" spans="1:1" x14ac:dyDescent="0.45">
      <c r="A10703" t="s">
        <v>1276</v>
      </c>
    </row>
    <row r="10704" spans="1:1" x14ac:dyDescent="0.45">
      <c r="A10704" t="s">
        <v>1277</v>
      </c>
    </row>
    <row r="10705" spans="1:1" x14ac:dyDescent="0.45">
      <c r="A10705" t="s">
        <v>2204</v>
      </c>
    </row>
    <row r="10706" spans="1:1" x14ac:dyDescent="0.45">
      <c r="A10706" t="s">
        <v>974</v>
      </c>
    </row>
    <row r="10707" spans="1:1" x14ac:dyDescent="0.45">
      <c r="A10707" t="s">
        <v>377</v>
      </c>
    </row>
    <row r="10708" spans="1:1" x14ac:dyDescent="0.45">
      <c r="A10708" t="s">
        <v>330</v>
      </c>
    </row>
    <row r="10709" spans="1:1" x14ac:dyDescent="0.45">
      <c r="A10709" t="s">
        <v>4715</v>
      </c>
    </row>
    <row r="10710" spans="1:1" x14ac:dyDescent="0.45">
      <c r="A10710" t="s">
        <v>781</v>
      </c>
    </row>
    <row r="10711" spans="1:1" x14ac:dyDescent="0.45">
      <c r="A10711" t="s">
        <v>502</v>
      </c>
    </row>
    <row r="10712" spans="1:1" x14ac:dyDescent="0.45">
      <c r="A10712" t="s">
        <v>258</v>
      </c>
    </row>
    <row r="10713" spans="1:1" x14ac:dyDescent="0.45">
      <c r="A10713" t="s">
        <v>503</v>
      </c>
    </row>
    <row r="10714" spans="1:1" x14ac:dyDescent="0.45">
      <c r="A10714" t="s">
        <v>556</v>
      </c>
    </row>
    <row r="10715" spans="1:1" x14ac:dyDescent="0.45">
      <c r="A10715" t="s">
        <v>1530</v>
      </c>
    </row>
    <row r="10716" spans="1:1" x14ac:dyDescent="0.45">
      <c r="A10716" t="s">
        <v>690</v>
      </c>
    </row>
    <row r="10717" spans="1:1" x14ac:dyDescent="0.45">
      <c r="A10717" t="s">
        <v>9008</v>
      </c>
    </row>
    <row r="10718" spans="1:1" x14ac:dyDescent="0.45">
      <c r="A10718" t="s">
        <v>789</v>
      </c>
    </row>
    <row r="10719" spans="1:1" x14ac:dyDescent="0.45">
      <c r="A10719" t="s">
        <v>4902</v>
      </c>
    </row>
    <row r="10720" spans="1:1" x14ac:dyDescent="0.45">
      <c r="A10720" t="s">
        <v>1541</v>
      </c>
    </row>
    <row r="10721" spans="1:1" x14ac:dyDescent="0.45">
      <c r="A10721" t="s">
        <v>1874</v>
      </c>
    </row>
    <row r="10722" spans="1:1" x14ac:dyDescent="0.45">
      <c r="A10722" t="s">
        <v>879</v>
      </c>
    </row>
    <row r="10723" spans="1:1" x14ac:dyDescent="0.45">
      <c r="A10723" t="s">
        <v>5001</v>
      </c>
    </row>
    <row r="10724" spans="1:1" x14ac:dyDescent="0.45">
      <c r="A10724" t="s">
        <v>561</v>
      </c>
    </row>
    <row r="10725" spans="1:1" x14ac:dyDescent="0.45">
      <c r="A10725" t="s">
        <v>2355</v>
      </c>
    </row>
    <row r="10726" spans="1:1" x14ac:dyDescent="0.45">
      <c r="A10726" t="s">
        <v>359</v>
      </c>
    </row>
    <row r="10727" spans="1:1" x14ac:dyDescent="0.45">
      <c r="A10727" t="s">
        <v>1901</v>
      </c>
    </row>
    <row r="10728" spans="1:1" x14ac:dyDescent="0.45">
      <c r="A10728" t="s">
        <v>8689</v>
      </c>
    </row>
    <row r="10729" spans="1:1" x14ac:dyDescent="0.45">
      <c r="A10729" t="s">
        <v>5113</v>
      </c>
    </row>
    <row r="10730" spans="1:1" x14ac:dyDescent="0.45">
      <c r="A10730" t="s">
        <v>311</v>
      </c>
    </row>
    <row r="10731" spans="1:1" x14ac:dyDescent="0.45">
      <c r="A10731" t="s">
        <v>1573</v>
      </c>
    </row>
    <row r="10732" spans="1:1" x14ac:dyDescent="0.45">
      <c r="A10732" t="s">
        <v>1919</v>
      </c>
    </row>
    <row r="10733" spans="1:1" x14ac:dyDescent="0.45">
      <c r="A10733" t="s">
        <v>2394</v>
      </c>
    </row>
    <row r="10734" spans="1:1" x14ac:dyDescent="0.45">
      <c r="A10734" t="s">
        <v>1578</v>
      </c>
    </row>
    <row r="10735" spans="1:1" x14ac:dyDescent="0.45">
      <c r="A10735" t="s">
        <v>8516</v>
      </c>
    </row>
    <row r="10736" spans="1:1" x14ac:dyDescent="0.45">
      <c r="A10736" t="s">
        <v>1157</v>
      </c>
    </row>
    <row r="10737" spans="1:1" x14ac:dyDescent="0.45">
      <c r="A10737" t="s">
        <v>1160</v>
      </c>
    </row>
    <row r="10738" spans="1:1" x14ac:dyDescent="0.45">
      <c r="A10738" t="s">
        <v>808</v>
      </c>
    </row>
    <row r="10739" spans="1:1" x14ac:dyDescent="0.45">
      <c r="A10739" t="s">
        <v>707</v>
      </c>
    </row>
    <row r="10740" spans="1:1" x14ac:dyDescent="0.45">
      <c r="A10740" t="s">
        <v>908</v>
      </c>
    </row>
    <row r="10741" spans="1:1" x14ac:dyDescent="0.45">
      <c r="A10741" t="s">
        <v>1028</v>
      </c>
    </row>
    <row r="10742" spans="1:1" x14ac:dyDescent="0.45">
      <c r="A10742" t="s">
        <v>572</v>
      </c>
    </row>
    <row r="10743" spans="1:1" x14ac:dyDescent="0.45">
      <c r="A10743" t="s">
        <v>813</v>
      </c>
    </row>
    <row r="10744" spans="1:1" x14ac:dyDescent="0.45">
      <c r="A10744" t="s">
        <v>716</v>
      </c>
    </row>
    <row r="10745" spans="1:1" x14ac:dyDescent="0.45">
      <c r="A10745" t="s">
        <v>916</v>
      </c>
    </row>
    <row r="10746" spans="1:1" x14ac:dyDescent="0.45">
      <c r="A10746" t="s">
        <v>5672</v>
      </c>
    </row>
    <row r="10747" spans="1:1" x14ac:dyDescent="0.45">
      <c r="A10747" t="s">
        <v>1040</v>
      </c>
    </row>
    <row r="10748" spans="1:1" x14ac:dyDescent="0.45">
      <c r="A10748" t="s">
        <v>1190</v>
      </c>
    </row>
    <row r="10749" spans="1:1" x14ac:dyDescent="0.45">
      <c r="A10749" t="s">
        <v>525</v>
      </c>
    </row>
    <row r="10750" spans="1:1" x14ac:dyDescent="0.45">
      <c r="A10750" t="s">
        <v>2599</v>
      </c>
    </row>
    <row r="10751" spans="1:1" x14ac:dyDescent="0.45">
      <c r="A10751" t="s">
        <v>292</v>
      </c>
    </row>
    <row r="10752" spans="1:1" x14ac:dyDescent="0.45">
      <c r="A10752" t="s">
        <v>2636</v>
      </c>
    </row>
    <row r="10753" spans="1:1" x14ac:dyDescent="0.45">
      <c r="A10753" t="s">
        <v>2077</v>
      </c>
    </row>
    <row r="10754" spans="1:1" x14ac:dyDescent="0.45">
      <c r="A10754" t="s">
        <v>841</v>
      </c>
    </row>
    <row r="10755" spans="1:1" x14ac:dyDescent="0.45">
      <c r="A10755" t="s">
        <v>2682</v>
      </c>
    </row>
    <row r="10756" spans="1:1" x14ac:dyDescent="0.45">
      <c r="A10756" t="s">
        <v>842</v>
      </c>
    </row>
    <row r="10757" spans="1:1" x14ac:dyDescent="0.45">
      <c r="A10757" t="s">
        <v>4077</v>
      </c>
    </row>
    <row r="10758" spans="1:1" x14ac:dyDescent="0.45">
      <c r="A10758" t="s">
        <v>1217</v>
      </c>
    </row>
    <row r="10759" spans="1:1" x14ac:dyDescent="0.45">
      <c r="A10759" t="s">
        <v>1715</v>
      </c>
    </row>
    <row r="10760" spans="1:1" x14ac:dyDescent="0.45">
      <c r="A10760" t="s">
        <v>1435</v>
      </c>
    </row>
    <row r="10761" spans="1:1" x14ac:dyDescent="0.45">
      <c r="A10761" t="s">
        <v>454</v>
      </c>
    </row>
    <row r="10762" spans="1:1" x14ac:dyDescent="0.45">
      <c r="A10762" t="s">
        <v>948</v>
      </c>
    </row>
    <row r="10763" spans="1:1" x14ac:dyDescent="0.45">
      <c r="A10763" t="s">
        <v>396</v>
      </c>
    </row>
    <row r="10764" spans="1:1" x14ac:dyDescent="0.45">
      <c r="A10764" t="s">
        <v>1228</v>
      </c>
    </row>
    <row r="10765" spans="1:1" x14ac:dyDescent="0.45">
      <c r="A10765" t="s">
        <v>1068</v>
      </c>
    </row>
    <row r="10766" spans="1:1" x14ac:dyDescent="0.45">
      <c r="A10766" t="s">
        <v>10054</v>
      </c>
    </row>
    <row r="10767" spans="1:1" x14ac:dyDescent="0.45">
      <c r="A10767" t="s">
        <v>749</v>
      </c>
    </row>
    <row r="10768" spans="1:1" x14ac:dyDescent="0.45">
      <c r="A10768" t="s">
        <v>298</v>
      </c>
    </row>
    <row r="10769" spans="1:1" x14ac:dyDescent="0.45">
      <c r="A10769" t="s">
        <v>1074</v>
      </c>
    </row>
    <row r="10770" spans="1:1" x14ac:dyDescent="0.45">
      <c r="A10770" t="s">
        <v>2151</v>
      </c>
    </row>
    <row r="10771" spans="1:1" x14ac:dyDescent="0.45">
      <c r="A10771" t="s">
        <v>461</v>
      </c>
    </row>
    <row r="10772" spans="1:1" x14ac:dyDescent="0.45">
      <c r="A10772" t="s">
        <v>2156</v>
      </c>
    </row>
    <row r="10773" spans="1:1" x14ac:dyDescent="0.45">
      <c r="A10773" t="s">
        <v>2159</v>
      </c>
    </row>
    <row r="10774" spans="1:1" x14ac:dyDescent="0.45">
      <c r="A10774" t="s">
        <v>399</v>
      </c>
    </row>
    <row r="10775" spans="1:1" x14ac:dyDescent="0.45">
      <c r="A10775" t="s">
        <v>1080</v>
      </c>
    </row>
    <row r="10776" spans="1:1" x14ac:dyDescent="0.45">
      <c r="A10776" t="s">
        <v>1083</v>
      </c>
    </row>
    <row r="10777" spans="1:1" x14ac:dyDescent="0.45">
      <c r="A10777" t="s">
        <v>1469</v>
      </c>
    </row>
    <row r="10778" spans="1:1" x14ac:dyDescent="0.45">
      <c r="A10778" t="s">
        <v>4359</v>
      </c>
    </row>
    <row r="10779" spans="1:1" x14ac:dyDescent="0.45">
      <c r="A10779" t="s">
        <v>962</v>
      </c>
    </row>
    <row r="10780" spans="1:1" x14ac:dyDescent="0.45">
      <c r="A10780" t="s">
        <v>1269</v>
      </c>
    </row>
    <row r="10781" spans="1:1" x14ac:dyDescent="0.45">
      <c r="A10781" t="s">
        <v>968</v>
      </c>
    </row>
    <row r="10782" spans="1:1" x14ac:dyDescent="0.45">
      <c r="A10782" t="s">
        <v>4488</v>
      </c>
    </row>
    <row r="10783" spans="1:1" x14ac:dyDescent="0.45">
      <c r="A10783" t="s">
        <v>860</v>
      </c>
    </row>
    <row r="10784" spans="1:1" x14ac:dyDescent="0.45">
      <c r="A10784" t="s">
        <v>1495</v>
      </c>
    </row>
    <row r="10785" spans="1:1" x14ac:dyDescent="0.45">
      <c r="A10785" t="s">
        <v>1286</v>
      </c>
    </row>
    <row r="10786" spans="1:1" x14ac:dyDescent="0.45">
      <c r="A10786" t="s">
        <v>3065</v>
      </c>
    </row>
    <row r="10787" spans="1:1" x14ac:dyDescent="0.45">
      <c r="A10787" t="s">
        <v>1296</v>
      </c>
    </row>
    <row r="10788" spans="1:1" x14ac:dyDescent="0.45">
      <c r="A10788" t="s">
        <v>405</v>
      </c>
    </row>
    <row r="10789" spans="1:1" x14ac:dyDescent="0.45">
      <c r="A10789" t="s">
        <v>4744</v>
      </c>
    </row>
    <row r="10790" spans="1:1" x14ac:dyDescent="0.45">
      <c r="A10790" t="s">
        <v>1307</v>
      </c>
    </row>
    <row r="10791" spans="1:1" x14ac:dyDescent="0.45">
      <c r="A10791" t="s">
        <v>553</v>
      </c>
    </row>
    <row r="10792" spans="1:1" x14ac:dyDescent="0.45">
      <c r="A10792" t="s">
        <v>3149</v>
      </c>
    </row>
    <row r="10793" spans="1:1" x14ac:dyDescent="0.45">
      <c r="A10793" t="s">
        <v>788</v>
      </c>
    </row>
    <row r="10794" spans="1:1" x14ac:dyDescent="0.45">
      <c r="A10794" t="s">
        <v>261</v>
      </c>
    </row>
    <row r="10795" spans="1:1" x14ac:dyDescent="0.45">
      <c r="A10795" t="s">
        <v>4941</v>
      </c>
    </row>
    <row r="10796" spans="1:1" x14ac:dyDescent="0.45">
      <c r="A10796" t="s">
        <v>993</v>
      </c>
    </row>
    <row r="10797" spans="1:1" x14ac:dyDescent="0.45">
      <c r="A10797" t="s">
        <v>436</v>
      </c>
    </row>
    <row r="10798" spans="1:1" x14ac:dyDescent="0.45">
      <c r="A10798" t="s">
        <v>560</v>
      </c>
    </row>
    <row r="10799" spans="1:1" x14ac:dyDescent="0.45">
      <c r="A10799" t="s">
        <v>3238</v>
      </c>
    </row>
    <row r="10800" spans="1:1" x14ac:dyDescent="0.45">
      <c r="A10800" t="s">
        <v>1328</v>
      </c>
    </row>
    <row r="10801" spans="1:1" x14ac:dyDescent="0.45">
      <c r="A10801" t="s">
        <v>8777</v>
      </c>
    </row>
    <row r="10802" spans="1:1" x14ac:dyDescent="0.45">
      <c r="A10802" t="s">
        <v>1562</v>
      </c>
    </row>
    <row r="10803" spans="1:1" x14ac:dyDescent="0.45">
      <c r="A10803" t="s">
        <v>627</v>
      </c>
    </row>
    <row r="10804" spans="1:1" x14ac:dyDescent="0.45">
      <c r="A10804" t="s">
        <v>563</v>
      </c>
    </row>
    <row r="10805" spans="1:1" x14ac:dyDescent="0.45">
      <c r="A10805" t="s">
        <v>894</v>
      </c>
    </row>
    <row r="10806" spans="1:1" x14ac:dyDescent="0.45">
      <c r="A10806" t="s">
        <v>3326</v>
      </c>
    </row>
    <row r="10807" spans="1:1" x14ac:dyDescent="0.45">
      <c r="A10807" t="s">
        <v>1918</v>
      </c>
    </row>
    <row r="10808" spans="1:1" x14ac:dyDescent="0.45">
      <c r="A10808" t="s">
        <v>629</v>
      </c>
    </row>
    <row r="10809" spans="1:1" x14ac:dyDescent="0.45">
      <c r="A10809" t="s">
        <v>5201</v>
      </c>
    </row>
    <row r="10810" spans="1:1" x14ac:dyDescent="0.45">
      <c r="A10810" t="s">
        <v>1014</v>
      </c>
    </row>
    <row r="10811" spans="1:1" x14ac:dyDescent="0.45">
      <c r="A10811" t="s">
        <v>5231</v>
      </c>
    </row>
    <row r="10812" spans="1:1" x14ac:dyDescent="0.45">
      <c r="A10812" t="s">
        <v>903</v>
      </c>
    </row>
    <row r="10813" spans="1:1" x14ac:dyDescent="0.45">
      <c r="A10813" t="s">
        <v>1935</v>
      </c>
    </row>
    <row r="10814" spans="1:1" x14ac:dyDescent="0.45">
      <c r="A10814" t="s">
        <v>1948</v>
      </c>
    </row>
    <row r="10815" spans="1:1" x14ac:dyDescent="0.45">
      <c r="A10815" t="s">
        <v>3422</v>
      </c>
    </row>
    <row r="10816" spans="1:1" x14ac:dyDescent="0.45">
      <c r="A10816" t="s">
        <v>1603</v>
      </c>
    </row>
    <row r="10817" spans="1:1" x14ac:dyDescent="0.45">
      <c r="A10817" t="s">
        <v>814</v>
      </c>
    </row>
    <row r="10818" spans="1:1" x14ac:dyDescent="0.45">
      <c r="A10818" t="s">
        <v>389</v>
      </c>
    </row>
    <row r="10819" spans="1:1" x14ac:dyDescent="0.45">
      <c r="A10819" t="s">
        <v>711</v>
      </c>
    </row>
    <row r="10820" spans="1:1" x14ac:dyDescent="0.45">
      <c r="A10820" t="s">
        <v>3448</v>
      </c>
    </row>
    <row r="10821" spans="1:1" x14ac:dyDescent="0.45">
      <c r="A10821" t="s">
        <v>913</v>
      </c>
    </row>
    <row r="10822" spans="1:1" x14ac:dyDescent="0.45">
      <c r="A10822" t="s">
        <v>480</v>
      </c>
    </row>
    <row r="10823" spans="1:1" x14ac:dyDescent="0.45">
      <c r="A10823" t="s">
        <v>715</v>
      </c>
    </row>
    <row r="10824" spans="1:1" x14ac:dyDescent="0.45">
      <c r="A10824" t="s">
        <v>817</v>
      </c>
    </row>
    <row r="10825" spans="1:1" x14ac:dyDescent="0.45">
      <c r="A10825" t="s">
        <v>2489</v>
      </c>
    </row>
    <row r="10826" spans="1:1" x14ac:dyDescent="0.45">
      <c r="A10826" t="s">
        <v>419</v>
      </c>
    </row>
    <row r="10827" spans="1:1" x14ac:dyDescent="0.45">
      <c r="A10827" t="s">
        <v>1997</v>
      </c>
    </row>
    <row r="10828" spans="1:1" x14ac:dyDescent="0.45">
      <c r="A10828" t="s">
        <v>6069</v>
      </c>
    </row>
    <row r="10829" spans="1:1" x14ac:dyDescent="0.45">
      <c r="A10829" t="s">
        <v>1037</v>
      </c>
    </row>
    <row r="10830" spans="1:1" x14ac:dyDescent="0.45">
      <c r="A10830" t="s">
        <v>1188</v>
      </c>
    </row>
    <row r="10831" spans="1:1" x14ac:dyDescent="0.45">
      <c r="A10831" t="s">
        <v>2035</v>
      </c>
    </row>
    <row r="10832" spans="1:1" x14ac:dyDescent="0.45">
      <c r="A10832" t="s">
        <v>3871</v>
      </c>
    </row>
    <row r="10833" spans="1:1" x14ac:dyDescent="0.45">
      <c r="A10833" t="s">
        <v>1678</v>
      </c>
    </row>
    <row r="10834" spans="1:1" x14ac:dyDescent="0.45">
      <c r="A10834" t="s">
        <v>527</v>
      </c>
    </row>
    <row r="10835" spans="1:1" x14ac:dyDescent="0.45">
      <c r="A10835" t="s">
        <v>2638</v>
      </c>
    </row>
    <row r="10836" spans="1:1" x14ac:dyDescent="0.45">
      <c r="A10836" t="s">
        <v>1688</v>
      </c>
    </row>
    <row r="10837" spans="1:1" x14ac:dyDescent="0.45">
      <c r="A10837" t="s">
        <v>345</v>
      </c>
    </row>
    <row r="10838" spans="1:1" x14ac:dyDescent="0.45">
      <c r="A10838" t="s">
        <v>1690</v>
      </c>
    </row>
    <row r="10839" spans="1:1" x14ac:dyDescent="0.45">
      <c r="A10839" t="s">
        <v>839</v>
      </c>
    </row>
    <row r="10840" spans="1:1" x14ac:dyDescent="0.45">
      <c r="A10840" t="s">
        <v>200</v>
      </c>
    </row>
    <row r="10841" spans="1:1" x14ac:dyDescent="0.45">
      <c r="A10841" t="s">
        <v>1207</v>
      </c>
    </row>
    <row r="10842" spans="1:1" x14ac:dyDescent="0.45">
      <c r="A10842" t="s">
        <v>1706</v>
      </c>
    </row>
    <row r="10843" spans="1:1" x14ac:dyDescent="0.45">
      <c r="A10843" t="s">
        <v>4089</v>
      </c>
    </row>
    <row r="10844" spans="1:1" x14ac:dyDescent="0.45">
      <c r="A10844" t="s">
        <v>740</v>
      </c>
    </row>
    <row r="10845" spans="1:1" x14ac:dyDescent="0.45">
      <c r="A10845" t="s">
        <v>1221</v>
      </c>
    </row>
    <row r="10846" spans="1:1" x14ac:dyDescent="0.45">
      <c r="A10846" t="s">
        <v>4142</v>
      </c>
    </row>
    <row r="10847" spans="1:1" x14ac:dyDescent="0.45">
      <c r="A10847" t="s">
        <v>1444</v>
      </c>
    </row>
    <row r="10848" spans="1:1" x14ac:dyDescent="0.45">
      <c r="A10848" t="s">
        <v>1451</v>
      </c>
    </row>
    <row r="10849" spans="1:1" x14ac:dyDescent="0.45">
      <c r="A10849" t="s">
        <v>956</v>
      </c>
    </row>
    <row r="10850" spans="1:1" x14ac:dyDescent="0.45">
      <c r="A10850" t="s">
        <v>1452</v>
      </c>
    </row>
    <row r="10851" spans="1:1" x14ac:dyDescent="0.45">
      <c r="A10851" t="s">
        <v>1236</v>
      </c>
    </row>
    <row r="10852" spans="1:1" x14ac:dyDescent="0.45">
      <c r="A10852" t="s">
        <v>1739</v>
      </c>
    </row>
    <row r="10853" spans="1:1" x14ac:dyDescent="0.45">
      <c r="A10853" t="s">
        <v>300</v>
      </c>
    </row>
    <row r="10854" spans="1:1" x14ac:dyDescent="0.45">
      <c r="A10854" t="s">
        <v>1460</v>
      </c>
    </row>
    <row r="10855" spans="1:1" x14ac:dyDescent="0.45">
      <c r="A10855" t="s">
        <v>1247</v>
      </c>
    </row>
    <row r="10856" spans="1:1" x14ac:dyDescent="0.45">
      <c r="A10856" t="s">
        <v>1249</v>
      </c>
    </row>
    <row r="10857" spans="1:1" x14ac:dyDescent="0.45">
      <c r="A10857" t="s">
        <v>1078</v>
      </c>
    </row>
    <row r="10858" spans="1:1" x14ac:dyDescent="0.45">
      <c r="A10858" t="s">
        <v>2162</v>
      </c>
    </row>
    <row r="10859" spans="1:1" x14ac:dyDescent="0.45">
      <c r="A10859" t="s">
        <v>1258</v>
      </c>
    </row>
    <row r="10860" spans="1:1" x14ac:dyDescent="0.45">
      <c r="A10860" t="s">
        <v>542</v>
      </c>
    </row>
    <row r="10861" spans="1:1" x14ac:dyDescent="0.45">
      <c r="A10861" t="s">
        <v>674</v>
      </c>
    </row>
    <row r="10862" spans="1:1" x14ac:dyDescent="0.45">
      <c r="A10862" t="s">
        <v>1085</v>
      </c>
    </row>
    <row r="10863" spans="1:1" x14ac:dyDescent="0.45">
      <c r="A10863" t="s">
        <v>1087</v>
      </c>
    </row>
    <row r="10864" spans="1:1" x14ac:dyDescent="0.45">
      <c r="A10864" t="s">
        <v>598</v>
      </c>
    </row>
    <row r="10865" spans="1:1" x14ac:dyDescent="0.45">
      <c r="A10865" t="s">
        <v>544</v>
      </c>
    </row>
    <row r="10866" spans="1:1" x14ac:dyDescent="0.45">
      <c r="A10866" t="s">
        <v>4432</v>
      </c>
    </row>
    <row r="10867" spans="1:1" x14ac:dyDescent="0.45">
      <c r="A10867" t="s">
        <v>855</v>
      </c>
    </row>
    <row r="10868" spans="1:1" x14ac:dyDescent="0.45">
      <c r="A10868" t="s">
        <v>1784</v>
      </c>
    </row>
    <row r="10869" spans="1:1" x14ac:dyDescent="0.45">
      <c r="A10869" t="s">
        <v>606</v>
      </c>
    </row>
    <row r="10870" spans="1:1" x14ac:dyDescent="0.45">
      <c r="A10870" t="s">
        <v>465</v>
      </c>
    </row>
    <row r="10871" spans="1:1" x14ac:dyDescent="0.45">
      <c r="A10871" t="s">
        <v>973</v>
      </c>
    </row>
    <row r="10872" spans="1:1" x14ac:dyDescent="0.45">
      <c r="A10872" t="s">
        <v>608</v>
      </c>
    </row>
    <row r="10873" spans="1:1" x14ac:dyDescent="0.45">
      <c r="A10873" t="s">
        <v>432</v>
      </c>
    </row>
    <row r="10874" spans="1:1" x14ac:dyDescent="0.45">
      <c r="A10874" t="s">
        <v>501</v>
      </c>
    </row>
    <row r="10875" spans="1:1" x14ac:dyDescent="0.45">
      <c r="A10875" t="s">
        <v>3030</v>
      </c>
    </row>
    <row r="10876" spans="1:1" x14ac:dyDescent="0.45">
      <c r="A10876" t="s">
        <v>1291</v>
      </c>
    </row>
    <row r="10877" spans="1:1" x14ac:dyDescent="0.45">
      <c r="A10877" t="s">
        <v>2229</v>
      </c>
    </row>
    <row r="10878" spans="1:1" x14ac:dyDescent="0.45">
      <c r="A10878" t="s">
        <v>1511</v>
      </c>
    </row>
    <row r="10879" spans="1:1" x14ac:dyDescent="0.45">
      <c r="A10879" t="s">
        <v>9357</v>
      </c>
    </row>
    <row r="10880" spans="1:1" x14ac:dyDescent="0.45">
      <c r="A10880" t="s">
        <v>3057</v>
      </c>
    </row>
    <row r="10881" spans="1:1" x14ac:dyDescent="0.45">
      <c r="A10881" t="s">
        <v>1831</v>
      </c>
    </row>
    <row r="10882" spans="1:1" x14ac:dyDescent="0.45">
      <c r="A10882" t="s">
        <v>2241</v>
      </c>
    </row>
    <row r="10883" spans="1:1" x14ac:dyDescent="0.45">
      <c r="A10883" t="s">
        <v>869</v>
      </c>
    </row>
    <row r="10884" spans="1:1" x14ac:dyDescent="0.45">
      <c r="A10884" t="s">
        <v>406</v>
      </c>
    </row>
    <row r="10885" spans="1:1" x14ac:dyDescent="0.45">
      <c r="A10885" t="s">
        <v>871</v>
      </c>
    </row>
    <row r="10886" spans="1:1" x14ac:dyDescent="0.45">
      <c r="A10886" t="s">
        <v>4824</v>
      </c>
    </row>
    <row r="10887" spans="1:1" x14ac:dyDescent="0.45">
      <c r="A10887" t="s">
        <v>9106</v>
      </c>
    </row>
    <row r="10888" spans="1:1" x14ac:dyDescent="0.45">
      <c r="A10888" t="s">
        <v>4849</v>
      </c>
    </row>
    <row r="10889" spans="1:1" x14ac:dyDescent="0.45">
      <c r="A10889" t="s">
        <v>874</v>
      </c>
    </row>
    <row r="10890" spans="1:1" x14ac:dyDescent="0.45">
      <c r="A10890" t="s">
        <v>4875</v>
      </c>
    </row>
    <row r="10891" spans="1:1" x14ac:dyDescent="0.45">
      <c r="A10891" t="s">
        <v>1312</v>
      </c>
    </row>
    <row r="10892" spans="1:1" x14ac:dyDescent="0.45">
      <c r="A10892" t="s">
        <v>259</v>
      </c>
    </row>
    <row r="10893" spans="1:1" x14ac:dyDescent="0.45">
      <c r="A10893" t="s">
        <v>1130</v>
      </c>
    </row>
    <row r="10894" spans="1:1" x14ac:dyDescent="0.45">
      <c r="A10894" t="s">
        <v>260</v>
      </c>
    </row>
    <row r="10895" spans="1:1" x14ac:dyDescent="0.45">
      <c r="A10895" t="s">
        <v>3190</v>
      </c>
    </row>
    <row r="10896" spans="1:1" x14ac:dyDescent="0.45">
      <c r="A10896" t="s">
        <v>408</v>
      </c>
    </row>
    <row r="10897" spans="1:1" x14ac:dyDescent="0.45">
      <c r="A10897" t="s">
        <v>2312</v>
      </c>
    </row>
    <row r="10898" spans="1:1" x14ac:dyDescent="0.45">
      <c r="A10898" t="s">
        <v>1134</v>
      </c>
    </row>
    <row r="10899" spans="1:1" x14ac:dyDescent="0.45">
      <c r="A10899" t="s">
        <v>4957</v>
      </c>
    </row>
    <row r="10900" spans="1:1" x14ac:dyDescent="0.45">
      <c r="A10900" t="s">
        <v>1325</v>
      </c>
    </row>
    <row r="10901" spans="1:1" x14ac:dyDescent="0.45">
      <c r="A10901" t="s">
        <v>4997</v>
      </c>
    </row>
    <row r="10902" spans="1:1" x14ac:dyDescent="0.45">
      <c r="A10902" t="s">
        <v>2334</v>
      </c>
    </row>
    <row r="10903" spans="1:1" x14ac:dyDescent="0.45">
      <c r="A10903" t="s">
        <v>439</v>
      </c>
    </row>
    <row r="10904" spans="1:1" x14ac:dyDescent="0.45">
      <c r="A10904" t="s">
        <v>3253</v>
      </c>
    </row>
    <row r="10905" spans="1:1" x14ac:dyDescent="0.45">
      <c r="A10905" t="s">
        <v>1329</v>
      </c>
    </row>
    <row r="10906" spans="1:1" x14ac:dyDescent="0.45">
      <c r="A10906" t="s">
        <v>5050</v>
      </c>
    </row>
    <row r="10907" spans="1:1" x14ac:dyDescent="0.45">
      <c r="A10907" t="s">
        <v>799</v>
      </c>
    </row>
    <row r="10908" spans="1:1" x14ac:dyDescent="0.45">
      <c r="A10908" t="s">
        <v>413</v>
      </c>
    </row>
    <row r="10909" spans="1:1" x14ac:dyDescent="0.45">
      <c r="A10909" t="s">
        <v>3287</v>
      </c>
    </row>
    <row r="10910" spans="1:1" x14ac:dyDescent="0.45">
      <c r="A10910" t="s">
        <v>803</v>
      </c>
    </row>
    <row r="10911" spans="1:1" x14ac:dyDescent="0.45">
      <c r="A10911" t="s">
        <v>1152</v>
      </c>
    </row>
    <row r="10912" spans="1:1" x14ac:dyDescent="0.45">
      <c r="A10912" t="s">
        <v>386</v>
      </c>
    </row>
    <row r="10913" spans="1:1" x14ac:dyDescent="0.45">
      <c r="A10913" t="s">
        <v>2400</v>
      </c>
    </row>
    <row r="10914" spans="1:1" x14ac:dyDescent="0.45">
      <c r="A10914" t="s">
        <v>416</v>
      </c>
    </row>
    <row r="10915" spans="1:1" x14ac:dyDescent="0.45">
      <c r="A10915" t="s">
        <v>3366</v>
      </c>
    </row>
    <row r="10916" spans="1:1" x14ac:dyDescent="0.45">
      <c r="A10916" t="s">
        <v>516</v>
      </c>
    </row>
    <row r="10917" spans="1:1" x14ac:dyDescent="0.45">
      <c r="A10917" t="s">
        <v>3379</v>
      </c>
    </row>
    <row r="10918" spans="1:1" x14ac:dyDescent="0.45">
      <c r="A10918" t="s">
        <v>8389</v>
      </c>
    </row>
    <row r="10919" spans="1:1" x14ac:dyDescent="0.45">
      <c r="A10919" t="s">
        <v>8349</v>
      </c>
    </row>
    <row r="10920" spans="1:1" x14ac:dyDescent="0.45">
      <c r="A10920" t="s">
        <v>907</v>
      </c>
    </row>
    <row r="10921" spans="1:1" x14ac:dyDescent="0.45">
      <c r="A10921" t="s">
        <v>1025</v>
      </c>
    </row>
    <row r="10922" spans="1:1" x14ac:dyDescent="0.45">
      <c r="A10922" t="s">
        <v>5366</v>
      </c>
    </row>
    <row r="10923" spans="1:1" x14ac:dyDescent="0.45">
      <c r="A10923" t="s">
        <v>365</v>
      </c>
    </row>
    <row r="10924" spans="1:1" x14ac:dyDescent="0.45">
      <c r="A10924" t="s">
        <v>712</v>
      </c>
    </row>
    <row r="10925" spans="1:1" x14ac:dyDescent="0.45">
      <c r="A10925" t="s">
        <v>1367</v>
      </c>
    </row>
    <row r="10926" spans="1:1" x14ac:dyDescent="0.45">
      <c r="A10926" t="s">
        <v>5438</v>
      </c>
    </row>
    <row r="10927" spans="1:1" x14ac:dyDescent="0.45">
      <c r="A10927" t="s">
        <v>8180</v>
      </c>
    </row>
    <row r="10928" spans="1:1" x14ac:dyDescent="0.45">
      <c r="A10928" t="s">
        <v>576</v>
      </c>
    </row>
    <row r="10929" spans="1:1" x14ac:dyDescent="0.45">
      <c r="A10929" t="s">
        <v>2470</v>
      </c>
    </row>
    <row r="10930" spans="1:1" x14ac:dyDescent="0.45">
      <c r="A10930" t="s">
        <v>819</v>
      </c>
    </row>
    <row r="10931" spans="1:1" x14ac:dyDescent="0.45">
      <c r="A10931" t="s">
        <v>7685</v>
      </c>
    </row>
    <row r="10932" spans="1:1" x14ac:dyDescent="0.45">
      <c r="A10932" t="s">
        <v>717</v>
      </c>
    </row>
    <row r="10933" spans="1:1" x14ac:dyDescent="0.45">
      <c r="A10933" t="s">
        <v>1380</v>
      </c>
    </row>
    <row r="10934" spans="1:1" x14ac:dyDescent="0.45">
      <c r="A10934" t="s">
        <v>1183</v>
      </c>
    </row>
    <row r="10935" spans="1:1" x14ac:dyDescent="0.45">
      <c r="A10935" t="s">
        <v>1652</v>
      </c>
    </row>
    <row r="10936" spans="1:1" x14ac:dyDescent="0.45">
      <c r="A10936" t="s">
        <v>2019</v>
      </c>
    </row>
    <row r="10937" spans="1:1" x14ac:dyDescent="0.45">
      <c r="A10937" t="s">
        <v>826</v>
      </c>
    </row>
    <row r="10938" spans="1:1" x14ac:dyDescent="0.45">
      <c r="A10938" t="s">
        <v>10704</v>
      </c>
    </row>
    <row r="10939" spans="1:1" x14ac:dyDescent="0.45">
      <c r="A10939" t="s">
        <v>2604</v>
      </c>
    </row>
    <row r="10940" spans="1:1" x14ac:dyDescent="0.45">
      <c r="A10940" t="s">
        <v>484</v>
      </c>
    </row>
    <row r="10941" spans="1:1" x14ac:dyDescent="0.45">
      <c r="A10941" t="s">
        <v>3947</v>
      </c>
    </row>
    <row r="10942" spans="1:1" x14ac:dyDescent="0.45">
      <c r="A10942" t="s">
        <v>1048</v>
      </c>
    </row>
    <row r="10943" spans="1:1" x14ac:dyDescent="0.45">
      <c r="A10943" t="s">
        <v>1049</v>
      </c>
    </row>
    <row r="10944" spans="1:1" x14ac:dyDescent="0.45">
      <c r="A10944" t="s">
        <v>1200</v>
      </c>
    </row>
    <row r="10945" spans="1:1" x14ac:dyDescent="0.45">
      <c r="A10945" t="s">
        <v>10505</v>
      </c>
    </row>
    <row r="10946" spans="1:1" x14ac:dyDescent="0.45">
      <c r="A10946" t="s">
        <v>940</v>
      </c>
    </row>
    <row r="10947" spans="1:1" x14ac:dyDescent="0.45">
      <c r="A10947" t="s">
        <v>4027</v>
      </c>
    </row>
    <row r="10948" spans="1:1" x14ac:dyDescent="0.45">
      <c r="A10948" t="s">
        <v>2090</v>
      </c>
    </row>
    <row r="10949" spans="1:1" x14ac:dyDescent="0.45">
      <c r="A10949" t="s">
        <v>346</v>
      </c>
    </row>
    <row r="10950" spans="1:1" x14ac:dyDescent="0.45">
      <c r="A10950" t="s">
        <v>738</v>
      </c>
    </row>
    <row r="10951" spans="1:1" x14ac:dyDescent="0.45">
      <c r="A10951" t="s">
        <v>395</v>
      </c>
    </row>
    <row r="10952" spans="1:1" x14ac:dyDescent="0.45">
      <c r="A10952" t="s">
        <v>1438</v>
      </c>
    </row>
    <row r="10953" spans="1:1" x14ac:dyDescent="0.45">
      <c r="A10953" t="s">
        <v>2115</v>
      </c>
    </row>
    <row r="10954" spans="1:1" x14ac:dyDescent="0.45">
      <c r="A10954" t="s">
        <v>1066</v>
      </c>
    </row>
    <row r="10955" spans="1:1" x14ac:dyDescent="0.45">
      <c r="A10955" t="s">
        <v>495</v>
      </c>
    </row>
    <row r="10956" spans="1:1" x14ac:dyDescent="0.45">
      <c r="A10956" t="s">
        <v>953</v>
      </c>
    </row>
    <row r="10957" spans="1:1" x14ac:dyDescent="0.45">
      <c r="A10957" t="s">
        <v>1735</v>
      </c>
    </row>
    <row r="10958" spans="1:1" x14ac:dyDescent="0.45">
      <c r="A10958" t="s">
        <v>1450</v>
      </c>
    </row>
    <row r="10959" spans="1:1" x14ac:dyDescent="0.45">
      <c r="A10959" t="s">
        <v>4235</v>
      </c>
    </row>
    <row r="10960" spans="1:1" x14ac:dyDescent="0.45">
      <c r="A10960" t="s">
        <v>10018</v>
      </c>
    </row>
    <row r="10961" spans="1:1" x14ac:dyDescent="0.45">
      <c r="A10961" t="s">
        <v>540</v>
      </c>
    </row>
    <row r="10962" spans="1:1" x14ac:dyDescent="0.45">
      <c r="A10962" t="s">
        <v>1070</v>
      </c>
    </row>
    <row r="10963" spans="1:1" x14ac:dyDescent="0.45">
      <c r="A10963" t="s">
        <v>1746</v>
      </c>
    </row>
    <row r="10964" spans="1:1" x14ac:dyDescent="0.45">
      <c r="A10964" t="s">
        <v>1458</v>
      </c>
    </row>
    <row r="10965" spans="1:1" x14ac:dyDescent="0.45">
      <c r="A10965" t="s">
        <v>591</v>
      </c>
    </row>
    <row r="10966" spans="1:1" x14ac:dyDescent="0.45">
      <c r="A10966" t="s">
        <v>497</v>
      </c>
    </row>
    <row r="10967" spans="1:1" x14ac:dyDescent="0.45">
      <c r="A10967" t="s">
        <v>4313</v>
      </c>
    </row>
    <row r="10968" spans="1:1" x14ac:dyDescent="0.45">
      <c r="A10968" t="s">
        <v>2838</v>
      </c>
    </row>
    <row r="10969" spans="1:1" x14ac:dyDescent="0.45">
      <c r="A10969" t="s">
        <v>9901</v>
      </c>
    </row>
    <row r="10970" spans="1:1" x14ac:dyDescent="0.45">
      <c r="A10970" t="s">
        <v>400</v>
      </c>
    </row>
    <row r="10971" spans="1:1" x14ac:dyDescent="0.45">
      <c r="A10971" t="s">
        <v>1254</v>
      </c>
    </row>
    <row r="10972" spans="1:1" x14ac:dyDescent="0.45">
      <c r="A10972" t="s">
        <v>498</v>
      </c>
    </row>
    <row r="10973" spans="1:1" x14ac:dyDescent="0.45">
      <c r="A10973" t="s">
        <v>2858</v>
      </c>
    </row>
    <row r="10974" spans="1:1" x14ac:dyDescent="0.45">
      <c r="A10974" t="s">
        <v>4344</v>
      </c>
    </row>
    <row r="10975" spans="1:1" x14ac:dyDescent="0.45">
      <c r="A10975" t="s">
        <v>2171</v>
      </c>
    </row>
    <row r="10976" spans="1:1" x14ac:dyDescent="0.45">
      <c r="A10976" t="s">
        <v>302</v>
      </c>
    </row>
    <row r="10977" spans="1:1" x14ac:dyDescent="0.45">
      <c r="A10977" t="s">
        <v>10771</v>
      </c>
    </row>
    <row r="10978" spans="1:1" x14ac:dyDescent="0.45">
      <c r="A10978" t="s">
        <v>1093</v>
      </c>
    </row>
    <row r="10979" spans="1:1" x14ac:dyDescent="0.45">
      <c r="A10979" t="s">
        <v>602</v>
      </c>
    </row>
    <row r="10980" spans="1:1" x14ac:dyDescent="0.45">
      <c r="A10980" t="s">
        <v>2908</v>
      </c>
    </row>
    <row r="10981" spans="1:1" x14ac:dyDescent="0.45">
      <c r="A10981" t="s">
        <v>1777</v>
      </c>
    </row>
    <row r="10982" spans="1:1" x14ac:dyDescent="0.45">
      <c r="A10982" t="s">
        <v>2186</v>
      </c>
    </row>
    <row r="10983" spans="1:1" x14ac:dyDescent="0.45">
      <c r="A10983" t="s">
        <v>2187</v>
      </c>
    </row>
    <row r="10984" spans="1:1" x14ac:dyDescent="0.45">
      <c r="A10984" t="s">
        <v>350</v>
      </c>
    </row>
    <row r="10985" spans="1:1" x14ac:dyDescent="0.45">
      <c r="A10985" t="s">
        <v>1488</v>
      </c>
    </row>
    <row r="10986" spans="1:1" x14ac:dyDescent="0.45">
      <c r="A10986" t="s">
        <v>970</v>
      </c>
    </row>
    <row r="10987" spans="1:1" x14ac:dyDescent="0.45">
      <c r="A10987" t="s">
        <v>403</v>
      </c>
    </row>
    <row r="10988" spans="1:1" x14ac:dyDescent="0.45">
      <c r="A10988" t="s">
        <v>549</v>
      </c>
    </row>
    <row r="10989" spans="1:1" x14ac:dyDescent="0.45">
      <c r="A10989" t="s">
        <v>9578</v>
      </c>
    </row>
    <row r="10990" spans="1:1" x14ac:dyDescent="0.45">
      <c r="A10990" t="s">
        <v>4552</v>
      </c>
    </row>
    <row r="10991" spans="1:1" x14ac:dyDescent="0.45">
      <c r="A10991" t="s">
        <v>4566</v>
      </c>
    </row>
    <row r="10992" spans="1:1" x14ac:dyDescent="0.45">
      <c r="A10992" t="s">
        <v>1106</v>
      </c>
    </row>
    <row r="10993" spans="1:1" x14ac:dyDescent="0.45">
      <c r="A10993" t="s">
        <v>682</v>
      </c>
    </row>
    <row r="10994" spans="1:1" x14ac:dyDescent="0.45">
      <c r="A10994" t="s">
        <v>1282</v>
      </c>
    </row>
    <row r="10995" spans="1:1" x14ac:dyDescent="0.45">
      <c r="A10995" t="s">
        <v>1804</v>
      </c>
    </row>
    <row r="10996" spans="1:1" x14ac:dyDescent="0.45">
      <c r="A10996" t="s">
        <v>609</v>
      </c>
    </row>
    <row r="10997" spans="1:1" x14ac:dyDescent="0.45">
      <c r="A10997" t="s">
        <v>468</v>
      </c>
    </row>
    <row r="10998" spans="1:1" x14ac:dyDescent="0.45">
      <c r="A10998" t="s">
        <v>866</v>
      </c>
    </row>
    <row r="10999" spans="1:1" x14ac:dyDescent="0.45">
      <c r="A10999" t="s">
        <v>1294</v>
      </c>
    </row>
    <row r="11000" spans="1:1" x14ac:dyDescent="0.45">
      <c r="A11000" t="s">
        <v>2242</v>
      </c>
    </row>
    <row r="11001" spans="1:1" x14ac:dyDescent="0.45">
      <c r="A11001" t="s">
        <v>9333</v>
      </c>
    </row>
    <row r="11002" spans="1:1" x14ac:dyDescent="0.45">
      <c r="A11002" t="s">
        <v>612</v>
      </c>
    </row>
    <row r="11003" spans="1:1" x14ac:dyDescent="0.45">
      <c r="A11003" t="s">
        <v>9286</v>
      </c>
    </row>
    <row r="11004" spans="1:1" x14ac:dyDescent="0.45">
      <c r="A11004" t="s">
        <v>434</v>
      </c>
    </row>
    <row r="11005" spans="1:1" x14ac:dyDescent="0.45">
      <c r="A11005" t="s">
        <v>983</v>
      </c>
    </row>
    <row r="11006" spans="1:1" x14ac:dyDescent="0.45">
      <c r="A11006" t="s">
        <v>780</v>
      </c>
    </row>
    <row r="11007" spans="1:1" x14ac:dyDescent="0.45">
      <c r="A11007" t="s">
        <v>144</v>
      </c>
    </row>
    <row r="11008" spans="1:1" x14ac:dyDescent="0.45">
      <c r="A11008" t="s">
        <v>985</v>
      </c>
    </row>
    <row r="11009" spans="1:1" x14ac:dyDescent="0.45">
      <c r="A11009" t="s">
        <v>4856</v>
      </c>
    </row>
    <row r="11010" spans="1:1" x14ac:dyDescent="0.45">
      <c r="A11010" t="s">
        <v>1856</v>
      </c>
    </row>
    <row r="11011" spans="1:1" x14ac:dyDescent="0.45">
      <c r="A11011" t="s">
        <v>687</v>
      </c>
    </row>
    <row r="11012" spans="1:1" x14ac:dyDescent="0.45">
      <c r="A11012" t="s">
        <v>787</v>
      </c>
    </row>
    <row r="11013" spans="1:1" x14ac:dyDescent="0.45">
      <c r="A11013" t="s">
        <v>1314</v>
      </c>
    </row>
    <row r="11014" spans="1:1" x14ac:dyDescent="0.45">
      <c r="A11014" t="s">
        <v>1132</v>
      </c>
    </row>
    <row r="11015" spans="1:1" x14ac:dyDescent="0.45">
      <c r="A11015" t="s">
        <v>505</v>
      </c>
    </row>
    <row r="11016" spans="1:1" x14ac:dyDescent="0.45">
      <c r="A11016" t="s">
        <v>1543</v>
      </c>
    </row>
    <row r="11017" spans="1:1" x14ac:dyDescent="0.45">
      <c r="A11017" t="s">
        <v>1876</v>
      </c>
    </row>
    <row r="11018" spans="1:1" x14ac:dyDescent="0.45">
      <c r="A11018" t="s">
        <v>1320</v>
      </c>
    </row>
    <row r="11019" spans="1:1" x14ac:dyDescent="0.45">
      <c r="A11019" t="s">
        <v>559</v>
      </c>
    </row>
    <row r="11020" spans="1:1" x14ac:dyDescent="0.45">
      <c r="A11020" t="s">
        <v>793</v>
      </c>
    </row>
    <row r="11021" spans="1:1" x14ac:dyDescent="0.45">
      <c r="A11021" t="s">
        <v>994</v>
      </c>
    </row>
    <row r="11022" spans="1:1" x14ac:dyDescent="0.45">
      <c r="A11022" t="s">
        <v>1137</v>
      </c>
    </row>
    <row r="11023" spans="1:1" x14ac:dyDescent="0.45">
      <c r="A11023" t="s">
        <v>995</v>
      </c>
    </row>
    <row r="11024" spans="1:1" x14ac:dyDescent="0.45">
      <c r="A11024" t="s">
        <v>1551</v>
      </c>
    </row>
    <row r="11025" spans="1:1" x14ac:dyDescent="0.45">
      <c r="A11025" t="s">
        <v>4987</v>
      </c>
    </row>
    <row r="11026" spans="1:1" x14ac:dyDescent="0.45">
      <c r="A11026" t="s">
        <v>5023</v>
      </c>
    </row>
    <row r="11027" spans="1:1" x14ac:dyDescent="0.45">
      <c r="A11027" t="s">
        <v>2342</v>
      </c>
    </row>
    <row r="11028" spans="1:1" x14ac:dyDescent="0.45">
      <c r="A11028" t="s">
        <v>8807</v>
      </c>
    </row>
    <row r="11029" spans="1:1" x14ac:dyDescent="0.45">
      <c r="A11029" t="s">
        <v>626</v>
      </c>
    </row>
    <row r="11030" spans="1:1" x14ac:dyDescent="0.45">
      <c r="A11030" t="s">
        <v>2358</v>
      </c>
    </row>
    <row r="11031" spans="1:1" x14ac:dyDescent="0.45">
      <c r="A11031" t="s">
        <v>1898</v>
      </c>
    </row>
    <row r="11032" spans="1:1" x14ac:dyDescent="0.45">
      <c r="A11032" t="s">
        <v>1145</v>
      </c>
    </row>
    <row r="11033" spans="1:1" x14ac:dyDescent="0.45">
      <c r="A11033" t="s">
        <v>1899</v>
      </c>
    </row>
    <row r="11034" spans="1:1" x14ac:dyDescent="0.45">
      <c r="A11034" t="s">
        <v>1006</v>
      </c>
    </row>
    <row r="11035" spans="1:1" x14ac:dyDescent="0.45">
      <c r="A11035" t="s">
        <v>1146</v>
      </c>
    </row>
    <row r="11036" spans="1:1" x14ac:dyDescent="0.45">
      <c r="A11036" t="s">
        <v>267</v>
      </c>
    </row>
    <row r="11037" spans="1:1" x14ac:dyDescent="0.45">
      <c r="A11037" t="s">
        <v>3307</v>
      </c>
    </row>
    <row r="11038" spans="1:1" x14ac:dyDescent="0.45">
      <c r="A11038" t="s">
        <v>1910</v>
      </c>
    </row>
    <row r="11039" spans="1:1" x14ac:dyDescent="0.45">
      <c r="A11039" t="s">
        <v>1148</v>
      </c>
    </row>
    <row r="11040" spans="1:1" x14ac:dyDescent="0.45">
      <c r="A11040" t="s">
        <v>1149</v>
      </c>
    </row>
    <row r="11041" spans="1:1" x14ac:dyDescent="0.45">
      <c r="A11041" t="s">
        <v>2403</v>
      </c>
    </row>
    <row r="11042" spans="1:1" x14ac:dyDescent="0.45">
      <c r="A11042" t="s">
        <v>8541</v>
      </c>
    </row>
    <row r="11043" spans="1:1" x14ac:dyDescent="0.45">
      <c r="A11043" t="s">
        <v>1156</v>
      </c>
    </row>
    <row r="11044" spans="1:1" x14ac:dyDescent="0.45">
      <c r="A11044" t="s">
        <v>1927</v>
      </c>
    </row>
    <row r="11045" spans="1:1" x14ac:dyDescent="0.45">
      <c r="A11045" t="s">
        <v>1162</v>
      </c>
    </row>
    <row r="11046" spans="1:1" x14ac:dyDescent="0.45">
      <c r="A11046" t="s">
        <v>1021</v>
      </c>
    </row>
    <row r="11047" spans="1:1" x14ac:dyDescent="0.45">
      <c r="A11047" t="s">
        <v>3406</v>
      </c>
    </row>
    <row r="11048" spans="1:1" x14ac:dyDescent="0.45">
      <c r="A11048" t="s">
        <v>631</v>
      </c>
    </row>
    <row r="11049" spans="1:1" x14ac:dyDescent="0.45">
      <c r="A11049" t="s">
        <v>1599</v>
      </c>
    </row>
    <row r="11050" spans="1:1" x14ac:dyDescent="0.45">
      <c r="A11050" t="s">
        <v>811</v>
      </c>
    </row>
    <row r="11051" spans="1:1" x14ac:dyDescent="0.45">
      <c r="A11051" t="s">
        <v>5333</v>
      </c>
    </row>
    <row r="11052" spans="1:1" x14ac:dyDescent="0.45">
      <c r="A11052" t="s">
        <v>1023</v>
      </c>
    </row>
    <row r="11053" spans="1:1" x14ac:dyDescent="0.45">
      <c r="A11053" t="s">
        <v>2442</v>
      </c>
    </row>
    <row r="11054" spans="1:1" x14ac:dyDescent="0.45">
      <c r="A11054" t="s">
        <v>1026</v>
      </c>
    </row>
    <row r="11055" spans="1:1" x14ac:dyDescent="0.45">
      <c r="A11055" t="s">
        <v>1955</v>
      </c>
    </row>
    <row r="11056" spans="1:1" x14ac:dyDescent="0.45">
      <c r="A11056" t="s">
        <v>1167</v>
      </c>
    </row>
    <row r="11057" spans="1:1" x14ac:dyDescent="0.45">
      <c r="A11057" t="s">
        <v>5365</v>
      </c>
    </row>
    <row r="11058" spans="1:1" x14ac:dyDescent="0.45">
      <c r="A11058" t="s">
        <v>1605</v>
      </c>
    </row>
    <row r="11059" spans="1:1" x14ac:dyDescent="0.45">
      <c r="A11059" t="s">
        <v>1958</v>
      </c>
    </row>
    <row r="11060" spans="1:1" x14ac:dyDescent="0.45">
      <c r="A11060" t="s">
        <v>1606</v>
      </c>
    </row>
    <row r="11061" spans="1:1" x14ac:dyDescent="0.45">
      <c r="A11061" t="s">
        <v>1173</v>
      </c>
    </row>
    <row r="11062" spans="1:1" x14ac:dyDescent="0.45">
      <c r="A11062" t="s">
        <v>2469</v>
      </c>
    </row>
    <row r="11063" spans="1:1" x14ac:dyDescent="0.45">
      <c r="A11063" t="s">
        <v>3482</v>
      </c>
    </row>
    <row r="11064" spans="1:1" x14ac:dyDescent="0.45">
      <c r="A11064" t="s">
        <v>641</v>
      </c>
    </row>
    <row r="11065" spans="1:1" x14ac:dyDescent="0.45">
      <c r="A11065" t="s">
        <v>1375</v>
      </c>
    </row>
    <row r="11066" spans="1:1" x14ac:dyDescent="0.45">
      <c r="A11066" t="s">
        <v>7610</v>
      </c>
    </row>
    <row r="11067" spans="1:1" x14ac:dyDescent="0.45">
      <c r="A11067" t="s">
        <v>1630</v>
      </c>
    </row>
    <row r="11068" spans="1:1" x14ac:dyDescent="0.45">
      <c r="A11068" t="s">
        <v>577</v>
      </c>
    </row>
    <row r="11069" spans="1:1" x14ac:dyDescent="0.45">
      <c r="A11069" t="s">
        <v>3614</v>
      </c>
    </row>
    <row r="11070" spans="1:1" x14ac:dyDescent="0.45">
      <c r="A11070" t="s">
        <v>2513</v>
      </c>
    </row>
    <row r="11071" spans="1:1" x14ac:dyDescent="0.45">
      <c r="A11071" t="s">
        <v>6032</v>
      </c>
    </row>
    <row r="11072" spans="1:1" x14ac:dyDescent="0.45">
      <c r="A11072" t="s">
        <v>1653</v>
      </c>
    </row>
    <row r="11073" spans="1:1" x14ac:dyDescent="0.45">
      <c r="A11073" t="s">
        <v>524</v>
      </c>
    </row>
    <row r="11074" spans="1:1" x14ac:dyDescent="0.45">
      <c r="A11074" t="s">
        <v>3787</v>
      </c>
    </row>
    <row r="11075" spans="1:1" x14ac:dyDescent="0.45">
      <c r="A11075" t="s">
        <v>1041</v>
      </c>
    </row>
    <row r="11076" spans="1:1" x14ac:dyDescent="0.45">
      <c r="A11076" t="s">
        <v>10703</v>
      </c>
    </row>
    <row r="11077" spans="1:1" x14ac:dyDescent="0.45">
      <c r="A11077" t="s">
        <v>829</v>
      </c>
    </row>
    <row r="11078" spans="1:1" x14ac:dyDescent="0.45">
      <c r="A11078" t="s">
        <v>2592</v>
      </c>
    </row>
    <row r="11079" spans="1:1" x14ac:dyDescent="0.45">
      <c r="A11079" t="s">
        <v>10644</v>
      </c>
    </row>
    <row r="11080" spans="1:1" x14ac:dyDescent="0.45">
      <c r="A11080" t="s">
        <v>1667</v>
      </c>
    </row>
    <row r="11081" spans="1:1" x14ac:dyDescent="0.45">
      <c r="A11081" t="s">
        <v>1046</v>
      </c>
    </row>
    <row r="11082" spans="1:1" x14ac:dyDescent="0.45">
      <c r="A11082" t="s">
        <v>649</v>
      </c>
    </row>
    <row r="11083" spans="1:1" x14ac:dyDescent="0.45">
      <c r="A11083" t="s">
        <v>929</v>
      </c>
    </row>
    <row r="11084" spans="1:1" x14ac:dyDescent="0.45">
      <c r="A11084" t="s">
        <v>2048</v>
      </c>
    </row>
    <row r="11085" spans="1:1" x14ac:dyDescent="0.45">
      <c r="A11085" t="s">
        <v>932</v>
      </c>
    </row>
    <row r="11086" spans="1:1" x14ac:dyDescent="0.45">
      <c r="A11086" t="s">
        <v>2059</v>
      </c>
    </row>
    <row r="11087" spans="1:1" x14ac:dyDescent="0.45">
      <c r="A11087" t="s">
        <v>1047</v>
      </c>
    </row>
    <row r="11088" spans="1:1" x14ac:dyDescent="0.45">
      <c r="A11088" t="s">
        <v>2062</v>
      </c>
    </row>
    <row r="11089" spans="1:1" x14ac:dyDescent="0.45">
      <c r="A11089" t="s">
        <v>837</v>
      </c>
    </row>
    <row r="11090" spans="1:1" x14ac:dyDescent="0.45">
      <c r="A11090" t="s">
        <v>10472</v>
      </c>
    </row>
    <row r="11091" spans="1:1" x14ac:dyDescent="0.45">
      <c r="A11091" t="s">
        <v>2075</v>
      </c>
    </row>
    <row r="11092" spans="1:1" x14ac:dyDescent="0.45">
      <c r="A11092" t="s">
        <v>142</v>
      </c>
    </row>
    <row r="11093" spans="1:1" x14ac:dyDescent="0.45">
      <c r="A11093" t="s">
        <v>1423</v>
      </c>
    </row>
    <row r="11094" spans="1:1" x14ac:dyDescent="0.45">
      <c r="A11094" t="s">
        <v>1703</v>
      </c>
    </row>
    <row r="11095" spans="1:1" x14ac:dyDescent="0.45">
      <c r="A11095" t="s">
        <v>2087</v>
      </c>
    </row>
    <row r="11096" spans="1:1" x14ac:dyDescent="0.45">
      <c r="A11096" t="s">
        <v>941</v>
      </c>
    </row>
    <row r="11097" spans="1:1" x14ac:dyDescent="0.45">
      <c r="A11097" t="s">
        <v>294</v>
      </c>
    </row>
    <row r="11098" spans="1:1" x14ac:dyDescent="0.45">
      <c r="A11098" t="s">
        <v>4055</v>
      </c>
    </row>
    <row r="11099" spans="1:1" x14ac:dyDescent="0.45">
      <c r="A11099" t="s">
        <v>1056</v>
      </c>
    </row>
    <row r="11100" spans="1:1" x14ac:dyDescent="0.45">
      <c r="A11100" t="s">
        <v>2705</v>
      </c>
    </row>
    <row r="11101" spans="1:1" x14ac:dyDescent="0.45">
      <c r="A11101" t="s">
        <v>1214</v>
      </c>
    </row>
    <row r="11102" spans="1:1" x14ac:dyDescent="0.45">
      <c r="A11102" t="s">
        <v>2714</v>
      </c>
    </row>
    <row r="11103" spans="1:1" x14ac:dyDescent="0.45">
      <c r="A11103" t="s">
        <v>2103</v>
      </c>
    </row>
    <row r="11104" spans="1:1" x14ac:dyDescent="0.45">
      <c r="A11104" t="s">
        <v>2732</v>
      </c>
    </row>
    <row r="11105" spans="1:1" x14ac:dyDescent="0.45">
      <c r="A11105" t="s">
        <v>4130</v>
      </c>
    </row>
    <row r="11106" spans="1:1" x14ac:dyDescent="0.45">
      <c r="A11106" t="s">
        <v>741</v>
      </c>
    </row>
    <row r="11107" spans="1:1" x14ac:dyDescent="0.45">
      <c r="A11107" t="s">
        <v>662</v>
      </c>
    </row>
    <row r="11108" spans="1:1" x14ac:dyDescent="0.45">
      <c r="A11108" t="s">
        <v>2764</v>
      </c>
    </row>
    <row r="11109" spans="1:1" x14ac:dyDescent="0.45">
      <c r="A11109" t="s">
        <v>745</v>
      </c>
    </row>
    <row r="11110" spans="1:1" x14ac:dyDescent="0.45">
      <c r="A11110" t="s">
        <v>665</v>
      </c>
    </row>
    <row r="11111" spans="1:1" x14ac:dyDescent="0.45">
      <c r="A11111" t="s">
        <v>4175</v>
      </c>
    </row>
    <row r="11112" spans="1:1" x14ac:dyDescent="0.45">
      <c r="A11112" t="s">
        <v>494</v>
      </c>
    </row>
    <row r="11113" spans="1:1" x14ac:dyDescent="0.45">
      <c r="A11113" t="s">
        <v>1445</v>
      </c>
    </row>
    <row r="11114" spans="1:1" x14ac:dyDescent="0.45">
      <c r="A11114" t="s">
        <v>536</v>
      </c>
    </row>
    <row r="11115" spans="1:1" x14ac:dyDescent="0.45">
      <c r="A11115" t="s">
        <v>10066</v>
      </c>
    </row>
    <row r="11116" spans="1:1" x14ac:dyDescent="0.45">
      <c r="A11116" t="s">
        <v>275</v>
      </c>
    </row>
    <row r="11117" spans="1:1" x14ac:dyDescent="0.45">
      <c r="A11117" t="s">
        <v>2135</v>
      </c>
    </row>
    <row r="11118" spans="1:1" x14ac:dyDescent="0.45">
      <c r="A11118" t="s">
        <v>10034</v>
      </c>
    </row>
    <row r="11119" spans="1:1" x14ac:dyDescent="0.45">
      <c r="A11119" t="s">
        <v>10026</v>
      </c>
    </row>
    <row r="11120" spans="1:1" x14ac:dyDescent="0.45">
      <c r="A11120" t="s">
        <v>1234</v>
      </c>
    </row>
    <row r="11121" spans="1:1" x14ac:dyDescent="0.45">
      <c r="A11121" t="s">
        <v>2809</v>
      </c>
    </row>
    <row r="11122" spans="1:1" x14ac:dyDescent="0.45">
      <c r="A11122" t="s">
        <v>2148</v>
      </c>
    </row>
    <row r="11123" spans="1:1" x14ac:dyDescent="0.45">
      <c r="A11123" t="s">
        <v>1238</v>
      </c>
    </row>
    <row r="11124" spans="1:1" x14ac:dyDescent="0.45">
      <c r="A11124" t="s">
        <v>1743</v>
      </c>
    </row>
    <row r="11125" spans="1:1" x14ac:dyDescent="0.45">
      <c r="A11125" t="s">
        <v>2152</v>
      </c>
    </row>
    <row r="11126" spans="1:1" x14ac:dyDescent="0.45">
      <c r="A11126" t="s">
        <v>1076</v>
      </c>
    </row>
    <row r="11127" spans="1:1" x14ac:dyDescent="0.45">
      <c r="A11127" t="s">
        <v>2828</v>
      </c>
    </row>
    <row r="11128" spans="1:1" x14ac:dyDescent="0.45">
      <c r="A11128" t="s">
        <v>9937</v>
      </c>
    </row>
    <row r="11129" spans="1:1" x14ac:dyDescent="0.45">
      <c r="A11129" t="s">
        <v>2835</v>
      </c>
    </row>
    <row r="11130" spans="1:1" x14ac:dyDescent="0.45">
      <c r="A11130" t="s">
        <v>2836</v>
      </c>
    </row>
    <row r="11131" spans="1:1" x14ac:dyDescent="0.45">
      <c r="A11131" t="s">
        <v>9914</v>
      </c>
    </row>
    <row r="11132" spans="1:1" x14ac:dyDescent="0.45">
      <c r="A11132" t="s">
        <v>2843</v>
      </c>
    </row>
    <row r="11133" spans="1:1" x14ac:dyDescent="0.45">
      <c r="A11133" t="s">
        <v>2161</v>
      </c>
    </row>
    <row r="11134" spans="1:1" x14ac:dyDescent="0.45">
      <c r="A11134" t="s">
        <v>755</v>
      </c>
    </row>
    <row r="11135" spans="1:1" x14ac:dyDescent="0.45">
      <c r="A11135" t="s">
        <v>1081</v>
      </c>
    </row>
    <row r="11136" spans="1:1" x14ac:dyDescent="0.45">
      <c r="A11136" t="s">
        <v>1463</v>
      </c>
    </row>
    <row r="11137" spans="1:1" x14ac:dyDescent="0.45">
      <c r="A11137" t="s">
        <v>1252</v>
      </c>
    </row>
    <row r="11138" spans="1:1" x14ac:dyDescent="0.45">
      <c r="A11138" t="s">
        <v>9865</v>
      </c>
    </row>
    <row r="11139" spans="1:1" x14ac:dyDescent="0.45">
      <c r="A11139" t="s">
        <v>4349</v>
      </c>
    </row>
    <row r="11140" spans="1:1" x14ac:dyDescent="0.45">
      <c r="A11140" t="s">
        <v>673</v>
      </c>
    </row>
    <row r="11141" spans="1:1" x14ac:dyDescent="0.45">
      <c r="A11141" t="s">
        <v>1088</v>
      </c>
    </row>
    <row r="11142" spans="1:1" x14ac:dyDescent="0.45">
      <c r="A11142" t="s">
        <v>9779</v>
      </c>
    </row>
    <row r="11143" spans="1:1" x14ac:dyDescent="0.45">
      <c r="A11143" t="s">
        <v>1266</v>
      </c>
    </row>
    <row r="11144" spans="1:1" x14ac:dyDescent="0.45">
      <c r="A11144" t="s">
        <v>763</v>
      </c>
    </row>
    <row r="11145" spans="1:1" x14ac:dyDescent="0.45">
      <c r="A11145" t="s">
        <v>2897</v>
      </c>
    </row>
    <row r="11146" spans="1:1" x14ac:dyDescent="0.45">
      <c r="A11146" t="s">
        <v>1478</v>
      </c>
    </row>
    <row r="11147" spans="1:1" x14ac:dyDescent="0.45">
      <c r="A11147" t="s">
        <v>677</v>
      </c>
    </row>
    <row r="11148" spans="1:1" x14ac:dyDescent="0.45">
      <c r="A11148" t="s">
        <v>2181</v>
      </c>
    </row>
    <row r="11149" spans="1:1" x14ac:dyDescent="0.45">
      <c r="A11149" t="s">
        <v>965</v>
      </c>
    </row>
    <row r="11150" spans="1:1" x14ac:dyDescent="0.45">
      <c r="A11150" t="s">
        <v>1485</v>
      </c>
    </row>
    <row r="11151" spans="1:1" x14ac:dyDescent="0.45">
      <c r="A11151" t="s">
        <v>2190</v>
      </c>
    </row>
    <row r="11152" spans="1:1" x14ac:dyDescent="0.45">
      <c r="A11152" t="s">
        <v>4470</v>
      </c>
    </row>
    <row r="11153" spans="1:1" x14ac:dyDescent="0.45">
      <c r="A11153" t="s">
        <v>2937</v>
      </c>
    </row>
    <row r="11154" spans="1:1" x14ac:dyDescent="0.45">
      <c r="A11154" t="s">
        <v>2196</v>
      </c>
    </row>
    <row r="11155" spans="1:1" x14ac:dyDescent="0.45">
      <c r="A11155" t="s">
        <v>766</v>
      </c>
    </row>
    <row r="11156" spans="1:1" x14ac:dyDescent="0.45">
      <c r="A11156" t="s">
        <v>1791</v>
      </c>
    </row>
    <row r="11157" spans="1:1" x14ac:dyDescent="0.45">
      <c r="A11157" t="s">
        <v>767</v>
      </c>
    </row>
    <row r="11158" spans="1:1" x14ac:dyDescent="0.45">
      <c r="A11158" t="s">
        <v>375</v>
      </c>
    </row>
    <row r="11159" spans="1:1" x14ac:dyDescent="0.45">
      <c r="A11159" t="s">
        <v>1796</v>
      </c>
    </row>
    <row r="11160" spans="1:1" x14ac:dyDescent="0.45">
      <c r="A11160" t="s">
        <v>2968</v>
      </c>
    </row>
    <row r="11161" spans="1:1" x14ac:dyDescent="0.45">
      <c r="A11161" t="s">
        <v>863</v>
      </c>
    </row>
    <row r="11162" spans="1:1" x14ac:dyDescent="0.45">
      <c r="A11162" t="s">
        <v>327</v>
      </c>
    </row>
    <row r="11163" spans="1:1" x14ac:dyDescent="0.45">
      <c r="A11163" t="s">
        <v>1103</v>
      </c>
    </row>
    <row r="11164" spans="1:1" x14ac:dyDescent="0.45">
      <c r="A11164" t="s">
        <v>2203</v>
      </c>
    </row>
    <row r="11165" spans="1:1" x14ac:dyDescent="0.45">
      <c r="A11165" t="s">
        <v>1280</v>
      </c>
    </row>
    <row r="11166" spans="1:1" x14ac:dyDescent="0.45">
      <c r="A11166" t="s">
        <v>2208</v>
      </c>
    </row>
    <row r="11167" spans="1:1" x14ac:dyDescent="0.45">
      <c r="A11167" t="s">
        <v>2993</v>
      </c>
    </row>
    <row r="11168" spans="1:1" x14ac:dyDescent="0.45">
      <c r="A11168" t="s">
        <v>4597</v>
      </c>
    </row>
    <row r="11169" spans="1:1" x14ac:dyDescent="0.45">
      <c r="A11169" t="s">
        <v>1500</v>
      </c>
    </row>
    <row r="11170" spans="1:1" x14ac:dyDescent="0.45">
      <c r="A11170" t="s">
        <v>1112</v>
      </c>
    </row>
    <row r="11171" spans="1:1" x14ac:dyDescent="0.45">
      <c r="A11171" t="s">
        <v>3008</v>
      </c>
    </row>
    <row r="11172" spans="1:1" x14ac:dyDescent="0.45">
      <c r="A11172" t="s">
        <v>329</v>
      </c>
    </row>
    <row r="11173" spans="1:1" x14ac:dyDescent="0.45">
      <c r="A11173" t="s">
        <v>1505</v>
      </c>
    </row>
    <row r="11174" spans="1:1" x14ac:dyDescent="0.45">
      <c r="A11174" t="s">
        <v>1289</v>
      </c>
    </row>
    <row r="11175" spans="1:1" x14ac:dyDescent="0.45">
      <c r="A11175" t="s">
        <v>1824</v>
      </c>
    </row>
    <row r="11176" spans="1:1" x14ac:dyDescent="0.45">
      <c r="A11176" t="s">
        <v>2244</v>
      </c>
    </row>
    <row r="11177" spans="1:1" x14ac:dyDescent="0.45">
      <c r="A11177" t="s">
        <v>3070</v>
      </c>
    </row>
    <row r="11178" spans="1:1" x14ac:dyDescent="0.45">
      <c r="A11178" t="s">
        <v>2254</v>
      </c>
    </row>
    <row r="11179" spans="1:1" x14ac:dyDescent="0.45">
      <c r="A11179" t="s">
        <v>3091</v>
      </c>
    </row>
    <row r="11180" spans="1:1" x14ac:dyDescent="0.45">
      <c r="A11180" t="s">
        <v>2264</v>
      </c>
    </row>
    <row r="11181" spans="1:1" x14ac:dyDescent="0.45">
      <c r="A11181" t="s">
        <v>1123</v>
      </c>
    </row>
    <row r="11182" spans="1:1" x14ac:dyDescent="0.45">
      <c r="A11182" t="s">
        <v>1842</v>
      </c>
    </row>
    <row r="11183" spans="1:1" x14ac:dyDescent="0.45">
      <c r="A11183" t="s">
        <v>1525</v>
      </c>
    </row>
    <row r="11184" spans="1:1" x14ac:dyDescent="0.45">
      <c r="A11184" t="s">
        <v>783</v>
      </c>
    </row>
    <row r="11185" spans="1:1" x14ac:dyDescent="0.45">
      <c r="A11185" t="s">
        <v>1125</v>
      </c>
    </row>
    <row r="11186" spans="1:1" x14ac:dyDescent="0.45">
      <c r="A11186" t="s">
        <v>3136</v>
      </c>
    </row>
    <row r="11187" spans="1:1" x14ac:dyDescent="0.45">
      <c r="A11187" t="s">
        <v>2279</v>
      </c>
    </row>
    <row r="11188" spans="1:1" x14ac:dyDescent="0.45">
      <c r="A11188" t="s">
        <v>1309</v>
      </c>
    </row>
    <row r="11189" spans="1:1" x14ac:dyDescent="0.45">
      <c r="A11189" t="s">
        <v>1853</v>
      </c>
    </row>
    <row r="11190" spans="1:1" x14ac:dyDescent="0.45">
      <c r="A11190" t="s">
        <v>9083</v>
      </c>
    </row>
    <row r="11191" spans="1:1" x14ac:dyDescent="0.45">
      <c r="A11191" t="s">
        <v>616</v>
      </c>
    </row>
    <row r="11192" spans="1:1" x14ac:dyDescent="0.45">
      <c r="A11192" t="s">
        <v>204</v>
      </c>
    </row>
    <row r="11193" spans="1:1" x14ac:dyDescent="0.45">
      <c r="A11193" t="s">
        <v>786</v>
      </c>
    </row>
    <row r="11194" spans="1:1" x14ac:dyDescent="0.45">
      <c r="A11194" t="s">
        <v>355</v>
      </c>
    </row>
    <row r="11195" spans="1:1" x14ac:dyDescent="0.45">
      <c r="A11195" t="s">
        <v>1863</v>
      </c>
    </row>
    <row r="11196" spans="1:1" x14ac:dyDescent="0.45">
      <c r="A11196" t="s">
        <v>1315</v>
      </c>
    </row>
    <row r="11197" spans="1:1" x14ac:dyDescent="0.45">
      <c r="A11197" t="s">
        <v>1316</v>
      </c>
    </row>
    <row r="11198" spans="1:1" x14ac:dyDescent="0.45">
      <c r="A11198" t="s">
        <v>2300</v>
      </c>
    </row>
    <row r="11199" spans="1:1" x14ac:dyDescent="0.45">
      <c r="A11199" t="b">
        <v>0</v>
      </c>
    </row>
    <row r="11200" spans="1:1" x14ac:dyDescent="0.45">
      <c r="A11200" t="s">
        <v>1133</v>
      </c>
    </row>
    <row r="11201" spans="1:1" x14ac:dyDescent="0.45">
      <c r="A11201" t="s">
        <v>8966</v>
      </c>
    </row>
    <row r="11202" spans="1:1" x14ac:dyDescent="0.45">
      <c r="A11202" t="s">
        <v>620</v>
      </c>
    </row>
    <row r="11203" spans="1:1" x14ac:dyDescent="0.45">
      <c r="A11203" t="s">
        <v>2304</v>
      </c>
    </row>
    <row r="11204" spans="1:1" x14ac:dyDescent="0.45">
      <c r="A11204" t="s">
        <v>2305</v>
      </c>
    </row>
    <row r="11205" spans="1:1" x14ac:dyDescent="0.45">
      <c r="A11205" t="s">
        <v>621</v>
      </c>
    </row>
    <row r="11206" spans="1:1" x14ac:dyDescent="0.45">
      <c r="A11206" t="s">
        <v>10783</v>
      </c>
    </row>
    <row r="11207" spans="1:1" x14ac:dyDescent="0.45">
      <c r="A11207" t="s">
        <v>1138</v>
      </c>
    </row>
    <row r="11208" spans="1:1" x14ac:dyDescent="0.45">
      <c r="A11208" t="s">
        <v>410</v>
      </c>
    </row>
    <row r="11209" spans="1:1" x14ac:dyDescent="0.45">
      <c r="A11209" t="s">
        <v>507</v>
      </c>
    </row>
    <row r="11210" spans="1:1" x14ac:dyDescent="0.45">
      <c r="A11210" t="s">
        <v>695</v>
      </c>
    </row>
    <row r="11211" spans="1:1" x14ac:dyDescent="0.45">
      <c r="A11211" t="s">
        <v>3229</v>
      </c>
    </row>
    <row r="11212" spans="1:1" x14ac:dyDescent="0.45">
      <c r="A11212" t="s">
        <v>2345</v>
      </c>
    </row>
    <row r="11213" spans="1:1" x14ac:dyDescent="0.45">
      <c r="A11213" t="s">
        <v>1557</v>
      </c>
    </row>
    <row r="11214" spans="1:1" x14ac:dyDescent="0.45">
      <c r="A11214" t="s">
        <v>1561</v>
      </c>
    </row>
    <row r="11215" spans="1:1" x14ac:dyDescent="0.45">
      <c r="A11215" t="s">
        <v>1003</v>
      </c>
    </row>
    <row r="11216" spans="1:1" x14ac:dyDescent="0.45">
      <c r="A11216" t="s">
        <v>5075</v>
      </c>
    </row>
    <row r="11217" spans="1:1" x14ac:dyDescent="0.45">
      <c r="A11217" t="s">
        <v>3289</v>
      </c>
    </row>
    <row r="11218" spans="1:1" x14ac:dyDescent="0.45">
      <c r="A11218" t="s">
        <v>5099</v>
      </c>
    </row>
    <row r="11219" spans="1:1" x14ac:dyDescent="0.45">
      <c r="A11219" t="s">
        <v>1902</v>
      </c>
    </row>
    <row r="11220" spans="1:1" x14ac:dyDescent="0.45">
      <c r="A11220" t="s">
        <v>3304</v>
      </c>
    </row>
    <row r="11221" spans="1:1" x14ac:dyDescent="0.45">
      <c r="A11221" t="s">
        <v>8649</v>
      </c>
    </row>
    <row r="11222" spans="1:1" x14ac:dyDescent="0.45">
      <c r="A11222" t="s">
        <v>3313</v>
      </c>
    </row>
    <row r="11223" spans="1:1" x14ac:dyDescent="0.45">
      <c r="A11223" t="s">
        <v>701</v>
      </c>
    </row>
    <row r="11224" spans="1:1" x14ac:dyDescent="0.45">
      <c r="A11224" t="s">
        <v>2382</v>
      </c>
    </row>
    <row r="11225" spans="1:1" x14ac:dyDescent="0.45">
      <c r="A11225" t="s">
        <v>5180</v>
      </c>
    </row>
    <row r="11226" spans="1:1" x14ac:dyDescent="0.45">
      <c r="A11226" t="s">
        <v>2396</v>
      </c>
    </row>
    <row r="11227" spans="1:1" x14ac:dyDescent="0.45">
      <c r="A11227" t="s">
        <v>3360</v>
      </c>
    </row>
    <row r="11228" spans="1:1" x14ac:dyDescent="0.45">
      <c r="A11228" t="s">
        <v>900</v>
      </c>
    </row>
    <row r="11229" spans="1:1" x14ac:dyDescent="0.45">
      <c r="A11229" t="s">
        <v>2411</v>
      </c>
    </row>
    <row r="11230" spans="1:1" x14ac:dyDescent="0.45">
      <c r="A11230" t="s">
        <v>566</v>
      </c>
    </row>
    <row r="11231" spans="1:1" x14ac:dyDescent="0.45">
      <c r="A11231" t="s">
        <v>8462</v>
      </c>
    </row>
    <row r="11232" spans="1:1" x14ac:dyDescent="0.45">
      <c r="A11232" t="s">
        <v>1594</v>
      </c>
    </row>
    <row r="11233" spans="1:1" x14ac:dyDescent="0.45">
      <c r="A11233" t="s">
        <v>2424</v>
      </c>
    </row>
    <row r="11234" spans="1:1" x14ac:dyDescent="0.45">
      <c r="A11234" t="s">
        <v>809</v>
      </c>
    </row>
    <row r="11235" spans="1:1" x14ac:dyDescent="0.45">
      <c r="A11235" t="s">
        <v>1352</v>
      </c>
    </row>
    <row r="11236" spans="1:1" x14ac:dyDescent="0.45">
      <c r="A11236" t="s">
        <v>1945</v>
      </c>
    </row>
    <row r="11237" spans="1:1" x14ac:dyDescent="0.45">
      <c r="A11237" t="s">
        <v>5323</v>
      </c>
    </row>
    <row r="11238" spans="1:1" x14ac:dyDescent="0.45">
      <c r="A11238" t="s">
        <v>1949</v>
      </c>
    </row>
    <row r="11239" spans="1:1" x14ac:dyDescent="0.45">
      <c r="A11239" t="s">
        <v>1165</v>
      </c>
    </row>
    <row r="11240" spans="1:1" x14ac:dyDescent="0.45">
      <c r="A11240" t="s">
        <v>812</v>
      </c>
    </row>
    <row r="11241" spans="1:1" x14ac:dyDescent="0.45">
      <c r="A11241" t="s">
        <v>632</v>
      </c>
    </row>
    <row r="11242" spans="1:1" x14ac:dyDescent="0.45">
      <c r="A11242" t="s">
        <v>1166</v>
      </c>
    </row>
    <row r="11243" spans="1:1" x14ac:dyDescent="0.45">
      <c r="A11243" t="s">
        <v>8295</v>
      </c>
    </row>
    <row r="11244" spans="1:1" x14ac:dyDescent="0.45">
      <c r="A11244" t="s">
        <v>5377</v>
      </c>
    </row>
    <row r="11245" spans="1:1" x14ac:dyDescent="0.45">
      <c r="A11245" t="s">
        <v>521</v>
      </c>
    </row>
    <row r="11246" spans="1:1" x14ac:dyDescent="0.45">
      <c r="A11246" t="s">
        <v>1976</v>
      </c>
    </row>
    <row r="11247" spans="1:1" x14ac:dyDescent="0.45">
      <c r="A11247" t="s">
        <v>3460</v>
      </c>
    </row>
    <row r="11248" spans="1:1" x14ac:dyDescent="0.45">
      <c r="A11248" t="s">
        <v>5422</v>
      </c>
    </row>
    <row r="11249" spans="1:1" x14ac:dyDescent="0.45">
      <c r="A11249" t="s">
        <v>574</v>
      </c>
    </row>
    <row r="11250" spans="1:1" x14ac:dyDescent="0.45">
      <c r="A11250" t="s">
        <v>1174</v>
      </c>
    </row>
    <row r="11251" spans="1:1" x14ac:dyDescent="0.45">
      <c r="A11251" t="s">
        <v>1984</v>
      </c>
    </row>
    <row r="11252" spans="1:1" x14ac:dyDescent="0.45">
      <c r="A11252" t="s">
        <v>7990</v>
      </c>
    </row>
    <row r="11253" spans="1:1" x14ac:dyDescent="0.45">
      <c r="A11253" t="s">
        <v>1032</v>
      </c>
    </row>
    <row r="11254" spans="1:1" x14ac:dyDescent="0.45">
      <c r="A11254" t="s">
        <v>7895</v>
      </c>
    </row>
    <row r="11255" spans="1:1" x14ac:dyDescent="0.45">
      <c r="A11255" t="s">
        <v>7846</v>
      </c>
    </row>
    <row r="11256" spans="1:1" x14ac:dyDescent="0.45">
      <c r="A11256" t="s">
        <v>7842</v>
      </c>
    </row>
    <row r="11257" spans="1:1" x14ac:dyDescent="0.45">
      <c r="A11257" t="s">
        <v>3551</v>
      </c>
    </row>
    <row r="11258" spans="1:1" x14ac:dyDescent="0.45">
      <c r="A11258" t="s">
        <v>1626</v>
      </c>
    </row>
    <row r="11259" spans="1:1" x14ac:dyDescent="0.45">
      <c r="A11259" t="s">
        <v>10788</v>
      </c>
    </row>
    <row r="11260" spans="1:1" x14ac:dyDescent="0.45">
      <c r="A11260" t="s">
        <v>10789</v>
      </c>
    </row>
    <row r="11261" spans="1:1" x14ac:dyDescent="0.45">
      <c r="A11261" t="s">
        <v>5761</v>
      </c>
    </row>
    <row r="11262" spans="1:1" x14ac:dyDescent="0.45">
      <c r="A11262" t="s">
        <v>644</v>
      </c>
    </row>
    <row r="11263" spans="1:1" x14ac:dyDescent="0.45">
      <c r="A11263" t="s">
        <v>3642</v>
      </c>
    </row>
    <row r="11264" spans="1:1" x14ac:dyDescent="0.45">
      <c r="A11264" t="s">
        <v>1182</v>
      </c>
    </row>
    <row r="11265" spans="1:1" x14ac:dyDescent="0.45">
      <c r="A11265" t="s">
        <v>1386</v>
      </c>
    </row>
    <row r="11266" spans="1:1" x14ac:dyDescent="0.45">
      <c r="A11266" t="s">
        <v>2012</v>
      </c>
    </row>
    <row r="11267" spans="1:1" x14ac:dyDescent="0.45">
      <c r="A11267" t="s">
        <v>482</v>
      </c>
    </row>
    <row r="11268" spans="1:1" x14ac:dyDescent="0.45">
      <c r="A11268" t="s">
        <v>2569</v>
      </c>
    </row>
    <row r="11269" spans="1:1" x14ac:dyDescent="0.45">
      <c r="A11269" t="s">
        <v>10702</v>
      </c>
    </row>
    <row r="11270" spans="1:1" x14ac:dyDescent="0.45">
      <c r="A11270" t="s">
        <v>2575</v>
      </c>
    </row>
    <row r="11271" spans="1:1" x14ac:dyDescent="0.45">
      <c r="A11271" t="s">
        <v>10696</v>
      </c>
    </row>
    <row r="11272" spans="1:1" x14ac:dyDescent="0.45">
      <c r="A11272" t="s">
        <v>1401</v>
      </c>
    </row>
    <row r="11273" spans="1:1" x14ac:dyDescent="0.45">
      <c r="A11273" t="s">
        <v>2583</v>
      </c>
    </row>
    <row r="11274" spans="1:1" x14ac:dyDescent="0.45">
      <c r="A11274" t="s">
        <v>1670</v>
      </c>
    </row>
    <row r="11275" spans="1:1" x14ac:dyDescent="0.45">
      <c r="A11275" t="s">
        <v>1674</v>
      </c>
    </row>
    <row r="11276" spans="1:1" x14ac:dyDescent="0.45">
      <c r="A11276" t="s">
        <v>1197</v>
      </c>
    </row>
    <row r="11277" spans="1:1" x14ac:dyDescent="0.45">
      <c r="A11277" t="s">
        <v>833</v>
      </c>
    </row>
    <row r="11278" spans="1:1" x14ac:dyDescent="0.45">
      <c r="A11278" t="s">
        <v>483</v>
      </c>
    </row>
    <row r="11279" spans="1:1" x14ac:dyDescent="0.45">
      <c r="A11279" t="s">
        <v>2650</v>
      </c>
    </row>
    <row r="11280" spans="1:1" x14ac:dyDescent="0.45">
      <c r="A11280" t="s">
        <v>2074</v>
      </c>
    </row>
    <row r="11281" spans="1:1" x14ac:dyDescent="0.45">
      <c r="A11281" t="s">
        <v>1050</v>
      </c>
    </row>
    <row r="11282" spans="1:1" x14ac:dyDescent="0.45">
      <c r="A11282" t="s">
        <v>3993</v>
      </c>
    </row>
    <row r="11283" spans="1:1" x14ac:dyDescent="0.45">
      <c r="A11283" t="s">
        <v>655</v>
      </c>
    </row>
    <row r="11284" spans="1:1" x14ac:dyDescent="0.45">
      <c r="A11284" t="s">
        <v>1693</v>
      </c>
    </row>
    <row r="11285" spans="1:1" x14ac:dyDescent="0.45">
      <c r="A11285" t="s">
        <v>656</v>
      </c>
    </row>
    <row r="11286" spans="1:1" x14ac:dyDescent="0.45">
      <c r="A11286" t="s">
        <v>1210</v>
      </c>
    </row>
    <row r="11287" spans="1:1" x14ac:dyDescent="0.45">
      <c r="A11287" t="s">
        <v>585</v>
      </c>
    </row>
    <row r="11288" spans="1:1" x14ac:dyDescent="0.45">
      <c r="A11288" t="s">
        <v>2694</v>
      </c>
    </row>
    <row r="11289" spans="1:1" x14ac:dyDescent="0.45">
      <c r="A11289" t="s">
        <v>4045</v>
      </c>
    </row>
    <row r="11290" spans="1:1" x14ac:dyDescent="0.45">
      <c r="A11290" t="s">
        <v>393</v>
      </c>
    </row>
    <row r="11291" spans="1:1" x14ac:dyDescent="0.45">
      <c r="A11291" t="s">
        <v>4049</v>
      </c>
    </row>
    <row r="11292" spans="1:1" x14ac:dyDescent="0.45">
      <c r="A11292" t="s">
        <v>1057</v>
      </c>
    </row>
    <row r="11293" spans="1:1" x14ac:dyDescent="0.45">
      <c r="A11293" t="s">
        <v>1431</v>
      </c>
    </row>
    <row r="11294" spans="1:1" x14ac:dyDescent="0.45">
      <c r="A11294" t="s">
        <v>737</v>
      </c>
    </row>
    <row r="11295" spans="1:1" x14ac:dyDescent="0.45">
      <c r="A11295" t="s">
        <v>1711</v>
      </c>
    </row>
    <row r="11296" spans="1:1" x14ac:dyDescent="0.45">
      <c r="A11296" t="s">
        <v>659</v>
      </c>
    </row>
    <row r="11297" spans="1:1" x14ac:dyDescent="0.45">
      <c r="A11297" t="s">
        <v>316</v>
      </c>
    </row>
    <row r="11298" spans="1:1" x14ac:dyDescent="0.45">
      <c r="A11298" t="s">
        <v>4098</v>
      </c>
    </row>
    <row r="11299" spans="1:1" x14ac:dyDescent="0.45">
      <c r="A11299" t="s">
        <v>1059</v>
      </c>
    </row>
    <row r="11300" spans="1:1" x14ac:dyDescent="0.45">
      <c r="A11300" t="s">
        <v>534</v>
      </c>
    </row>
    <row r="11301" spans="1:1" x14ac:dyDescent="0.45">
      <c r="A11301" t="s">
        <v>2109</v>
      </c>
    </row>
    <row r="11302" spans="1:1" x14ac:dyDescent="0.45">
      <c r="A11302" t="s">
        <v>1717</v>
      </c>
    </row>
    <row r="11303" spans="1:1" x14ac:dyDescent="0.45">
      <c r="A11303" t="s">
        <v>4132</v>
      </c>
    </row>
    <row r="11304" spans="1:1" x14ac:dyDescent="0.45">
      <c r="A11304" t="s">
        <v>1222</v>
      </c>
    </row>
    <row r="11305" spans="1:1" x14ac:dyDescent="0.45">
      <c r="A11305" t="s">
        <v>742</v>
      </c>
    </row>
    <row r="11306" spans="1:1" x14ac:dyDescent="0.45">
      <c r="A11306" t="s">
        <v>2121</v>
      </c>
    </row>
    <row r="11307" spans="1:1" x14ac:dyDescent="0.45">
      <c r="A11307" t="s">
        <v>1440</v>
      </c>
    </row>
    <row r="11308" spans="1:1" x14ac:dyDescent="0.45">
      <c r="A11308" t="s">
        <v>4170</v>
      </c>
    </row>
    <row r="11309" spans="1:1" x14ac:dyDescent="0.45">
      <c r="A11309" t="s">
        <v>746</v>
      </c>
    </row>
    <row r="11310" spans="1:1" x14ac:dyDescent="0.45">
      <c r="A11310" t="s">
        <v>10121</v>
      </c>
    </row>
    <row r="11311" spans="1:1" x14ac:dyDescent="0.45">
      <c r="A11311" t="s">
        <v>4182</v>
      </c>
    </row>
    <row r="11312" spans="1:1" x14ac:dyDescent="0.45">
      <c r="A11312" t="s">
        <v>2129</v>
      </c>
    </row>
    <row r="11313" spans="1:1" x14ac:dyDescent="0.45">
      <c r="A11313" t="s">
        <v>952</v>
      </c>
    </row>
    <row r="11314" spans="1:1" x14ac:dyDescent="0.45">
      <c r="A11314" t="s">
        <v>1732</v>
      </c>
    </row>
    <row r="11315" spans="1:1" x14ac:dyDescent="0.45">
      <c r="A11315" t="s">
        <v>216</v>
      </c>
    </row>
    <row r="11316" spans="1:1" x14ac:dyDescent="0.45">
      <c r="A11316" t="s">
        <v>748</v>
      </c>
    </row>
    <row r="11317" spans="1:1" x14ac:dyDescent="0.45">
      <c r="A11317" t="s">
        <v>2794</v>
      </c>
    </row>
    <row r="11318" spans="1:1" x14ac:dyDescent="0.45">
      <c r="A11318" t="s">
        <v>496</v>
      </c>
    </row>
    <row r="11319" spans="1:1" x14ac:dyDescent="0.45">
      <c r="A11319" t="s">
        <v>1231</v>
      </c>
    </row>
    <row r="11320" spans="1:1" x14ac:dyDescent="0.45">
      <c r="A11320" t="s">
        <v>667</v>
      </c>
    </row>
    <row r="11321" spans="1:1" x14ac:dyDescent="0.45">
      <c r="A11321" t="s">
        <v>2797</v>
      </c>
    </row>
    <row r="11322" spans="1:1" x14ac:dyDescent="0.45">
      <c r="A11322" t="s">
        <v>955</v>
      </c>
    </row>
    <row r="11323" spans="1:1" x14ac:dyDescent="0.45">
      <c r="A11323" t="s">
        <v>2140</v>
      </c>
    </row>
    <row r="11324" spans="1:1" x14ac:dyDescent="0.45">
      <c r="A11324" t="s">
        <v>1453</v>
      </c>
    </row>
    <row r="11325" spans="1:1" x14ac:dyDescent="0.45">
      <c r="A11325" t="s">
        <v>2142</v>
      </c>
    </row>
    <row r="11326" spans="1:1" x14ac:dyDescent="0.45">
      <c r="A11326" t="s">
        <v>1237</v>
      </c>
    </row>
    <row r="11327" spans="1:1" x14ac:dyDescent="0.45">
      <c r="A11327" t="s">
        <v>398</v>
      </c>
    </row>
    <row r="11328" spans="1:1" x14ac:dyDescent="0.45">
      <c r="A11328" t="s">
        <v>373</v>
      </c>
    </row>
    <row r="11329" spans="1:1" x14ac:dyDescent="0.45">
      <c r="A11329" t="s">
        <v>9958</v>
      </c>
    </row>
    <row r="11330" spans="1:1" x14ac:dyDescent="0.45">
      <c r="A11330" t="s">
        <v>4289</v>
      </c>
    </row>
    <row r="11331" spans="1:1" x14ac:dyDescent="0.45">
      <c r="A11331" t="s">
        <v>958</v>
      </c>
    </row>
    <row r="11332" spans="1:1" x14ac:dyDescent="0.45">
      <c r="A11332" t="s">
        <v>1245</v>
      </c>
    </row>
    <row r="11333" spans="1:1" x14ac:dyDescent="0.45">
      <c r="A11333" t="s">
        <v>959</v>
      </c>
    </row>
    <row r="11334" spans="1:1" x14ac:dyDescent="0.45">
      <c r="A11334" t="s">
        <v>9918</v>
      </c>
    </row>
    <row r="11335" spans="1:1" x14ac:dyDescent="0.45">
      <c r="A11335" t="s">
        <v>9912</v>
      </c>
    </row>
    <row r="11336" spans="1:1" x14ac:dyDescent="0.45">
      <c r="A11336" t="s">
        <v>2854</v>
      </c>
    </row>
    <row r="11337" spans="1:1" x14ac:dyDescent="0.45">
      <c r="A11337" t="s">
        <v>2857</v>
      </c>
    </row>
    <row r="11338" spans="1:1" x14ac:dyDescent="0.45">
      <c r="A11338" t="s">
        <v>4352</v>
      </c>
    </row>
    <row r="11339" spans="1:1" x14ac:dyDescent="0.45">
      <c r="A11339" t="s">
        <v>2877</v>
      </c>
    </row>
    <row r="11340" spans="1:1" x14ac:dyDescent="0.45">
      <c r="A11340" t="s">
        <v>759</v>
      </c>
    </row>
    <row r="11341" spans="1:1" x14ac:dyDescent="0.45">
      <c r="A11341" t="s">
        <v>4372</v>
      </c>
    </row>
    <row r="11342" spans="1:1" x14ac:dyDescent="0.45">
      <c r="A11342" t="s">
        <v>2169</v>
      </c>
    </row>
    <row r="11343" spans="1:1" x14ac:dyDescent="0.45">
      <c r="A11343" t="s">
        <v>599</v>
      </c>
    </row>
    <row r="11344" spans="1:1" x14ac:dyDescent="0.45">
      <c r="A11344" t="s">
        <v>9785</v>
      </c>
    </row>
    <row r="11345" spans="1:1" x14ac:dyDescent="0.45">
      <c r="A11345" t="s">
        <v>2893</v>
      </c>
    </row>
    <row r="11346" spans="1:1" x14ac:dyDescent="0.45">
      <c r="A11346" t="s">
        <v>1767</v>
      </c>
    </row>
    <row r="11347" spans="1:1" x14ac:dyDescent="0.45">
      <c r="A11347" t="s">
        <v>430</v>
      </c>
    </row>
    <row r="11348" spans="1:1" x14ac:dyDescent="0.45">
      <c r="A11348" t="s">
        <v>4395</v>
      </c>
    </row>
    <row r="11349" spans="1:1" x14ac:dyDescent="0.45">
      <c r="A11349" t="s">
        <v>9766</v>
      </c>
    </row>
    <row r="11350" spans="1:1" x14ac:dyDescent="0.45">
      <c r="A11350" t="s">
        <v>765</v>
      </c>
    </row>
    <row r="11351" spans="1:1" x14ac:dyDescent="0.45">
      <c r="A11351" t="s">
        <v>966</v>
      </c>
    </row>
    <row r="11352" spans="1:1" x14ac:dyDescent="0.45">
      <c r="A11352" t="s">
        <v>9682</v>
      </c>
    </row>
    <row r="11353" spans="1:1" x14ac:dyDescent="0.45">
      <c r="A11353" t="s">
        <v>2192</v>
      </c>
    </row>
    <row r="11354" spans="1:1" x14ac:dyDescent="0.45">
      <c r="A11354" t="s">
        <v>1272</v>
      </c>
    </row>
    <row r="11355" spans="1:1" x14ac:dyDescent="0.45">
      <c r="A11355" t="s">
        <v>1793</v>
      </c>
    </row>
    <row r="11356" spans="1:1" x14ac:dyDescent="0.45">
      <c r="A11356" t="s">
        <v>1795</v>
      </c>
    </row>
    <row r="11357" spans="1:1" x14ac:dyDescent="0.45">
      <c r="A11357" t="s">
        <v>4568</v>
      </c>
    </row>
    <row r="11358" spans="1:1" x14ac:dyDescent="0.45">
      <c r="A11358" t="s">
        <v>865</v>
      </c>
    </row>
    <row r="11359" spans="1:1" x14ac:dyDescent="0.45">
      <c r="A11359" t="s">
        <v>2986</v>
      </c>
    </row>
    <row r="11360" spans="1:1" x14ac:dyDescent="0.45">
      <c r="A11360" t="s">
        <v>9508</v>
      </c>
    </row>
    <row r="11361" spans="1:1" x14ac:dyDescent="0.45">
      <c r="A11361" t="s">
        <v>771</v>
      </c>
    </row>
    <row r="11362" spans="1:1" x14ac:dyDescent="0.45">
      <c r="A11362" t="s">
        <v>1110</v>
      </c>
    </row>
    <row r="11363" spans="1:1" x14ac:dyDescent="0.45">
      <c r="A11363" t="s">
        <v>3005</v>
      </c>
    </row>
    <row r="11364" spans="1:1" x14ac:dyDescent="0.45">
      <c r="A11364" t="s">
        <v>2214</v>
      </c>
    </row>
    <row r="11365" spans="1:1" x14ac:dyDescent="0.45">
      <c r="A11365" t="s">
        <v>3011</v>
      </c>
    </row>
    <row r="11366" spans="1:1" x14ac:dyDescent="0.45">
      <c r="A11366" t="s">
        <v>4620</v>
      </c>
    </row>
    <row r="11367" spans="1:1" x14ac:dyDescent="0.45">
      <c r="A11367" t="s">
        <v>4624</v>
      </c>
    </row>
    <row r="11368" spans="1:1" x14ac:dyDescent="0.45">
      <c r="A11368" t="s">
        <v>124</v>
      </c>
    </row>
    <row r="11369" spans="1:1" x14ac:dyDescent="0.45">
      <c r="A11369" t="s">
        <v>2226</v>
      </c>
    </row>
    <row r="11370" spans="1:1" x14ac:dyDescent="0.45">
      <c r="A11370" t="s">
        <v>1816</v>
      </c>
    </row>
    <row r="11371" spans="1:1" x14ac:dyDescent="0.45">
      <c r="A11371" t="s">
        <v>1510</v>
      </c>
    </row>
    <row r="11372" spans="1:1" x14ac:dyDescent="0.45">
      <c r="A11372" t="s">
        <v>4658</v>
      </c>
    </row>
    <row r="11373" spans="1:1" x14ac:dyDescent="0.45">
      <c r="A11373" t="s">
        <v>2239</v>
      </c>
    </row>
    <row r="11374" spans="1:1" x14ac:dyDescent="0.45">
      <c r="A11374" t="s">
        <v>1117</v>
      </c>
    </row>
    <row r="11375" spans="1:1" x14ac:dyDescent="0.45">
      <c r="A11375" t="s">
        <v>4673</v>
      </c>
    </row>
    <row r="11376" spans="1:1" x14ac:dyDescent="0.45">
      <c r="A11376" t="s">
        <v>4691</v>
      </c>
    </row>
    <row r="11377" spans="1:1" x14ac:dyDescent="0.45">
      <c r="A11377" t="s">
        <v>3093</v>
      </c>
    </row>
    <row r="11378" spans="1:1" x14ac:dyDescent="0.45">
      <c r="A11378" t="s">
        <v>3094</v>
      </c>
    </row>
    <row r="11379" spans="1:1" x14ac:dyDescent="0.45">
      <c r="A11379" t="s">
        <v>9261</v>
      </c>
    </row>
    <row r="11380" spans="1:1" x14ac:dyDescent="0.45">
      <c r="A11380" t="s">
        <v>870</v>
      </c>
    </row>
    <row r="11381" spans="1:1" x14ac:dyDescent="0.45">
      <c r="A11381" t="s">
        <v>9206</v>
      </c>
    </row>
    <row r="11382" spans="1:1" x14ac:dyDescent="0.45">
      <c r="A11382" t="s">
        <v>407</v>
      </c>
    </row>
    <row r="11383" spans="1:1" x14ac:dyDescent="0.45">
      <c r="A11383" t="s">
        <v>1841</v>
      </c>
    </row>
    <row r="11384" spans="1:1" x14ac:dyDescent="0.45">
      <c r="A11384" t="s">
        <v>4805</v>
      </c>
    </row>
    <row r="11385" spans="1:1" x14ac:dyDescent="0.45">
      <c r="A11385" t="s">
        <v>9161</v>
      </c>
    </row>
    <row r="11386" spans="1:1" x14ac:dyDescent="0.45">
      <c r="A11386" t="s">
        <v>4820</v>
      </c>
    </row>
    <row r="11387" spans="1:1" x14ac:dyDescent="0.45">
      <c r="A11387" t="s">
        <v>10800</v>
      </c>
    </row>
    <row r="11388" spans="1:1" x14ac:dyDescent="0.45">
      <c r="A11388" t="s">
        <v>784</v>
      </c>
    </row>
    <row r="11389" spans="1:1" x14ac:dyDescent="0.45">
      <c r="A11389" t="s">
        <v>873</v>
      </c>
    </row>
    <row r="11390" spans="1:1" x14ac:dyDescent="0.45">
      <c r="A11390" t="s">
        <v>3151</v>
      </c>
    </row>
    <row r="11391" spans="1:1" x14ac:dyDescent="0.45">
      <c r="A11391" t="s">
        <v>688</v>
      </c>
    </row>
    <row r="11392" spans="1:1" x14ac:dyDescent="0.45">
      <c r="A11392" t="s">
        <v>689</v>
      </c>
    </row>
    <row r="11393" spans="1:1" x14ac:dyDescent="0.45">
      <c r="A11393" t="s">
        <v>331</v>
      </c>
    </row>
    <row r="11394" spans="1:1" x14ac:dyDescent="0.45">
      <c r="A11394" t="s">
        <v>332</v>
      </c>
    </row>
    <row r="11395" spans="1:1" x14ac:dyDescent="0.45">
      <c r="A11395" t="s">
        <v>1865</v>
      </c>
    </row>
    <row r="11396" spans="1:1" x14ac:dyDescent="0.45">
      <c r="A11396" t="s">
        <v>10802</v>
      </c>
    </row>
    <row r="11397" spans="1:1" x14ac:dyDescent="0.45">
      <c r="A11397" t="s">
        <v>2297</v>
      </c>
    </row>
    <row r="11398" spans="1:1" x14ac:dyDescent="0.45">
      <c r="A11398" t="s">
        <v>2301</v>
      </c>
    </row>
    <row r="11399" spans="1:1" x14ac:dyDescent="0.45">
      <c r="A11399" t="s">
        <v>4917</v>
      </c>
    </row>
    <row r="11400" spans="1:1" x14ac:dyDescent="0.45">
      <c r="A11400" t="s">
        <v>877</v>
      </c>
    </row>
    <row r="11401" spans="1:1" x14ac:dyDescent="0.45">
      <c r="A11401" t="s">
        <v>1540</v>
      </c>
    </row>
    <row r="11402" spans="1:1" x14ac:dyDescent="0.45">
      <c r="A11402" t="s">
        <v>4931</v>
      </c>
    </row>
    <row r="11403" spans="1:1" x14ac:dyDescent="0.45">
      <c r="A11403" t="s">
        <v>1544</v>
      </c>
    </row>
    <row r="11404" spans="1:1" x14ac:dyDescent="0.45">
      <c r="A11404" t="s">
        <v>1877</v>
      </c>
    </row>
    <row r="11405" spans="1:1" x14ac:dyDescent="0.45">
      <c r="A11405" t="s">
        <v>992</v>
      </c>
    </row>
    <row r="11406" spans="1:1" x14ac:dyDescent="0.45">
      <c r="A11406" t="s">
        <v>3203</v>
      </c>
    </row>
    <row r="11407" spans="1:1" x14ac:dyDescent="0.45">
      <c r="A11407" t="s">
        <v>1547</v>
      </c>
    </row>
    <row r="11408" spans="1:1" x14ac:dyDescent="0.45">
      <c r="A11408" t="s">
        <v>1135</v>
      </c>
    </row>
    <row r="11409" spans="1:1" x14ac:dyDescent="0.45">
      <c r="A11409" t="s">
        <v>1878</v>
      </c>
    </row>
    <row r="11410" spans="1:1" x14ac:dyDescent="0.45">
      <c r="A11410" t="s">
        <v>4967</v>
      </c>
    </row>
    <row r="11411" spans="1:1" x14ac:dyDescent="0.45">
      <c r="A11411" t="s">
        <v>4978</v>
      </c>
    </row>
    <row r="11412" spans="1:1" x14ac:dyDescent="0.45">
      <c r="A11412" t="s">
        <v>2328</v>
      </c>
    </row>
    <row r="11413" spans="1:1" x14ac:dyDescent="0.45">
      <c r="A11413" t="s">
        <v>1885</v>
      </c>
    </row>
    <row r="11414" spans="1:1" x14ac:dyDescent="0.45">
      <c r="A11414" t="s">
        <v>4995</v>
      </c>
    </row>
    <row r="11415" spans="1:1" x14ac:dyDescent="0.45">
      <c r="A11415" t="s">
        <v>1886</v>
      </c>
    </row>
    <row r="11416" spans="1:1" x14ac:dyDescent="0.45">
      <c r="A11416" t="s">
        <v>1552</v>
      </c>
    </row>
    <row r="11417" spans="1:1" x14ac:dyDescent="0.45">
      <c r="A11417" t="s">
        <v>8868</v>
      </c>
    </row>
    <row r="11418" spans="1:1" x14ac:dyDescent="0.45">
      <c r="A11418" t="s">
        <v>1888</v>
      </c>
    </row>
    <row r="11419" spans="1:1" x14ac:dyDescent="0.45">
      <c r="A11419" t="s">
        <v>8853</v>
      </c>
    </row>
    <row r="11420" spans="1:1" x14ac:dyDescent="0.45">
      <c r="A11420" t="s">
        <v>438</v>
      </c>
    </row>
    <row r="11421" spans="1:1" x14ac:dyDescent="0.45">
      <c r="A11421" t="s">
        <v>2346</v>
      </c>
    </row>
    <row r="11422" spans="1:1" x14ac:dyDescent="0.45">
      <c r="A11422" t="s">
        <v>1330</v>
      </c>
    </row>
    <row r="11423" spans="1:1" x14ac:dyDescent="0.45">
      <c r="A11423" t="s">
        <v>5051</v>
      </c>
    </row>
    <row r="11424" spans="1:1" x14ac:dyDescent="0.45">
      <c r="A11424" t="s">
        <v>509</v>
      </c>
    </row>
    <row r="11425" spans="1:1" x14ac:dyDescent="0.45">
      <c r="A11425" t="s">
        <v>3274</v>
      </c>
    </row>
    <row r="11426" spans="1:1" x14ac:dyDescent="0.45">
      <c r="A11426" t="s">
        <v>3275</v>
      </c>
    </row>
    <row r="11427" spans="1:1" x14ac:dyDescent="0.45">
      <c r="A11427" t="s">
        <v>2354</v>
      </c>
    </row>
    <row r="11428" spans="1:1" x14ac:dyDescent="0.45">
      <c r="A11428" t="s">
        <v>3286</v>
      </c>
    </row>
    <row r="11429" spans="1:1" x14ac:dyDescent="0.45">
      <c r="A11429" t="s">
        <v>1564</v>
      </c>
    </row>
    <row r="11430" spans="1:1" x14ac:dyDescent="0.45">
      <c r="A11430" t="s">
        <v>1565</v>
      </c>
    </row>
    <row r="11431" spans="1:1" x14ac:dyDescent="0.45">
      <c r="A11431" t="s">
        <v>3300</v>
      </c>
    </row>
    <row r="11432" spans="1:1" x14ac:dyDescent="0.45">
      <c r="A11432" t="s">
        <v>3302</v>
      </c>
    </row>
    <row r="11433" spans="1:1" x14ac:dyDescent="0.45">
      <c r="A11433" t="s">
        <v>8677</v>
      </c>
    </row>
    <row r="11434" spans="1:1" x14ac:dyDescent="0.45">
      <c r="A11434" t="s">
        <v>1567</v>
      </c>
    </row>
    <row r="11435" spans="1:1" x14ac:dyDescent="0.45">
      <c r="A11435" t="s">
        <v>2373</v>
      </c>
    </row>
    <row r="11436" spans="1:1" x14ac:dyDescent="0.45">
      <c r="A11436" t="s">
        <v>1570</v>
      </c>
    </row>
    <row r="11437" spans="1:1" x14ac:dyDescent="0.45">
      <c r="A11437" t="s">
        <v>8616</v>
      </c>
    </row>
    <row r="11438" spans="1:1" x14ac:dyDescent="0.45">
      <c r="A11438" t="s">
        <v>1011</v>
      </c>
    </row>
    <row r="11439" spans="1:1" x14ac:dyDescent="0.45">
      <c r="A11439" t="s">
        <v>1150</v>
      </c>
    </row>
    <row r="11440" spans="1:1" x14ac:dyDescent="0.45">
      <c r="A11440" t="s">
        <v>2389</v>
      </c>
    </row>
    <row r="11441" spans="1:1" x14ac:dyDescent="0.45">
      <c r="A11441" t="s">
        <v>1341</v>
      </c>
    </row>
    <row r="11442" spans="1:1" x14ac:dyDescent="0.45">
      <c r="A11442" t="s">
        <v>5186</v>
      </c>
    </row>
    <row r="11443" spans="1:1" x14ac:dyDescent="0.45">
      <c r="A11443" t="s">
        <v>3336</v>
      </c>
    </row>
    <row r="11444" spans="1:1" x14ac:dyDescent="0.45">
      <c r="A11444" t="s">
        <v>2393</v>
      </c>
    </row>
    <row r="11445" spans="1:1" x14ac:dyDescent="0.45">
      <c r="A11445" t="s">
        <v>1922</v>
      </c>
    </row>
    <row r="11446" spans="1:1" x14ac:dyDescent="0.45">
      <c r="A11446" t="s">
        <v>3349</v>
      </c>
    </row>
    <row r="11447" spans="1:1" x14ac:dyDescent="0.45">
      <c r="A11447" t="s">
        <v>2402</v>
      </c>
    </row>
    <row r="11448" spans="1:1" x14ac:dyDescent="0.45">
      <c r="A11448" t="s">
        <v>2409</v>
      </c>
    </row>
    <row r="11449" spans="1:1" x14ac:dyDescent="0.45">
      <c r="A11449" t="s">
        <v>1590</v>
      </c>
    </row>
    <row r="11450" spans="1:1" x14ac:dyDescent="0.45">
      <c r="A11450" t="s">
        <v>904</v>
      </c>
    </row>
    <row r="11451" spans="1:1" x14ac:dyDescent="0.45">
      <c r="A11451" t="s">
        <v>5285</v>
      </c>
    </row>
    <row r="11452" spans="1:1" x14ac:dyDescent="0.45">
      <c r="A11452" t="s">
        <v>2425</v>
      </c>
    </row>
    <row r="11453" spans="1:1" x14ac:dyDescent="0.45">
      <c r="A11453" t="s">
        <v>3393</v>
      </c>
    </row>
    <row r="11454" spans="1:1" x14ac:dyDescent="0.45">
      <c r="A11454" t="s">
        <v>5320</v>
      </c>
    </row>
    <row r="11455" spans="1:1" x14ac:dyDescent="0.45">
      <c r="A11455" t="s">
        <v>705</v>
      </c>
    </row>
    <row r="11456" spans="1:1" x14ac:dyDescent="0.45">
      <c r="A11456" t="s">
        <v>5325</v>
      </c>
    </row>
    <row r="11457" spans="1:1" x14ac:dyDescent="0.45">
      <c r="A11457" t="s">
        <v>1355</v>
      </c>
    </row>
    <row r="11458" spans="1:1" x14ac:dyDescent="0.45">
      <c r="A11458" t="s">
        <v>5334</v>
      </c>
    </row>
    <row r="11459" spans="1:1" x14ac:dyDescent="0.45">
      <c r="A11459" t="s">
        <v>10803</v>
      </c>
    </row>
    <row r="11460" spans="1:1" x14ac:dyDescent="0.45">
      <c r="A11460" t="s">
        <v>8293</v>
      </c>
    </row>
    <row r="11461" spans="1:1" x14ac:dyDescent="0.45">
      <c r="A11461" t="s">
        <v>1604</v>
      </c>
    </row>
    <row r="11462" spans="1:1" x14ac:dyDescent="0.45">
      <c r="A11462" t="s">
        <v>2447</v>
      </c>
    </row>
    <row r="11463" spans="1:1" x14ac:dyDescent="0.45">
      <c r="A11463" t="s">
        <v>1959</v>
      </c>
    </row>
    <row r="11464" spans="1:1" x14ac:dyDescent="0.45">
      <c r="A11464" t="s">
        <v>1962</v>
      </c>
    </row>
    <row r="11465" spans="1:1" x14ac:dyDescent="0.45">
      <c r="A11465" t="s">
        <v>1609</v>
      </c>
    </row>
    <row r="11466" spans="1:1" x14ac:dyDescent="0.45">
      <c r="A11466" t="s">
        <v>1611</v>
      </c>
    </row>
    <row r="11467" spans="1:1" x14ac:dyDescent="0.45">
      <c r="A11467" t="s">
        <v>1362</v>
      </c>
    </row>
    <row r="11468" spans="1:1" x14ac:dyDescent="0.45">
      <c r="A11468" t="s">
        <v>1365</v>
      </c>
    </row>
    <row r="11469" spans="1:1" x14ac:dyDescent="0.45">
      <c r="A11469" t="s">
        <v>912</v>
      </c>
    </row>
    <row r="11470" spans="1:1" x14ac:dyDescent="0.45">
      <c r="A11470" t="s">
        <v>713</v>
      </c>
    </row>
    <row r="11471" spans="1:1" x14ac:dyDescent="0.45">
      <c r="A11471" t="s">
        <v>1618</v>
      </c>
    </row>
    <row r="11472" spans="1:1" x14ac:dyDescent="0.45">
      <c r="A11472" t="s">
        <v>1368</v>
      </c>
    </row>
    <row r="11473" spans="1:1" x14ac:dyDescent="0.45">
      <c r="A11473" t="s">
        <v>3484</v>
      </c>
    </row>
    <row r="11474" spans="1:1" x14ac:dyDescent="0.45">
      <c r="A11474" t="s">
        <v>3501</v>
      </c>
    </row>
    <row r="11475" spans="1:1" x14ac:dyDescent="0.45">
      <c r="A11475" t="s">
        <v>5484</v>
      </c>
    </row>
    <row r="11476" spans="1:1" x14ac:dyDescent="0.45">
      <c r="A11476" t="s">
        <v>8013</v>
      </c>
    </row>
    <row r="11477" spans="1:1" x14ac:dyDescent="0.45">
      <c r="A11477" t="s">
        <v>7953</v>
      </c>
    </row>
    <row r="11478" spans="1:1" x14ac:dyDescent="0.45">
      <c r="A11478" t="s">
        <v>1624</v>
      </c>
    </row>
    <row r="11479" spans="1:1" x14ac:dyDescent="0.45">
      <c r="A11479" t="s">
        <v>1373</v>
      </c>
    </row>
    <row r="11480" spans="1:1" x14ac:dyDescent="0.45">
      <c r="A11480" t="s">
        <v>3566</v>
      </c>
    </row>
    <row r="11481" spans="1:1" x14ac:dyDescent="0.45">
      <c r="A11481" t="s">
        <v>5756</v>
      </c>
    </row>
    <row r="11482" spans="1:1" x14ac:dyDescent="0.45">
      <c r="A11482" t="s">
        <v>7507</v>
      </c>
    </row>
    <row r="11483" spans="1:1" x14ac:dyDescent="0.45">
      <c r="A11483" t="s">
        <v>643</v>
      </c>
    </row>
    <row r="11484" spans="1:1" x14ac:dyDescent="0.45">
      <c r="A11484" t="s">
        <v>1179</v>
      </c>
    </row>
    <row r="11485" spans="1:1" x14ac:dyDescent="0.45">
      <c r="A11485" t="s">
        <v>1999</v>
      </c>
    </row>
    <row r="11486" spans="1:1" x14ac:dyDescent="0.45">
      <c r="A11486" t="s">
        <v>5880</v>
      </c>
    </row>
    <row r="11487" spans="1:1" x14ac:dyDescent="0.45">
      <c r="A11487" t="s">
        <v>2517</v>
      </c>
    </row>
    <row r="11488" spans="1:1" x14ac:dyDescent="0.45">
      <c r="A11488" t="s">
        <v>481</v>
      </c>
    </row>
    <row r="11489" spans="1:1" x14ac:dyDescent="0.45">
      <c r="A11489" t="s">
        <v>2522</v>
      </c>
    </row>
    <row r="11490" spans="1:1" x14ac:dyDescent="0.45">
      <c r="A11490" t="s">
        <v>5973</v>
      </c>
    </row>
    <row r="11491" spans="1:1" x14ac:dyDescent="0.45">
      <c r="A11491" t="s">
        <v>6973</v>
      </c>
    </row>
    <row r="11492" spans="1:1" x14ac:dyDescent="0.45">
      <c r="A11492" t="s">
        <v>10814</v>
      </c>
    </row>
    <row r="11493" spans="1:1" x14ac:dyDescent="0.45">
      <c r="A11493" t="s">
        <v>10815</v>
      </c>
    </row>
    <row r="11494" spans="1:1" x14ac:dyDescent="0.45">
      <c r="A11494" t="s">
        <v>10817</v>
      </c>
    </row>
    <row r="11495" spans="1:1" x14ac:dyDescent="0.45">
      <c r="A11495" t="s">
        <v>2550</v>
      </c>
    </row>
    <row r="11496" spans="1:1" x14ac:dyDescent="0.45">
      <c r="A11496" t="s">
        <v>6473</v>
      </c>
    </row>
    <row r="11497" spans="1:1" x14ac:dyDescent="0.45">
      <c r="A11497" t="s">
        <v>2554</v>
      </c>
    </row>
    <row r="11498" spans="1:1" x14ac:dyDescent="0.45">
      <c r="A11498" t="s">
        <v>1185</v>
      </c>
    </row>
    <row r="11499" spans="1:1" x14ac:dyDescent="0.45">
      <c r="A11499" t="s">
        <v>1187</v>
      </c>
    </row>
    <row r="11500" spans="1:1" x14ac:dyDescent="0.45">
      <c r="A11500" t="s">
        <v>824</v>
      </c>
    </row>
    <row r="11501" spans="1:1" x14ac:dyDescent="0.45">
      <c r="A11501" t="s">
        <v>2023</v>
      </c>
    </row>
    <row r="11502" spans="1:1" x14ac:dyDescent="0.45">
      <c r="A11502" t="s">
        <v>924</v>
      </c>
    </row>
    <row r="11503" spans="1:1" x14ac:dyDescent="0.45">
      <c r="A11503" t="s">
        <v>3811</v>
      </c>
    </row>
    <row r="11504" spans="1:1" x14ac:dyDescent="0.45">
      <c r="A11504" t="s">
        <v>2579</v>
      </c>
    </row>
    <row r="11505" spans="1:1" x14ac:dyDescent="0.45">
      <c r="A11505" t="s">
        <v>2582</v>
      </c>
    </row>
    <row r="11506" spans="1:1" x14ac:dyDescent="0.45">
      <c r="A11506" t="s">
        <v>1192</v>
      </c>
    </row>
    <row r="11507" spans="1:1" x14ac:dyDescent="0.45">
      <c r="A11507" t="s">
        <v>927</v>
      </c>
    </row>
    <row r="11508" spans="1:1" x14ac:dyDescent="0.45">
      <c r="A11508" t="s">
        <v>10657</v>
      </c>
    </row>
    <row r="11509" spans="1:1" x14ac:dyDescent="0.45">
      <c r="A11509" t="s">
        <v>831</v>
      </c>
    </row>
    <row r="11510" spans="1:1" x14ac:dyDescent="0.45">
      <c r="A11510" t="s">
        <v>2595</v>
      </c>
    </row>
    <row r="11511" spans="1:1" x14ac:dyDescent="0.45">
      <c r="A11511" t="s">
        <v>2598</v>
      </c>
    </row>
    <row r="11512" spans="1:1" x14ac:dyDescent="0.45">
      <c r="A11512" t="s">
        <v>726</v>
      </c>
    </row>
    <row r="11513" spans="1:1" x14ac:dyDescent="0.45">
      <c r="A11513" t="s">
        <v>3866</v>
      </c>
    </row>
    <row r="11514" spans="1:1" x14ac:dyDescent="0.45">
      <c r="A11514" t="s">
        <v>2610</v>
      </c>
    </row>
    <row r="11515" spans="1:1" x14ac:dyDescent="0.45">
      <c r="A11515" t="s">
        <v>2614</v>
      </c>
    </row>
    <row r="11516" spans="1:1" x14ac:dyDescent="0.45">
      <c r="A11516" t="s">
        <v>2047</v>
      </c>
    </row>
    <row r="11517" spans="1:1" x14ac:dyDescent="0.45">
      <c r="A11517" t="s">
        <v>727</v>
      </c>
    </row>
    <row r="11518" spans="1:1" x14ac:dyDescent="0.45">
      <c r="A11518" t="s">
        <v>2628</v>
      </c>
    </row>
    <row r="11519" spans="1:1" x14ac:dyDescent="0.45">
      <c r="A11519" t="s">
        <v>10818</v>
      </c>
    </row>
    <row r="11520" spans="1:1" x14ac:dyDescent="0.45">
      <c r="A11520" t="s">
        <v>834</v>
      </c>
    </row>
    <row r="11521" spans="1:1" x14ac:dyDescent="0.45">
      <c r="A11521" t="s">
        <v>1199</v>
      </c>
    </row>
    <row r="11522" spans="1:1" x14ac:dyDescent="0.45">
      <c r="A11522" t="s">
        <v>10516</v>
      </c>
    </row>
    <row r="11523" spans="1:1" x14ac:dyDescent="0.45">
      <c r="A11523" t="s">
        <v>2068</v>
      </c>
    </row>
    <row r="11524" spans="1:1" x14ac:dyDescent="0.45">
      <c r="A11524" t="s">
        <v>10485</v>
      </c>
    </row>
    <row r="11525" spans="1:1" x14ac:dyDescent="0.45">
      <c r="A11525" t="s">
        <v>3966</v>
      </c>
    </row>
    <row r="11526" spans="1:1" x14ac:dyDescent="0.45">
      <c r="A11526" t="s">
        <v>3973</v>
      </c>
    </row>
    <row r="11527" spans="1:1" x14ac:dyDescent="0.45">
      <c r="A11527" t="s">
        <v>3974</v>
      </c>
    </row>
    <row r="11528" spans="1:1" x14ac:dyDescent="0.45">
      <c r="A11528" t="s">
        <v>10437</v>
      </c>
    </row>
    <row r="11529" spans="1:1" x14ac:dyDescent="0.45">
      <c r="A11529" t="s">
        <v>1694</v>
      </c>
    </row>
    <row r="11530" spans="1:1" x14ac:dyDescent="0.45">
      <c r="A11530" t="s">
        <v>1695</v>
      </c>
    </row>
    <row r="11531" spans="1:1" x14ac:dyDescent="0.45">
      <c r="A11531" t="s">
        <v>939</v>
      </c>
    </row>
    <row r="11532" spans="1:1" x14ac:dyDescent="0.45">
      <c r="A11532" t="s">
        <v>10394</v>
      </c>
    </row>
    <row r="11533" spans="1:1" x14ac:dyDescent="0.45">
      <c r="A11533" t="s">
        <v>1701</v>
      </c>
    </row>
    <row r="11534" spans="1:1" x14ac:dyDescent="0.45">
      <c r="A11534" t="s">
        <v>2085</v>
      </c>
    </row>
    <row r="11535" spans="1:1" x14ac:dyDescent="0.45">
      <c r="A11535" t="s">
        <v>4039</v>
      </c>
    </row>
    <row r="11536" spans="1:1" x14ac:dyDescent="0.45">
      <c r="A11536" t="s">
        <v>1054</v>
      </c>
    </row>
    <row r="11537" spans="1:1" x14ac:dyDescent="0.45">
      <c r="A11537" t="s">
        <v>10362</v>
      </c>
    </row>
    <row r="11538" spans="1:1" x14ac:dyDescent="0.45">
      <c r="A11538" t="s">
        <v>10335</v>
      </c>
    </row>
    <row r="11539" spans="1:1" x14ac:dyDescent="0.45">
      <c r="A11539" t="s">
        <v>10332</v>
      </c>
    </row>
    <row r="11540" spans="1:1" x14ac:dyDescent="0.45">
      <c r="A11540" t="s">
        <v>10326</v>
      </c>
    </row>
    <row r="11541" spans="1:1" x14ac:dyDescent="0.45">
      <c r="A11541" t="s">
        <v>1710</v>
      </c>
    </row>
    <row r="11542" spans="1:1" x14ac:dyDescent="0.45">
      <c r="A11542" t="s">
        <v>1432</v>
      </c>
    </row>
    <row r="11543" spans="1:1" x14ac:dyDescent="0.45">
      <c r="A11543" t="s">
        <v>2722</v>
      </c>
    </row>
    <row r="11544" spans="1:1" x14ac:dyDescent="0.45">
      <c r="A11544" t="s">
        <v>4101</v>
      </c>
    </row>
    <row r="11545" spans="1:1" x14ac:dyDescent="0.45">
      <c r="A11545" t="s">
        <v>1218</v>
      </c>
    </row>
    <row r="11546" spans="1:1" x14ac:dyDescent="0.45">
      <c r="A11546" t="s">
        <v>1220</v>
      </c>
    </row>
    <row r="11547" spans="1:1" x14ac:dyDescent="0.45">
      <c r="A11547" t="s">
        <v>739</v>
      </c>
    </row>
    <row r="11548" spans="1:1" x14ac:dyDescent="0.45">
      <c r="A11548" t="s">
        <v>491</v>
      </c>
    </row>
    <row r="11549" spans="1:1" x14ac:dyDescent="0.45">
      <c r="A11549" t="s">
        <v>4129</v>
      </c>
    </row>
    <row r="11550" spans="1:1" x14ac:dyDescent="0.45">
      <c r="A11550" t="s">
        <v>2745</v>
      </c>
    </row>
    <row r="11551" spans="1:1" x14ac:dyDescent="0.45">
      <c r="A11551" t="s">
        <v>10215</v>
      </c>
    </row>
    <row r="11552" spans="1:1" x14ac:dyDescent="0.45">
      <c r="A11552" t="s">
        <v>2752</v>
      </c>
    </row>
    <row r="11553" spans="1:1" x14ac:dyDescent="0.45">
      <c r="A11553" t="s">
        <v>2120</v>
      </c>
    </row>
    <row r="11554" spans="1:1" x14ac:dyDescent="0.45">
      <c r="A11554" t="s">
        <v>744</v>
      </c>
    </row>
    <row r="11555" spans="1:1" x14ac:dyDescent="0.45">
      <c r="A11555" t="s">
        <v>2122</v>
      </c>
    </row>
    <row r="11556" spans="1:1" x14ac:dyDescent="0.45">
      <c r="A11556" t="s">
        <v>10154</v>
      </c>
    </row>
    <row r="11557" spans="1:1" x14ac:dyDescent="0.45">
      <c r="A11557" t="s">
        <v>1726</v>
      </c>
    </row>
    <row r="11558" spans="1:1" x14ac:dyDescent="0.45">
      <c r="A11558" t="s">
        <v>4179</v>
      </c>
    </row>
    <row r="11559" spans="1:1" x14ac:dyDescent="0.45">
      <c r="A11559" t="s">
        <v>397</v>
      </c>
    </row>
    <row r="11560" spans="1:1" x14ac:dyDescent="0.45">
      <c r="A11560" t="s">
        <v>4194</v>
      </c>
    </row>
    <row r="11561" spans="1:1" x14ac:dyDescent="0.45">
      <c r="A11561" t="s">
        <v>2788</v>
      </c>
    </row>
    <row r="11562" spans="1:1" x14ac:dyDescent="0.45">
      <c r="A11562" t="s">
        <v>848</v>
      </c>
    </row>
    <row r="11563" spans="1:1" x14ac:dyDescent="0.45">
      <c r="A11563" t="s">
        <v>1449</v>
      </c>
    </row>
    <row r="11564" spans="1:1" x14ac:dyDescent="0.45">
      <c r="A11564" t="s">
        <v>4233</v>
      </c>
    </row>
    <row r="11565" spans="1:1" x14ac:dyDescent="0.45">
      <c r="A11565" t="s">
        <v>1738</v>
      </c>
    </row>
    <row r="11566" spans="1:1" x14ac:dyDescent="0.45">
      <c r="A11566" t="s">
        <v>1069</v>
      </c>
    </row>
    <row r="11567" spans="1:1" x14ac:dyDescent="0.45">
      <c r="A11567" t="s">
        <v>4249</v>
      </c>
    </row>
    <row r="11568" spans="1:1" x14ac:dyDescent="0.45">
      <c r="A11568" t="s">
        <v>1235</v>
      </c>
    </row>
    <row r="11569" spans="1:1" x14ac:dyDescent="0.45">
      <c r="A11569" t="s">
        <v>10016</v>
      </c>
    </row>
    <row r="11570" spans="1:1" x14ac:dyDescent="0.45">
      <c r="A11570" t="s">
        <v>4252</v>
      </c>
    </row>
    <row r="11571" spans="1:1" x14ac:dyDescent="0.45">
      <c r="A11571" t="s">
        <v>2808</v>
      </c>
    </row>
    <row r="11572" spans="1:1" x14ac:dyDescent="0.45">
      <c r="A11572" t="s">
        <v>1241</v>
      </c>
    </row>
    <row r="11573" spans="1:1" x14ac:dyDescent="0.45">
      <c r="A11573" t="s">
        <v>2814</v>
      </c>
    </row>
    <row r="11574" spans="1:1" x14ac:dyDescent="0.45">
      <c r="A11574" t="s">
        <v>4268</v>
      </c>
    </row>
    <row r="11575" spans="1:1" x14ac:dyDescent="0.45">
      <c r="A11575" t="s">
        <v>1456</v>
      </c>
    </row>
    <row r="11576" spans="1:1" x14ac:dyDescent="0.45">
      <c r="A11576" t="s">
        <v>751</v>
      </c>
    </row>
    <row r="11577" spans="1:1" x14ac:dyDescent="0.45">
      <c r="A11577" t="s">
        <v>669</v>
      </c>
    </row>
    <row r="11578" spans="1:1" x14ac:dyDescent="0.45">
      <c r="A11578" t="s">
        <v>850</v>
      </c>
    </row>
    <row r="11579" spans="1:1" x14ac:dyDescent="0.45">
      <c r="A11579" t="s">
        <v>1461</v>
      </c>
    </row>
    <row r="11580" spans="1:1" x14ac:dyDescent="0.45">
      <c r="A11580" t="s">
        <v>2832</v>
      </c>
    </row>
    <row r="11581" spans="1:1" x14ac:dyDescent="0.45">
      <c r="A11581" t="s">
        <v>593</v>
      </c>
    </row>
    <row r="11582" spans="1:1" x14ac:dyDescent="0.45">
      <c r="A11582" t="s">
        <v>2841</v>
      </c>
    </row>
    <row r="11583" spans="1:1" x14ac:dyDescent="0.45">
      <c r="A11583" t="s">
        <v>960</v>
      </c>
    </row>
    <row r="11584" spans="1:1" x14ac:dyDescent="0.45">
      <c r="A11584" t="s">
        <v>2855</v>
      </c>
    </row>
    <row r="11585" spans="1:1" x14ac:dyDescent="0.45">
      <c r="A11585" t="s">
        <v>1467</v>
      </c>
    </row>
    <row r="11586" spans="1:1" x14ac:dyDescent="0.45">
      <c r="A11586" t="s">
        <v>1760</v>
      </c>
    </row>
    <row r="11587" spans="1:1" x14ac:dyDescent="0.45">
      <c r="A11587" t="s">
        <v>1761</v>
      </c>
    </row>
    <row r="11588" spans="1:1" x14ac:dyDescent="0.45">
      <c r="A11588" t="s">
        <v>9862</v>
      </c>
    </row>
    <row r="11589" spans="1:1" x14ac:dyDescent="0.45">
      <c r="A11589" t="s">
        <v>1261</v>
      </c>
    </row>
    <row r="11590" spans="1:1" x14ac:dyDescent="0.45">
      <c r="A11590" t="s">
        <v>4369</v>
      </c>
    </row>
    <row r="11591" spans="1:1" x14ac:dyDescent="0.45">
      <c r="A11591" t="s">
        <v>9811</v>
      </c>
    </row>
    <row r="11592" spans="1:1" x14ac:dyDescent="0.45">
      <c r="A11592" t="s">
        <v>1089</v>
      </c>
    </row>
    <row r="11593" spans="1:1" x14ac:dyDescent="0.45">
      <c r="A11593" t="s">
        <v>4378</v>
      </c>
    </row>
    <row r="11594" spans="1:1" x14ac:dyDescent="0.45">
      <c r="A11594" t="s">
        <v>761</v>
      </c>
    </row>
    <row r="11595" spans="1:1" x14ac:dyDescent="0.45">
      <c r="A11595" t="s">
        <v>1092</v>
      </c>
    </row>
    <row r="11596" spans="1:1" x14ac:dyDescent="0.45">
      <c r="A11596" t="s">
        <v>4391</v>
      </c>
    </row>
    <row r="11597" spans="1:1" x14ac:dyDescent="0.45">
      <c r="A11597" t="s">
        <v>4393</v>
      </c>
    </row>
    <row r="11598" spans="1:1" x14ac:dyDescent="0.45">
      <c r="A11598" t="s">
        <v>851</v>
      </c>
    </row>
    <row r="11599" spans="1:1" x14ac:dyDescent="0.45">
      <c r="A11599" t="s">
        <v>4397</v>
      </c>
    </row>
    <row r="11600" spans="1:1" x14ac:dyDescent="0.45">
      <c r="A11600" t="s">
        <v>4399</v>
      </c>
    </row>
    <row r="11601" spans="1:1" x14ac:dyDescent="0.45">
      <c r="A11601" t="s">
        <v>2906</v>
      </c>
    </row>
    <row r="11602" spans="1:1" x14ac:dyDescent="0.45">
      <c r="A11602" t="s">
        <v>964</v>
      </c>
    </row>
    <row r="11603" spans="1:1" x14ac:dyDescent="0.45">
      <c r="A11603" t="s">
        <v>1094</v>
      </c>
    </row>
    <row r="11604" spans="1:1" x14ac:dyDescent="0.45">
      <c r="A11604" t="s">
        <v>2183</v>
      </c>
    </row>
    <row r="11605" spans="1:1" x14ac:dyDescent="0.45">
      <c r="A11605" t="s">
        <v>1096</v>
      </c>
    </row>
    <row r="11606" spans="1:1" x14ac:dyDescent="0.45">
      <c r="A11606" t="s">
        <v>1481</v>
      </c>
    </row>
    <row r="11607" spans="1:1" x14ac:dyDescent="0.45">
      <c r="A11607" t="s">
        <v>2185</v>
      </c>
    </row>
    <row r="11608" spans="1:1" x14ac:dyDescent="0.45">
      <c r="A11608" t="s">
        <v>1778</v>
      </c>
    </row>
    <row r="11609" spans="1:1" x14ac:dyDescent="0.45">
      <c r="A11609" t="s">
        <v>4443</v>
      </c>
    </row>
    <row r="11610" spans="1:1" x14ac:dyDescent="0.45">
      <c r="A11610" t="s">
        <v>4454</v>
      </c>
    </row>
    <row r="11611" spans="1:1" x14ac:dyDescent="0.45">
      <c r="A11611" t="s">
        <v>1781</v>
      </c>
    </row>
    <row r="11612" spans="1:1" x14ac:dyDescent="0.45">
      <c r="A11612" t="s">
        <v>2929</v>
      </c>
    </row>
    <row r="11613" spans="1:1" x14ac:dyDescent="0.45">
      <c r="A11613" t="s">
        <v>351</v>
      </c>
    </row>
    <row r="11614" spans="1:1" x14ac:dyDescent="0.45">
      <c r="A11614" t="s">
        <v>547</v>
      </c>
    </row>
    <row r="11615" spans="1:1" x14ac:dyDescent="0.45">
      <c r="A11615" t="s">
        <v>4471</v>
      </c>
    </row>
    <row r="11616" spans="1:1" x14ac:dyDescent="0.45">
      <c r="A11616" t="s">
        <v>1270</v>
      </c>
    </row>
    <row r="11617" spans="1:1" x14ac:dyDescent="0.45">
      <c r="A11617" t="s">
        <v>1787</v>
      </c>
    </row>
    <row r="11618" spans="1:1" x14ac:dyDescent="0.45">
      <c r="A11618" t="s">
        <v>1271</v>
      </c>
    </row>
    <row r="11619" spans="1:1" x14ac:dyDescent="0.45">
      <c r="A11619" t="s">
        <v>9598</v>
      </c>
    </row>
    <row r="11620" spans="1:1" x14ac:dyDescent="0.45">
      <c r="A11620" t="s">
        <v>861</v>
      </c>
    </row>
    <row r="11621" spans="1:1" x14ac:dyDescent="0.45">
      <c r="A11621" t="s">
        <v>1797</v>
      </c>
    </row>
    <row r="11622" spans="1:1" x14ac:dyDescent="0.45">
      <c r="A11622" t="s">
        <v>2970</v>
      </c>
    </row>
    <row r="11623" spans="1:1" x14ac:dyDescent="0.45">
      <c r="A11623" t="s">
        <v>2975</v>
      </c>
    </row>
    <row r="11624" spans="1:1" x14ac:dyDescent="0.45">
      <c r="A11624" t="s">
        <v>1104</v>
      </c>
    </row>
    <row r="11625" spans="1:1" x14ac:dyDescent="0.45">
      <c r="A11625" t="s">
        <v>1279</v>
      </c>
    </row>
    <row r="11626" spans="1:1" x14ac:dyDescent="0.45">
      <c r="A11626" t="s">
        <v>976</v>
      </c>
    </row>
    <row r="11627" spans="1:1" x14ac:dyDescent="0.45">
      <c r="A11627" t="s">
        <v>1498</v>
      </c>
    </row>
    <row r="11628" spans="1:1" x14ac:dyDescent="0.45">
      <c r="A11628" t="s">
        <v>1499</v>
      </c>
    </row>
    <row r="11629" spans="1:1" x14ac:dyDescent="0.45">
      <c r="A11629" t="s">
        <v>4603</v>
      </c>
    </row>
    <row r="11630" spans="1:1" x14ac:dyDescent="0.45">
      <c r="A11630" t="s">
        <v>9445</v>
      </c>
    </row>
    <row r="11631" spans="1:1" x14ac:dyDescent="0.45">
      <c r="A11631" t="s">
        <v>4619</v>
      </c>
    </row>
    <row r="11632" spans="1:1" x14ac:dyDescent="0.45">
      <c r="A11632" t="s">
        <v>3027</v>
      </c>
    </row>
    <row r="11633" spans="1:1" x14ac:dyDescent="0.45">
      <c r="A11633" t="s">
        <v>9421</v>
      </c>
    </row>
    <row r="11634" spans="1:1" x14ac:dyDescent="0.45">
      <c r="A11634" t="s">
        <v>1809</v>
      </c>
    </row>
    <row r="11635" spans="1:1" x14ac:dyDescent="0.45">
      <c r="A11635" t="s">
        <v>1810</v>
      </c>
    </row>
    <row r="11636" spans="1:1" x14ac:dyDescent="0.45">
      <c r="A11636" t="s">
        <v>4629</v>
      </c>
    </row>
    <row r="11637" spans="1:1" x14ac:dyDescent="0.45">
      <c r="A11637" t="s">
        <v>981</v>
      </c>
    </row>
    <row r="11638" spans="1:1" x14ac:dyDescent="0.45">
      <c r="A11638" t="s">
        <v>4637</v>
      </c>
    </row>
    <row r="11639" spans="1:1" x14ac:dyDescent="0.45">
      <c r="A11639" t="s">
        <v>4642</v>
      </c>
    </row>
    <row r="11640" spans="1:1" x14ac:dyDescent="0.45">
      <c r="A11640" t="s">
        <v>9361</v>
      </c>
    </row>
    <row r="11641" spans="1:1" x14ac:dyDescent="0.45">
      <c r="A11641" t="s">
        <v>1293</v>
      </c>
    </row>
    <row r="11642" spans="1:1" x14ac:dyDescent="0.45">
      <c r="A11642" t="s">
        <v>1826</v>
      </c>
    </row>
    <row r="11643" spans="1:1" x14ac:dyDescent="0.45">
      <c r="A11643" t="s">
        <v>4679</v>
      </c>
    </row>
    <row r="11644" spans="1:1" x14ac:dyDescent="0.45">
      <c r="A11644" t="s">
        <v>4680</v>
      </c>
    </row>
    <row r="11645" spans="1:1" x14ac:dyDescent="0.45">
      <c r="A11645" t="s">
        <v>9337</v>
      </c>
    </row>
    <row r="11646" spans="1:1" x14ac:dyDescent="0.45">
      <c r="A11646" t="s">
        <v>9332</v>
      </c>
    </row>
    <row r="11647" spans="1:1" x14ac:dyDescent="0.45">
      <c r="A11647" t="s">
        <v>3063</v>
      </c>
    </row>
    <row r="11648" spans="1:1" x14ac:dyDescent="0.45">
      <c r="A11648" t="s">
        <v>9323</v>
      </c>
    </row>
    <row r="11649" spans="1:1" x14ac:dyDescent="0.45">
      <c r="A11649" t="s">
        <v>4695</v>
      </c>
    </row>
    <row r="11650" spans="1:1" x14ac:dyDescent="0.45">
      <c r="A11650" t="s">
        <v>1119</v>
      </c>
    </row>
    <row r="11651" spans="1:1" x14ac:dyDescent="0.45">
      <c r="A11651" t="s">
        <v>778</v>
      </c>
    </row>
    <row r="11652" spans="1:1" x14ac:dyDescent="0.45">
      <c r="A11652" t="s">
        <v>685</v>
      </c>
    </row>
    <row r="11653" spans="1:1" x14ac:dyDescent="0.45">
      <c r="A11653" t="s">
        <v>982</v>
      </c>
    </row>
    <row r="11654" spans="1:1" x14ac:dyDescent="0.45">
      <c r="A11654" t="s">
        <v>1520</v>
      </c>
    </row>
    <row r="11655" spans="1:1" x14ac:dyDescent="0.45">
      <c r="A11655" t="s">
        <v>3107</v>
      </c>
    </row>
    <row r="11656" spans="1:1" x14ac:dyDescent="0.45">
      <c r="A11656" t="s">
        <v>1124</v>
      </c>
    </row>
    <row r="11657" spans="1:1" x14ac:dyDescent="0.45">
      <c r="A11657" t="s">
        <v>4783</v>
      </c>
    </row>
    <row r="11658" spans="1:1" x14ac:dyDescent="0.45">
      <c r="A11658" t="s">
        <v>1843</v>
      </c>
    </row>
    <row r="11659" spans="1:1" x14ac:dyDescent="0.45">
      <c r="A11659" t="s">
        <v>3121</v>
      </c>
    </row>
    <row r="11660" spans="1:1" x14ac:dyDescent="0.45">
      <c r="A11660" t="s">
        <v>1844</v>
      </c>
    </row>
    <row r="11661" spans="1:1" x14ac:dyDescent="0.45">
      <c r="A11661" t="s">
        <v>2273</v>
      </c>
    </row>
    <row r="11662" spans="1:1" x14ac:dyDescent="0.45">
      <c r="A11662" t="s">
        <v>9139</v>
      </c>
    </row>
    <row r="11663" spans="1:1" x14ac:dyDescent="0.45">
      <c r="A11663" t="s">
        <v>872</v>
      </c>
    </row>
    <row r="11664" spans="1:1" x14ac:dyDescent="0.45">
      <c r="A11664" t="s">
        <v>3131</v>
      </c>
    </row>
    <row r="11665" spans="1:1" x14ac:dyDescent="0.45">
      <c r="A11665" t="s">
        <v>3132</v>
      </c>
    </row>
    <row r="11666" spans="1:1" x14ac:dyDescent="0.45">
      <c r="A11666" t="s">
        <v>1527</v>
      </c>
    </row>
    <row r="11667" spans="1:1" x14ac:dyDescent="0.45">
      <c r="A11667" t="s">
        <v>554</v>
      </c>
    </row>
    <row r="11668" spans="1:1" x14ac:dyDescent="0.45">
      <c r="A11668" t="s">
        <v>4843</v>
      </c>
    </row>
    <row r="11669" spans="1:1" x14ac:dyDescent="0.45">
      <c r="A11669" t="s">
        <v>1311</v>
      </c>
    </row>
    <row r="11670" spans="1:1" x14ac:dyDescent="0.45">
      <c r="A11670" t="s">
        <v>3150</v>
      </c>
    </row>
    <row r="11671" spans="1:1" x14ac:dyDescent="0.45">
      <c r="A11671" t="s">
        <v>1529</v>
      </c>
    </row>
    <row r="11672" spans="1:1" x14ac:dyDescent="0.45">
      <c r="A11672" t="s">
        <v>9068</v>
      </c>
    </row>
    <row r="11673" spans="1:1" x14ac:dyDescent="0.45">
      <c r="A11673" t="s">
        <v>9050</v>
      </c>
    </row>
    <row r="11674" spans="1:1" x14ac:dyDescent="0.45">
      <c r="A11674" t="s">
        <v>3157</v>
      </c>
    </row>
    <row r="11675" spans="1:1" x14ac:dyDescent="0.45">
      <c r="A11675" t="s">
        <v>1859</v>
      </c>
    </row>
    <row r="11676" spans="1:1" x14ac:dyDescent="0.45">
      <c r="A11676" t="s">
        <v>1532</v>
      </c>
    </row>
    <row r="11677" spans="1:1" x14ac:dyDescent="0.45">
      <c r="A11677" t="s">
        <v>691</v>
      </c>
    </row>
    <row r="11678" spans="1:1" x14ac:dyDescent="0.45">
      <c r="A11678" t="s">
        <v>876</v>
      </c>
    </row>
    <row r="11679" spans="1:1" x14ac:dyDescent="0.45">
      <c r="A11679" t="s">
        <v>1533</v>
      </c>
    </row>
    <row r="11680" spans="1:1" x14ac:dyDescent="0.45">
      <c r="A11680" t="s">
        <v>618</v>
      </c>
    </row>
    <row r="11681" spans="1:1" x14ac:dyDescent="0.45">
      <c r="A11681" t="s">
        <v>1318</v>
      </c>
    </row>
    <row r="11682" spans="1:1" x14ac:dyDescent="0.45">
      <c r="A11682" t="s">
        <v>990</v>
      </c>
    </row>
    <row r="11683" spans="1:1" x14ac:dyDescent="0.45">
      <c r="A11683" t="s">
        <v>1869</v>
      </c>
    </row>
    <row r="11684" spans="1:1" x14ac:dyDescent="0.45">
      <c r="A11684" t="s">
        <v>4932</v>
      </c>
    </row>
    <row r="11685" spans="1:1" x14ac:dyDescent="0.45">
      <c r="A11685" t="s">
        <v>8952</v>
      </c>
    </row>
    <row r="11686" spans="1:1" x14ac:dyDescent="0.45">
      <c r="A11686" t="s">
        <v>1542</v>
      </c>
    </row>
    <row r="11687" spans="1:1" x14ac:dyDescent="0.45">
      <c r="A11687" t="s">
        <v>8948</v>
      </c>
    </row>
    <row r="11688" spans="1:1" x14ac:dyDescent="0.45">
      <c r="A11688" t="s">
        <v>3202</v>
      </c>
    </row>
    <row r="11689" spans="1:1" x14ac:dyDescent="0.45">
      <c r="A11689" t="s">
        <v>4953</v>
      </c>
    </row>
    <row r="11690" spans="1:1" x14ac:dyDescent="0.45">
      <c r="A11690" t="s">
        <v>1548</v>
      </c>
    </row>
    <row r="11691" spans="1:1" x14ac:dyDescent="0.45">
      <c r="A11691" t="s">
        <v>4969</v>
      </c>
    </row>
    <row r="11692" spans="1:1" x14ac:dyDescent="0.45">
      <c r="A11692" t="s">
        <v>1550</v>
      </c>
    </row>
    <row r="11693" spans="1:1" x14ac:dyDescent="0.45">
      <c r="A11693" t="s">
        <v>8895</v>
      </c>
    </row>
    <row r="11694" spans="1:1" x14ac:dyDescent="0.45">
      <c r="A11694" t="s">
        <v>996</v>
      </c>
    </row>
    <row r="11695" spans="1:1" x14ac:dyDescent="0.45">
      <c r="A11695" t="s">
        <v>1324</v>
      </c>
    </row>
    <row r="11696" spans="1:1" x14ac:dyDescent="0.45">
      <c r="A11696" t="s">
        <v>3216</v>
      </c>
    </row>
    <row r="11697" spans="1:1" x14ac:dyDescent="0.45">
      <c r="A11697" t="s">
        <v>797</v>
      </c>
    </row>
    <row r="11698" spans="1:1" x14ac:dyDescent="0.45">
      <c r="A11698" t="s">
        <v>998</v>
      </c>
    </row>
    <row r="11699" spans="1:1" x14ac:dyDescent="0.45">
      <c r="A11699" t="s">
        <v>3220</v>
      </c>
    </row>
    <row r="11700" spans="1:1" x14ac:dyDescent="0.45">
      <c r="A11700" t="s">
        <v>1326</v>
      </c>
    </row>
    <row r="11701" spans="1:1" x14ac:dyDescent="0.45">
      <c r="A11701" t="s">
        <v>3223</v>
      </c>
    </row>
    <row r="11702" spans="1:1" x14ac:dyDescent="0.45">
      <c r="A11702" t="s">
        <v>8865</v>
      </c>
    </row>
    <row r="11703" spans="1:1" x14ac:dyDescent="0.45">
      <c r="A11703" t="s">
        <v>8863</v>
      </c>
    </row>
    <row r="11704" spans="1:1" x14ac:dyDescent="0.45">
      <c r="A11704" t="s">
        <v>1000</v>
      </c>
    </row>
    <row r="11705" spans="1:1" x14ac:dyDescent="0.45">
      <c r="A11705" t="s">
        <v>625</v>
      </c>
    </row>
    <row r="11706" spans="1:1" x14ac:dyDescent="0.45">
      <c r="A11706" t="s">
        <v>1139</v>
      </c>
    </row>
    <row r="11707" spans="1:1" x14ac:dyDescent="0.45">
      <c r="A11707" t="s">
        <v>2343</v>
      </c>
    </row>
    <row r="11708" spans="1:1" x14ac:dyDescent="0.45">
      <c r="A11708" t="s">
        <v>3242</v>
      </c>
    </row>
    <row r="11709" spans="1:1" x14ac:dyDescent="0.45">
      <c r="A11709" t="s">
        <v>8809</v>
      </c>
    </row>
    <row r="11710" spans="1:1" x14ac:dyDescent="0.45">
      <c r="A11710" t="s">
        <v>5032</v>
      </c>
    </row>
    <row r="11711" spans="1:1" x14ac:dyDescent="0.45">
      <c r="A11711" t="s">
        <v>1556</v>
      </c>
    </row>
    <row r="11712" spans="1:1" x14ac:dyDescent="0.45">
      <c r="A11712" t="s">
        <v>886</v>
      </c>
    </row>
    <row r="11713" spans="1:1" x14ac:dyDescent="0.45">
      <c r="A11713" t="s">
        <v>698</v>
      </c>
    </row>
    <row r="11714" spans="1:1" x14ac:dyDescent="0.45">
      <c r="A11714" t="s">
        <v>8750</v>
      </c>
    </row>
    <row r="11715" spans="1:1" x14ac:dyDescent="0.45">
      <c r="A11715" t="s">
        <v>5065</v>
      </c>
    </row>
    <row r="11716" spans="1:1" x14ac:dyDescent="0.45">
      <c r="A11716" t="s">
        <v>2361</v>
      </c>
    </row>
    <row r="11717" spans="1:1" x14ac:dyDescent="0.45">
      <c r="A11717" t="s">
        <v>699</v>
      </c>
    </row>
    <row r="11718" spans="1:1" x14ac:dyDescent="0.45">
      <c r="A11718" t="s">
        <v>8725</v>
      </c>
    </row>
    <row r="11719" spans="1:1" x14ac:dyDescent="0.45">
      <c r="A11719" t="s">
        <v>2365</v>
      </c>
    </row>
    <row r="11720" spans="1:1" x14ac:dyDescent="0.45">
      <c r="A11720" t="s">
        <v>890</v>
      </c>
    </row>
    <row r="11721" spans="1:1" x14ac:dyDescent="0.45">
      <c r="A11721" t="s">
        <v>8672</v>
      </c>
    </row>
    <row r="11722" spans="1:1" x14ac:dyDescent="0.45">
      <c r="A11722" t="s">
        <v>8648</v>
      </c>
    </row>
    <row r="11723" spans="1:1" x14ac:dyDescent="0.45">
      <c r="A11723" t="s">
        <v>8643</v>
      </c>
    </row>
    <row r="11724" spans="1:1" x14ac:dyDescent="0.45">
      <c r="A11724" t="s">
        <v>1911</v>
      </c>
    </row>
    <row r="11725" spans="1:1" x14ac:dyDescent="0.45">
      <c r="A11725" t="s">
        <v>5142</v>
      </c>
    </row>
    <row r="11726" spans="1:1" x14ac:dyDescent="0.45">
      <c r="A11726" t="s">
        <v>3317</v>
      </c>
    </row>
    <row r="11727" spans="1:1" x14ac:dyDescent="0.45">
      <c r="A11727" t="s">
        <v>3319</v>
      </c>
    </row>
    <row r="11728" spans="1:1" x14ac:dyDescent="0.45">
      <c r="A11728" t="s">
        <v>3322</v>
      </c>
    </row>
    <row r="11729" spans="1:1" x14ac:dyDescent="0.45">
      <c r="A11729" t="s">
        <v>5155</v>
      </c>
    </row>
    <row r="11730" spans="1:1" x14ac:dyDescent="0.45">
      <c r="A11730" t="s">
        <v>804</v>
      </c>
    </row>
    <row r="11731" spans="1:1" x14ac:dyDescent="0.45">
      <c r="A11731" t="s">
        <v>5166</v>
      </c>
    </row>
    <row r="11732" spans="1:1" x14ac:dyDescent="0.45">
      <c r="A11732" t="s">
        <v>5187</v>
      </c>
    </row>
    <row r="11733" spans="1:1" x14ac:dyDescent="0.45">
      <c r="A11733" t="s">
        <v>1575</v>
      </c>
    </row>
    <row r="11734" spans="1:1" x14ac:dyDescent="0.45">
      <c r="A11734" t="s">
        <v>1154</v>
      </c>
    </row>
    <row r="11735" spans="1:1" x14ac:dyDescent="0.45">
      <c r="A11735" t="s">
        <v>2392</v>
      </c>
    </row>
    <row r="11736" spans="1:1" x14ac:dyDescent="0.45">
      <c r="A11736" t="s">
        <v>5198</v>
      </c>
    </row>
    <row r="11737" spans="1:1" x14ac:dyDescent="0.45">
      <c r="A11737" t="s">
        <v>2397</v>
      </c>
    </row>
    <row r="11738" spans="1:1" x14ac:dyDescent="0.45">
      <c r="A11738" t="s">
        <v>897</v>
      </c>
    </row>
    <row r="11739" spans="1:1" x14ac:dyDescent="0.45">
      <c r="A11739" t="s">
        <v>1015</v>
      </c>
    </row>
    <row r="11740" spans="1:1" x14ac:dyDescent="0.45">
      <c r="A11740" t="s">
        <v>1929</v>
      </c>
    </row>
    <row r="11741" spans="1:1" x14ac:dyDescent="0.45">
      <c r="A11741" t="s">
        <v>8509</v>
      </c>
    </row>
    <row r="11742" spans="1:1" x14ac:dyDescent="0.45">
      <c r="A11742" t="s">
        <v>5257</v>
      </c>
    </row>
    <row r="11743" spans="1:1" x14ac:dyDescent="0.45">
      <c r="A11743" t="s">
        <v>5277</v>
      </c>
    </row>
    <row r="11744" spans="1:1" x14ac:dyDescent="0.45">
      <c r="A11744" t="s">
        <v>8436</v>
      </c>
    </row>
    <row r="11745" spans="1:1" x14ac:dyDescent="0.45">
      <c r="A11745" t="s">
        <v>3387</v>
      </c>
    </row>
    <row r="11746" spans="1:1" x14ac:dyDescent="0.45">
      <c r="A11746" t="s">
        <v>1598</v>
      </c>
    </row>
    <row r="11747" spans="1:1" x14ac:dyDescent="0.45">
      <c r="A11747" t="s">
        <v>5305</v>
      </c>
    </row>
    <row r="11748" spans="1:1" x14ac:dyDescent="0.45">
      <c r="A11748" t="s">
        <v>2431</v>
      </c>
    </row>
    <row r="11749" spans="1:1" x14ac:dyDescent="0.45">
      <c r="A11749" t="s">
        <v>1943</v>
      </c>
    </row>
    <row r="11750" spans="1:1" x14ac:dyDescent="0.45">
      <c r="A11750" t="s">
        <v>2437</v>
      </c>
    </row>
    <row r="11751" spans="1:1" x14ac:dyDescent="0.45">
      <c r="A11751" t="s">
        <v>1601</v>
      </c>
    </row>
    <row r="11752" spans="1:1" x14ac:dyDescent="0.45">
      <c r="A11752" t="s">
        <v>5356</v>
      </c>
    </row>
    <row r="11753" spans="1:1" x14ac:dyDescent="0.45">
      <c r="A11753" t="s">
        <v>519</v>
      </c>
    </row>
    <row r="11754" spans="1:1" x14ac:dyDescent="0.45">
      <c r="A11754" t="s">
        <v>1956</v>
      </c>
    </row>
    <row r="11755" spans="1:1" x14ac:dyDescent="0.45">
      <c r="A11755" t="s">
        <v>909</v>
      </c>
    </row>
    <row r="11756" spans="1:1" x14ac:dyDescent="0.45">
      <c r="A11756" t="s">
        <v>3424</v>
      </c>
    </row>
    <row r="11757" spans="1:1" x14ac:dyDescent="0.45">
      <c r="A11757" t="s">
        <v>2446</v>
      </c>
    </row>
    <row r="11758" spans="1:1" x14ac:dyDescent="0.45">
      <c r="A11758" t="s">
        <v>8270</v>
      </c>
    </row>
    <row r="11759" spans="1:1" x14ac:dyDescent="0.45">
      <c r="A11759" t="s">
        <v>636</v>
      </c>
    </row>
    <row r="11760" spans="1:1" x14ac:dyDescent="0.45">
      <c r="A11760" t="s">
        <v>3443</v>
      </c>
    </row>
    <row r="11761" spans="1:1" x14ac:dyDescent="0.45">
      <c r="A11761" t="s">
        <v>1968</v>
      </c>
    </row>
    <row r="11762" spans="1:1" x14ac:dyDescent="0.45">
      <c r="A11762" t="s">
        <v>5398</v>
      </c>
    </row>
    <row r="11763" spans="1:1" x14ac:dyDescent="0.45">
      <c r="A11763" t="s">
        <v>8231</v>
      </c>
    </row>
    <row r="11764" spans="1:1" x14ac:dyDescent="0.45">
      <c r="A11764" t="s">
        <v>3456</v>
      </c>
    </row>
    <row r="11765" spans="1:1" x14ac:dyDescent="0.45">
      <c r="A11765" t="s">
        <v>1364</v>
      </c>
    </row>
    <row r="11766" spans="1:1" x14ac:dyDescent="0.45">
      <c r="A11766" t="s">
        <v>8219</v>
      </c>
    </row>
    <row r="11767" spans="1:1" x14ac:dyDescent="0.45">
      <c r="A11767" t="s">
        <v>3468</v>
      </c>
    </row>
    <row r="11768" spans="1:1" x14ac:dyDescent="0.45">
      <c r="A11768" t="s">
        <v>1029</v>
      </c>
    </row>
    <row r="11769" spans="1:1" x14ac:dyDescent="0.45">
      <c r="A11769" t="s">
        <v>1171</v>
      </c>
    </row>
    <row r="11770" spans="1:1" x14ac:dyDescent="0.45">
      <c r="A11770" t="s">
        <v>10862</v>
      </c>
    </row>
    <row r="11771" spans="1:1" x14ac:dyDescent="0.45">
      <c r="A11771" t="s">
        <v>1982</v>
      </c>
    </row>
    <row r="11772" spans="1:1" x14ac:dyDescent="0.45">
      <c r="A11772" t="s">
        <v>1371</v>
      </c>
    </row>
    <row r="11773" spans="1:1" x14ac:dyDescent="0.45">
      <c r="A11773" t="s">
        <v>8000</v>
      </c>
    </row>
    <row r="11774" spans="1:1" x14ac:dyDescent="0.45">
      <c r="A11774" t="s">
        <v>7991</v>
      </c>
    </row>
    <row r="11775" spans="1:1" x14ac:dyDescent="0.45">
      <c r="A11775" t="s">
        <v>3528</v>
      </c>
    </row>
    <row r="11776" spans="1:1" x14ac:dyDescent="0.45">
      <c r="A11776" t="s">
        <v>10863</v>
      </c>
    </row>
    <row r="11777" spans="1:1" x14ac:dyDescent="0.45">
      <c r="A11777" t="s">
        <v>7729</v>
      </c>
    </row>
    <row r="11778" spans="1:1" x14ac:dyDescent="0.45">
      <c r="A11778" t="s">
        <v>3560</v>
      </c>
    </row>
    <row r="11779" spans="1:1" x14ac:dyDescent="0.45">
      <c r="A11779" t="s">
        <v>10867</v>
      </c>
    </row>
    <row r="11780" spans="1:1" x14ac:dyDescent="0.45">
      <c r="A11780" t="s">
        <v>5736</v>
      </c>
    </row>
    <row r="11781" spans="1:1" x14ac:dyDescent="0.45">
      <c r="A11781" t="s">
        <v>10869</v>
      </c>
    </row>
    <row r="11782" spans="1:1" x14ac:dyDescent="0.45">
      <c r="A11782" t="s">
        <v>1633</v>
      </c>
    </row>
    <row r="11783" spans="1:1" x14ac:dyDescent="0.45">
      <c r="A11783" t="s">
        <v>1378</v>
      </c>
    </row>
    <row r="11784" spans="1:1" x14ac:dyDescent="0.45">
      <c r="A11784" t="s">
        <v>7457</v>
      </c>
    </row>
    <row r="11785" spans="1:1" x14ac:dyDescent="0.45">
      <c r="A11785" t="s">
        <v>7453</v>
      </c>
    </row>
    <row r="11786" spans="1:1" x14ac:dyDescent="0.45">
      <c r="A11786" t="s">
        <v>1033</v>
      </c>
    </row>
    <row r="11787" spans="1:1" x14ac:dyDescent="0.45">
      <c r="A11787" t="s">
        <v>1634</v>
      </c>
    </row>
    <row r="11788" spans="1:1" x14ac:dyDescent="0.45">
      <c r="A11788" t="s">
        <v>5846</v>
      </c>
    </row>
    <row r="11789" spans="1:1" x14ac:dyDescent="0.45">
      <c r="A11789" t="s">
        <v>2506</v>
      </c>
    </row>
    <row r="11790" spans="1:1" x14ac:dyDescent="0.45">
      <c r="A11790" t="s">
        <v>10873</v>
      </c>
    </row>
    <row r="11791" spans="1:1" x14ac:dyDescent="0.45">
      <c r="A11791" t="s">
        <v>1638</v>
      </c>
    </row>
    <row r="11792" spans="1:1" x14ac:dyDescent="0.45">
      <c r="A11792" t="s">
        <v>2001</v>
      </c>
    </row>
    <row r="11793" spans="1:1" x14ac:dyDescent="0.45">
      <c r="A11793" t="s">
        <v>921</v>
      </c>
    </row>
    <row r="11794" spans="1:1" x14ac:dyDescent="0.45">
      <c r="A11794" t="s">
        <v>7116</v>
      </c>
    </row>
    <row r="11795" spans="1:1" x14ac:dyDescent="0.45">
      <c r="A11795" t="s">
        <v>6010</v>
      </c>
    </row>
    <row r="11796" spans="1:1" x14ac:dyDescent="0.45">
      <c r="A11796" t="s">
        <v>1645</v>
      </c>
    </row>
    <row r="11797" spans="1:1" x14ac:dyDescent="0.45">
      <c r="A11797" t="s">
        <v>2006</v>
      </c>
    </row>
    <row r="11798" spans="1:1" x14ac:dyDescent="0.45">
      <c r="A11798" t="s">
        <v>10877</v>
      </c>
    </row>
    <row r="11799" spans="1:1" x14ac:dyDescent="0.45">
      <c r="A11799" t="s">
        <v>2008</v>
      </c>
    </row>
    <row r="11800" spans="1:1" x14ac:dyDescent="0.45">
      <c r="A11800" t="s">
        <v>6890</v>
      </c>
    </row>
    <row r="11801" spans="1:1" x14ac:dyDescent="0.45">
      <c r="A11801" t="s">
        <v>10881</v>
      </c>
    </row>
    <row r="11802" spans="1:1" x14ac:dyDescent="0.45">
      <c r="A11802" t="s">
        <v>6819</v>
      </c>
    </row>
    <row r="11803" spans="1:1" x14ac:dyDescent="0.45">
      <c r="A11803" t="s">
        <v>6135</v>
      </c>
    </row>
    <row r="11804" spans="1:1" x14ac:dyDescent="0.45">
      <c r="A11804" t="s">
        <v>6739</v>
      </c>
    </row>
    <row r="11805" spans="1:1" x14ac:dyDescent="0.45">
      <c r="A11805" t="s">
        <v>6666</v>
      </c>
    </row>
    <row r="11806" spans="1:1" x14ac:dyDescent="0.45">
      <c r="A11806" t="s">
        <v>1038</v>
      </c>
    </row>
    <row r="11807" spans="1:1" x14ac:dyDescent="0.45">
      <c r="A11807" t="s">
        <v>6606</v>
      </c>
    </row>
    <row r="11808" spans="1:1" x14ac:dyDescent="0.45">
      <c r="A11808" t="s">
        <v>10883</v>
      </c>
    </row>
    <row r="11809" spans="1:1" x14ac:dyDescent="0.45">
      <c r="A11809" t="s">
        <v>923</v>
      </c>
    </row>
    <row r="11810" spans="1:1" x14ac:dyDescent="0.45">
      <c r="A11810" t="s">
        <v>6552</v>
      </c>
    </row>
    <row r="11811" spans="1:1" x14ac:dyDescent="0.45">
      <c r="A11811" t="s">
        <v>6232</v>
      </c>
    </row>
    <row r="11812" spans="1:1" x14ac:dyDescent="0.45">
      <c r="A11812" t="s">
        <v>3735</v>
      </c>
    </row>
    <row r="11813" spans="1:1" x14ac:dyDescent="0.45">
      <c r="A11813" t="s">
        <v>6283</v>
      </c>
    </row>
    <row r="11814" spans="1:1" x14ac:dyDescent="0.45">
      <c r="A11814" t="s">
        <v>3759</v>
      </c>
    </row>
    <row r="11815" spans="1:1" x14ac:dyDescent="0.45">
      <c r="A11815" t="s">
        <v>10751</v>
      </c>
    </row>
    <row r="11816" spans="1:1" x14ac:dyDescent="0.45">
      <c r="A11816" t="s">
        <v>1660</v>
      </c>
    </row>
    <row r="11817" spans="1:1" x14ac:dyDescent="0.45">
      <c r="A11817" t="s">
        <v>1394</v>
      </c>
    </row>
    <row r="11818" spans="1:1" x14ac:dyDescent="0.45">
      <c r="A11818" t="s">
        <v>3788</v>
      </c>
    </row>
    <row r="11819" spans="1:1" x14ac:dyDescent="0.45">
      <c r="A11819" t="s">
        <v>3792</v>
      </c>
    </row>
    <row r="11820" spans="1:1" x14ac:dyDescent="0.45">
      <c r="A11820" t="s">
        <v>2025</v>
      </c>
    </row>
    <row r="11821" spans="1:1" x14ac:dyDescent="0.45">
      <c r="A11821" t="s">
        <v>3802</v>
      </c>
    </row>
    <row r="11822" spans="1:1" x14ac:dyDescent="0.45">
      <c r="A11822" t="s">
        <v>1397</v>
      </c>
    </row>
    <row r="11823" spans="1:1" x14ac:dyDescent="0.45">
      <c r="A11823" t="s">
        <v>1661</v>
      </c>
    </row>
    <row r="11824" spans="1:1" x14ac:dyDescent="0.45">
      <c r="A11824" t="s">
        <v>1191</v>
      </c>
    </row>
    <row r="11825" spans="1:1" x14ac:dyDescent="0.45">
      <c r="A11825" t="s">
        <v>580</v>
      </c>
    </row>
    <row r="11826" spans="1:1" x14ac:dyDescent="0.45">
      <c r="A11826" t="s">
        <v>2029</v>
      </c>
    </row>
    <row r="11827" spans="1:1" x14ac:dyDescent="0.45">
      <c r="A11827" t="s">
        <v>3818</v>
      </c>
    </row>
    <row r="11828" spans="1:1" x14ac:dyDescent="0.45">
      <c r="A11828" t="s">
        <v>1194</v>
      </c>
    </row>
    <row r="11829" spans="1:1" x14ac:dyDescent="0.45">
      <c r="A11829" t="s">
        <v>3840</v>
      </c>
    </row>
    <row r="11830" spans="1:1" x14ac:dyDescent="0.45">
      <c r="A11830" t="s">
        <v>1045</v>
      </c>
    </row>
    <row r="11831" spans="1:1" x14ac:dyDescent="0.45">
      <c r="A11831" t="s">
        <v>1196</v>
      </c>
    </row>
    <row r="11832" spans="1:1" x14ac:dyDescent="0.45">
      <c r="A11832" t="s">
        <v>1668</v>
      </c>
    </row>
    <row r="11833" spans="1:1" x14ac:dyDescent="0.45">
      <c r="A11833" t="s">
        <v>1671</v>
      </c>
    </row>
    <row r="11834" spans="1:1" x14ac:dyDescent="0.45">
      <c r="A11834" t="s">
        <v>2036</v>
      </c>
    </row>
    <row r="11835" spans="1:1" x14ac:dyDescent="0.45">
      <c r="A11835" t="s">
        <v>3856</v>
      </c>
    </row>
    <row r="11836" spans="1:1" x14ac:dyDescent="0.45">
      <c r="A11836" t="s">
        <v>3857</v>
      </c>
    </row>
    <row r="11837" spans="1:1" x14ac:dyDescent="0.45">
      <c r="A11837" t="s">
        <v>3858</v>
      </c>
    </row>
    <row r="11838" spans="1:1" x14ac:dyDescent="0.45">
      <c r="A11838" t="s">
        <v>2607</v>
      </c>
    </row>
    <row r="11839" spans="1:1" x14ac:dyDescent="0.45">
      <c r="A11839" t="s">
        <v>2042</v>
      </c>
    </row>
    <row r="11840" spans="1:1" x14ac:dyDescent="0.45">
      <c r="A11840" t="s">
        <v>1408</v>
      </c>
    </row>
    <row r="11841" spans="1:1" x14ac:dyDescent="0.45">
      <c r="A11841" t="s">
        <v>2055</v>
      </c>
    </row>
    <row r="11842" spans="1:1" x14ac:dyDescent="0.45">
      <c r="A11842" t="s">
        <v>10560</v>
      </c>
    </row>
    <row r="11843" spans="1:1" x14ac:dyDescent="0.45">
      <c r="A11843" t="s">
        <v>931</v>
      </c>
    </row>
    <row r="11844" spans="1:1" x14ac:dyDescent="0.45">
      <c r="A11844" t="s">
        <v>10891</v>
      </c>
    </row>
    <row r="11845" spans="1:1" x14ac:dyDescent="0.45">
      <c r="A11845" t="s">
        <v>10522</v>
      </c>
    </row>
    <row r="11846" spans="1:1" x14ac:dyDescent="0.45">
      <c r="A11846" t="s">
        <v>2061</v>
      </c>
    </row>
    <row r="11847" spans="1:1" x14ac:dyDescent="0.45">
      <c r="A11847" t="s">
        <v>1683</v>
      </c>
    </row>
    <row r="11848" spans="1:1" x14ac:dyDescent="0.45">
      <c r="A11848" t="s">
        <v>3948</v>
      </c>
    </row>
    <row r="11849" spans="1:1" x14ac:dyDescent="0.45">
      <c r="A11849" t="s">
        <v>2644</v>
      </c>
    </row>
    <row r="11850" spans="1:1" x14ac:dyDescent="0.45">
      <c r="A11850" t="s">
        <v>10499</v>
      </c>
    </row>
    <row r="11851" spans="1:1" x14ac:dyDescent="0.45">
      <c r="A11851" t="s">
        <v>1201</v>
      </c>
    </row>
    <row r="11852" spans="1:1" x14ac:dyDescent="0.45">
      <c r="A11852" t="s">
        <v>3965</v>
      </c>
    </row>
    <row r="11853" spans="1:1" x14ac:dyDescent="0.45">
      <c r="A11853" t="s">
        <v>10457</v>
      </c>
    </row>
    <row r="11854" spans="1:1" x14ac:dyDescent="0.45">
      <c r="A11854" t="s">
        <v>3986</v>
      </c>
    </row>
    <row r="11855" spans="1:1" x14ac:dyDescent="0.45">
      <c r="A11855" t="s">
        <v>10451</v>
      </c>
    </row>
    <row r="11856" spans="1:1" x14ac:dyDescent="0.45">
      <c r="A11856" t="s">
        <v>2079</v>
      </c>
    </row>
    <row r="11857" spans="1:1" x14ac:dyDescent="0.45">
      <c r="A11857" t="s">
        <v>938</v>
      </c>
    </row>
    <row r="11858" spans="1:1" x14ac:dyDescent="0.45">
      <c r="A11858" t="s">
        <v>10435</v>
      </c>
    </row>
    <row r="11859" spans="1:1" x14ac:dyDescent="0.45">
      <c r="A11859" t="s">
        <v>840</v>
      </c>
    </row>
    <row r="11860" spans="1:1" x14ac:dyDescent="0.45">
      <c r="A11860" t="s">
        <v>1421</v>
      </c>
    </row>
    <row r="11861" spans="1:1" x14ac:dyDescent="0.45">
      <c r="A11861" t="s">
        <v>10421</v>
      </c>
    </row>
    <row r="11862" spans="1:1" x14ac:dyDescent="0.45">
      <c r="A11862" t="s">
        <v>1208</v>
      </c>
    </row>
    <row r="11863" spans="1:1" x14ac:dyDescent="0.45">
      <c r="A11863" t="s">
        <v>1699</v>
      </c>
    </row>
    <row r="11864" spans="1:1" x14ac:dyDescent="0.45">
      <c r="A11864" t="s">
        <v>2678</v>
      </c>
    </row>
    <row r="11865" spans="1:1" x14ac:dyDescent="0.45">
      <c r="A11865" t="s">
        <v>1424</v>
      </c>
    </row>
    <row r="11866" spans="1:1" x14ac:dyDescent="0.45">
      <c r="A11866" t="s">
        <v>2685</v>
      </c>
    </row>
    <row r="11867" spans="1:1" x14ac:dyDescent="0.45">
      <c r="A11867" t="s">
        <v>2688</v>
      </c>
    </row>
    <row r="11868" spans="1:1" x14ac:dyDescent="0.45">
      <c r="A11868" t="s">
        <v>10384</v>
      </c>
    </row>
    <row r="11869" spans="1:1" x14ac:dyDescent="0.45">
      <c r="A11869" t="s">
        <v>2691</v>
      </c>
    </row>
    <row r="11870" spans="1:1" x14ac:dyDescent="0.45">
      <c r="A11870" t="s">
        <v>4047</v>
      </c>
    </row>
    <row r="11871" spans="1:1" x14ac:dyDescent="0.45">
      <c r="A11871" t="s">
        <v>1708</v>
      </c>
    </row>
    <row r="11872" spans="1:1" x14ac:dyDescent="0.45">
      <c r="A11872" t="s">
        <v>1428</v>
      </c>
    </row>
    <row r="11873" spans="1:1" x14ac:dyDescent="0.45">
      <c r="A11873" t="s">
        <v>1430</v>
      </c>
    </row>
    <row r="11874" spans="1:1" x14ac:dyDescent="0.45">
      <c r="A11874" t="s">
        <v>2092</v>
      </c>
    </row>
    <row r="11875" spans="1:1" x14ac:dyDescent="0.45">
      <c r="A11875" t="s">
        <v>1709</v>
      </c>
    </row>
    <row r="11876" spans="1:1" x14ac:dyDescent="0.45">
      <c r="A11876" t="s">
        <v>4064</v>
      </c>
    </row>
    <row r="11877" spans="1:1" x14ac:dyDescent="0.45">
      <c r="A11877" t="s">
        <v>10339</v>
      </c>
    </row>
    <row r="11878" spans="1:1" x14ac:dyDescent="0.45">
      <c r="A11878" t="s">
        <v>2721</v>
      </c>
    </row>
    <row r="11879" spans="1:1" x14ac:dyDescent="0.45">
      <c r="A11879" t="s">
        <v>4100</v>
      </c>
    </row>
    <row r="11880" spans="1:1" x14ac:dyDescent="0.45">
      <c r="A11880" t="s">
        <v>1716</v>
      </c>
    </row>
    <row r="11881" spans="1:1" x14ac:dyDescent="0.45">
      <c r="A11881" t="s">
        <v>10287</v>
      </c>
    </row>
    <row r="11882" spans="1:1" x14ac:dyDescent="0.45">
      <c r="A11882" t="s">
        <v>2731</v>
      </c>
    </row>
    <row r="11883" spans="1:1" x14ac:dyDescent="0.45">
      <c r="A11883" t="s">
        <v>4113</v>
      </c>
    </row>
    <row r="11884" spans="1:1" x14ac:dyDescent="0.45">
      <c r="A11884" t="s">
        <v>1058</v>
      </c>
    </row>
    <row r="11885" spans="1:1" x14ac:dyDescent="0.45">
      <c r="A11885" t="s">
        <v>1219</v>
      </c>
    </row>
    <row r="11886" spans="1:1" x14ac:dyDescent="0.45">
      <c r="A11886" t="s">
        <v>1434</v>
      </c>
    </row>
    <row r="11887" spans="1:1" x14ac:dyDescent="0.45">
      <c r="A11887" t="s">
        <v>10264</v>
      </c>
    </row>
    <row r="11888" spans="1:1" x14ac:dyDescent="0.45">
      <c r="A11888" t="s">
        <v>2734</v>
      </c>
    </row>
    <row r="11889" spans="1:1" x14ac:dyDescent="0.45">
      <c r="A11889" t="s">
        <v>4126</v>
      </c>
    </row>
    <row r="11890" spans="1:1" x14ac:dyDescent="0.45">
      <c r="A11890" t="s">
        <v>1436</v>
      </c>
    </row>
    <row r="11891" spans="1:1" x14ac:dyDescent="0.45">
      <c r="A11891" t="s">
        <v>1721</v>
      </c>
    </row>
    <row r="11892" spans="1:1" x14ac:dyDescent="0.45">
      <c r="A11892" t="s">
        <v>4141</v>
      </c>
    </row>
    <row r="11893" spans="1:1" x14ac:dyDescent="0.45">
      <c r="A11893" t="s">
        <v>10224</v>
      </c>
    </row>
    <row r="11894" spans="1:1" x14ac:dyDescent="0.45">
      <c r="A11894" t="s">
        <v>10220</v>
      </c>
    </row>
    <row r="11895" spans="1:1" x14ac:dyDescent="0.45">
      <c r="A11895" t="s">
        <v>10207</v>
      </c>
    </row>
    <row r="11896" spans="1:1" x14ac:dyDescent="0.45">
      <c r="A11896" t="s">
        <v>4146</v>
      </c>
    </row>
    <row r="11897" spans="1:1" x14ac:dyDescent="0.45">
      <c r="A11897" t="s">
        <v>10193</v>
      </c>
    </row>
    <row r="11898" spans="1:1" x14ac:dyDescent="0.45">
      <c r="A11898" t="s">
        <v>1439</v>
      </c>
    </row>
    <row r="11899" spans="1:1" x14ac:dyDescent="0.45">
      <c r="A11899" t="s">
        <v>664</v>
      </c>
    </row>
    <row r="11900" spans="1:1" x14ac:dyDescent="0.45">
      <c r="A11900" t="s">
        <v>1441</v>
      </c>
    </row>
    <row r="11901" spans="1:1" x14ac:dyDescent="0.45">
      <c r="A11901" t="s">
        <v>10140</v>
      </c>
    </row>
    <row r="11902" spans="1:1" x14ac:dyDescent="0.45">
      <c r="A11902" t="s">
        <v>4183</v>
      </c>
    </row>
    <row r="11903" spans="1:1" x14ac:dyDescent="0.45">
      <c r="A11903" t="s">
        <v>1225</v>
      </c>
    </row>
    <row r="11904" spans="1:1" x14ac:dyDescent="0.45">
      <c r="A11904" t="s">
        <v>950</v>
      </c>
    </row>
    <row r="11905" spans="1:1" x14ac:dyDescent="0.45">
      <c r="A11905" t="s">
        <v>4203</v>
      </c>
    </row>
    <row r="11906" spans="1:1" x14ac:dyDescent="0.45">
      <c r="A11906" t="s">
        <v>10078</v>
      </c>
    </row>
    <row r="11907" spans="1:1" x14ac:dyDescent="0.45">
      <c r="A11907" t="s">
        <v>1731</v>
      </c>
    </row>
    <row r="11908" spans="1:1" x14ac:dyDescent="0.45">
      <c r="A11908" t="s">
        <v>1733</v>
      </c>
    </row>
    <row r="11909" spans="1:1" x14ac:dyDescent="0.45">
      <c r="A11909" t="s">
        <v>4222</v>
      </c>
    </row>
    <row r="11910" spans="1:1" x14ac:dyDescent="0.45">
      <c r="A11910" t="s">
        <v>2134</v>
      </c>
    </row>
    <row r="11911" spans="1:1" x14ac:dyDescent="0.45">
      <c r="A11911" t="s">
        <v>1736</v>
      </c>
    </row>
    <row r="11912" spans="1:1" x14ac:dyDescent="0.45">
      <c r="A11912" t="s">
        <v>4231</v>
      </c>
    </row>
    <row r="11913" spans="1:1" x14ac:dyDescent="0.45">
      <c r="A11913" t="s">
        <v>10043</v>
      </c>
    </row>
    <row r="11914" spans="1:1" x14ac:dyDescent="0.45">
      <c r="A11914" t="s">
        <v>1454</v>
      </c>
    </row>
    <row r="11915" spans="1:1" x14ac:dyDescent="0.45">
      <c r="A11915" t="s">
        <v>2144</v>
      </c>
    </row>
    <row r="11916" spans="1:1" x14ac:dyDescent="0.45">
      <c r="A11916" t="s">
        <v>4254</v>
      </c>
    </row>
    <row r="11917" spans="1:1" x14ac:dyDescent="0.45">
      <c r="A11917" t="s">
        <v>2145</v>
      </c>
    </row>
    <row r="11918" spans="1:1" x14ac:dyDescent="0.45">
      <c r="A11918" t="s">
        <v>10010</v>
      </c>
    </row>
    <row r="11919" spans="1:1" x14ac:dyDescent="0.45">
      <c r="A11919" t="s">
        <v>1745</v>
      </c>
    </row>
    <row r="11920" spans="1:1" x14ac:dyDescent="0.45">
      <c r="A11920" t="s">
        <v>1243</v>
      </c>
    </row>
    <row r="11921" spans="1:1" x14ac:dyDescent="0.45">
      <c r="A11921" t="s">
        <v>9974</v>
      </c>
    </row>
    <row r="11922" spans="1:1" x14ac:dyDescent="0.45">
      <c r="A11922" t="s">
        <v>4276</v>
      </c>
    </row>
    <row r="11923" spans="1:1" x14ac:dyDescent="0.45">
      <c r="A11923" t="s">
        <v>9970</v>
      </c>
    </row>
    <row r="11924" spans="1:1" x14ac:dyDescent="0.45">
      <c r="A11924" t="s">
        <v>2822</v>
      </c>
    </row>
    <row r="11925" spans="1:1" x14ac:dyDescent="0.45">
      <c r="A11925" t="s">
        <v>9941</v>
      </c>
    </row>
    <row r="11926" spans="1:1" x14ac:dyDescent="0.45">
      <c r="A11926" t="s">
        <v>1751</v>
      </c>
    </row>
    <row r="11927" spans="1:1" x14ac:dyDescent="0.45">
      <c r="A11927" t="s">
        <v>4307</v>
      </c>
    </row>
    <row r="11928" spans="1:1" x14ac:dyDescent="0.45">
      <c r="A11928" t="s">
        <v>1077</v>
      </c>
    </row>
    <row r="11929" spans="1:1" x14ac:dyDescent="0.45">
      <c r="A11929" t="s">
        <v>4323</v>
      </c>
    </row>
    <row r="11930" spans="1:1" x14ac:dyDescent="0.45">
      <c r="A11930" t="s">
        <v>9906</v>
      </c>
    </row>
    <row r="11931" spans="1:1" x14ac:dyDescent="0.45">
      <c r="A11931" t="s">
        <v>1462</v>
      </c>
    </row>
    <row r="11932" spans="1:1" x14ac:dyDescent="0.45">
      <c r="A11932" t="s">
        <v>9895</v>
      </c>
    </row>
    <row r="11933" spans="1:1" x14ac:dyDescent="0.45">
      <c r="A11933" t="s">
        <v>9890</v>
      </c>
    </row>
    <row r="11934" spans="1:1" x14ac:dyDescent="0.45">
      <c r="A11934" t="s">
        <v>1253</v>
      </c>
    </row>
    <row r="11935" spans="1:1" x14ac:dyDescent="0.45">
      <c r="A11935" t="s">
        <v>1256</v>
      </c>
    </row>
    <row r="11936" spans="1:1" x14ac:dyDescent="0.45">
      <c r="A11936" t="s">
        <v>1257</v>
      </c>
    </row>
    <row r="11937" spans="1:1" x14ac:dyDescent="0.45">
      <c r="A11937" t="s">
        <v>10915</v>
      </c>
    </row>
    <row r="11938" spans="1:1" x14ac:dyDescent="0.45">
      <c r="A11938" t="s">
        <v>2859</v>
      </c>
    </row>
    <row r="11939" spans="1:1" x14ac:dyDescent="0.45">
      <c r="A11939" t="s">
        <v>2872</v>
      </c>
    </row>
    <row r="11940" spans="1:1" x14ac:dyDescent="0.45">
      <c r="A11940" t="s">
        <v>401</v>
      </c>
    </row>
    <row r="11941" spans="1:1" x14ac:dyDescent="0.45">
      <c r="A11941" t="s">
        <v>9825</v>
      </c>
    </row>
    <row r="11942" spans="1:1" x14ac:dyDescent="0.45">
      <c r="A11942" t="s">
        <v>4365</v>
      </c>
    </row>
    <row r="11943" spans="1:1" x14ac:dyDescent="0.45">
      <c r="A11943" t="s">
        <v>1766</v>
      </c>
    </row>
    <row r="11944" spans="1:1" x14ac:dyDescent="0.45">
      <c r="A11944" t="s">
        <v>1263</v>
      </c>
    </row>
    <row r="11945" spans="1:1" x14ac:dyDescent="0.45">
      <c r="A11945" t="s">
        <v>2885</v>
      </c>
    </row>
    <row r="11946" spans="1:1" x14ac:dyDescent="0.45">
      <c r="A11946" t="s">
        <v>4377</v>
      </c>
    </row>
    <row r="11947" spans="1:1" x14ac:dyDescent="0.45">
      <c r="A11947" t="s">
        <v>1475</v>
      </c>
    </row>
    <row r="11948" spans="1:1" x14ac:dyDescent="0.45">
      <c r="A11948" t="s">
        <v>1267</v>
      </c>
    </row>
    <row r="11949" spans="1:1" x14ac:dyDescent="0.45">
      <c r="A11949" t="s">
        <v>4408</v>
      </c>
    </row>
    <row r="11950" spans="1:1" x14ac:dyDescent="0.45">
      <c r="A11950" t="s">
        <v>9749</v>
      </c>
    </row>
    <row r="11951" spans="1:1" x14ac:dyDescent="0.45">
      <c r="A11951" t="s">
        <v>9747</v>
      </c>
    </row>
    <row r="11952" spans="1:1" x14ac:dyDescent="0.45">
      <c r="A11952" t="s">
        <v>764</v>
      </c>
    </row>
    <row r="11953" spans="1:1" x14ac:dyDescent="0.45">
      <c r="A11953" t="s">
        <v>10918</v>
      </c>
    </row>
    <row r="11954" spans="1:1" x14ac:dyDescent="0.45">
      <c r="A11954" t="s">
        <v>853</v>
      </c>
    </row>
    <row r="11955" spans="1:1" x14ac:dyDescent="0.45">
      <c r="A11955" t="s">
        <v>9693</v>
      </c>
    </row>
    <row r="11956" spans="1:1" x14ac:dyDescent="0.45">
      <c r="A11956" t="s">
        <v>2918</v>
      </c>
    </row>
    <row r="11957" spans="1:1" x14ac:dyDescent="0.45">
      <c r="A11957" t="s">
        <v>9671</v>
      </c>
    </row>
    <row r="11958" spans="1:1" x14ac:dyDescent="0.45">
      <c r="A11958" t="s">
        <v>2922</v>
      </c>
    </row>
    <row r="11959" spans="1:1" x14ac:dyDescent="0.45">
      <c r="A11959" t="s">
        <v>857</v>
      </c>
    </row>
    <row r="11960" spans="1:1" x14ac:dyDescent="0.45">
      <c r="A11960" t="s">
        <v>4475</v>
      </c>
    </row>
    <row r="11961" spans="1:1" x14ac:dyDescent="0.45">
      <c r="A11961" t="s">
        <v>1489</v>
      </c>
    </row>
    <row r="11962" spans="1:1" x14ac:dyDescent="0.45">
      <c r="A11962" t="s">
        <v>9622</v>
      </c>
    </row>
    <row r="11963" spans="1:1" x14ac:dyDescent="0.45">
      <c r="A11963" t="s">
        <v>4501</v>
      </c>
    </row>
    <row r="11964" spans="1:1" x14ac:dyDescent="0.45">
      <c r="A11964" t="s">
        <v>9587</v>
      </c>
    </row>
    <row r="11965" spans="1:1" x14ac:dyDescent="0.45">
      <c r="A11965" t="s">
        <v>2952</v>
      </c>
    </row>
    <row r="11966" spans="1:1" x14ac:dyDescent="0.45">
      <c r="A11966" t="s">
        <v>9576</v>
      </c>
    </row>
    <row r="11967" spans="1:1" x14ac:dyDescent="0.45">
      <c r="A11967" t="s">
        <v>9570</v>
      </c>
    </row>
    <row r="11968" spans="1:1" x14ac:dyDescent="0.45">
      <c r="A11968" t="s">
        <v>2960</v>
      </c>
    </row>
    <row r="11969" spans="1:1" x14ac:dyDescent="0.45">
      <c r="A11969" t="s">
        <v>1275</v>
      </c>
    </row>
    <row r="11970" spans="1:1" x14ac:dyDescent="0.45">
      <c r="A11970" t="s">
        <v>2972</v>
      </c>
    </row>
    <row r="11971" spans="1:1" x14ac:dyDescent="0.45">
      <c r="A11971" t="s">
        <v>4560</v>
      </c>
    </row>
    <row r="11972" spans="1:1" x14ac:dyDescent="0.45">
      <c r="A11972" t="s">
        <v>4565</v>
      </c>
    </row>
    <row r="11973" spans="1:1" x14ac:dyDescent="0.45">
      <c r="A11973" t="s">
        <v>9518</v>
      </c>
    </row>
    <row r="11974" spans="1:1" x14ac:dyDescent="0.45">
      <c r="A11974" t="s">
        <v>4577</v>
      </c>
    </row>
    <row r="11975" spans="1:1" x14ac:dyDescent="0.45">
      <c r="A11975" t="s">
        <v>2205</v>
      </c>
    </row>
    <row r="11976" spans="1:1" x14ac:dyDescent="0.45">
      <c r="A11976" t="s">
        <v>2988</v>
      </c>
    </row>
    <row r="11977" spans="1:1" x14ac:dyDescent="0.45">
      <c r="A11977" t="s">
        <v>4584</v>
      </c>
    </row>
    <row r="11978" spans="1:1" x14ac:dyDescent="0.45">
      <c r="A11978" t="s">
        <v>9501</v>
      </c>
    </row>
    <row r="11979" spans="1:1" x14ac:dyDescent="0.45">
      <c r="A11979" t="s">
        <v>10924</v>
      </c>
    </row>
    <row r="11980" spans="1:1" x14ac:dyDescent="0.45">
      <c r="A11980" t="s">
        <v>2997</v>
      </c>
    </row>
    <row r="11981" spans="1:1" x14ac:dyDescent="0.45">
      <c r="A11981" t="s">
        <v>1111</v>
      </c>
    </row>
    <row r="11982" spans="1:1" x14ac:dyDescent="0.45">
      <c r="A11982" t="s">
        <v>4595</v>
      </c>
    </row>
    <row r="11983" spans="1:1" x14ac:dyDescent="0.45">
      <c r="A11983" t="s">
        <v>3006</v>
      </c>
    </row>
    <row r="11984" spans="1:1" x14ac:dyDescent="0.45">
      <c r="A11984" t="s">
        <v>3012</v>
      </c>
    </row>
    <row r="11985" spans="1:1" x14ac:dyDescent="0.45">
      <c r="A11985" t="s">
        <v>9456</v>
      </c>
    </row>
    <row r="11986" spans="1:1" x14ac:dyDescent="0.45">
      <c r="A11986" t="s">
        <v>2215</v>
      </c>
    </row>
    <row r="11987" spans="1:1" x14ac:dyDescent="0.45">
      <c r="A11987" t="s">
        <v>978</v>
      </c>
    </row>
    <row r="11988" spans="1:1" x14ac:dyDescent="0.45">
      <c r="A11988" t="s">
        <v>1504</v>
      </c>
    </row>
    <row r="11989" spans="1:1" x14ac:dyDescent="0.45">
      <c r="A11989" t="s">
        <v>9422</v>
      </c>
    </row>
    <row r="11990" spans="1:1" x14ac:dyDescent="0.45">
      <c r="A11990" t="s">
        <v>9412</v>
      </c>
    </row>
    <row r="11991" spans="1:1" x14ac:dyDescent="0.45">
      <c r="A11991" t="s">
        <v>9408</v>
      </c>
    </row>
    <row r="11992" spans="1:1" x14ac:dyDescent="0.45">
      <c r="A11992" t="s">
        <v>9398</v>
      </c>
    </row>
    <row r="11993" spans="1:1" x14ac:dyDescent="0.45">
      <c r="A11993" t="s">
        <v>3047</v>
      </c>
    </row>
    <row r="11994" spans="1:1" x14ac:dyDescent="0.45">
      <c r="A11994" t="s">
        <v>3050</v>
      </c>
    </row>
    <row r="11995" spans="1:1" x14ac:dyDescent="0.45">
      <c r="A11995" t="s">
        <v>1821</v>
      </c>
    </row>
    <row r="11996" spans="1:1" x14ac:dyDescent="0.45">
      <c r="A11996" t="s">
        <v>9374</v>
      </c>
    </row>
    <row r="11997" spans="1:1" x14ac:dyDescent="0.45">
      <c r="A11997" t="s">
        <v>1292</v>
      </c>
    </row>
    <row r="11998" spans="1:1" x14ac:dyDescent="0.45">
      <c r="A11998" t="s">
        <v>9366</v>
      </c>
    </row>
    <row r="11999" spans="1:1" x14ac:dyDescent="0.45">
      <c r="A11999" t="s">
        <v>2238</v>
      </c>
    </row>
    <row r="12000" spans="1:1" x14ac:dyDescent="0.45">
      <c r="A12000" t="s">
        <v>4664</v>
      </c>
    </row>
    <row r="12001" spans="1:1" x14ac:dyDescent="0.45">
      <c r="A12001" t="s">
        <v>4669</v>
      </c>
    </row>
    <row r="12002" spans="1:1" x14ac:dyDescent="0.45">
      <c r="A12002" t="s">
        <v>9354</v>
      </c>
    </row>
    <row r="12003" spans="1:1" x14ac:dyDescent="0.45">
      <c r="A12003" t="s">
        <v>1830</v>
      </c>
    </row>
    <row r="12004" spans="1:1" x14ac:dyDescent="0.45">
      <c r="A12004" t="s">
        <v>1513</v>
      </c>
    </row>
    <row r="12005" spans="1:1" x14ac:dyDescent="0.45">
      <c r="A12005" t="s">
        <v>9340</v>
      </c>
    </row>
    <row r="12006" spans="1:1" x14ac:dyDescent="0.45">
      <c r="A12006" t="s">
        <v>2243</v>
      </c>
    </row>
    <row r="12007" spans="1:1" x14ac:dyDescent="0.45">
      <c r="A12007" t="s">
        <v>4684</v>
      </c>
    </row>
    <row r="12008" spans="1:1" x14ac:dyDescent="0.45">
      <c r="A12008" t="s">
        <v>9326</v>
      </c>
    </row>
    <row r="12009" spans="1:1" x14ac:dyDescent="0.45">
      <c r="A12009" t="s">
        <v>4696</v>
      </c>
    </row>
    <row r="12010" spans="1:1" x14ac:dyDescent="0.45">
      <c r="A12010" t="s">
        <v>1515</v>
      </c>
    </row>
    <row r="12011" spans="1:1" x14ac:dyDescent="0.45">
      <c r="A12011" t="s">
        <v>1517</v>
      </c>
    </row>
    <row r="12012" spans="1:1" x14ac:dyDescent="0.45">
      <c r="A12012" t="s">
        <v>1833</v>
      </c>
    </row>
    <row r="12013" spans="1:1" x14ac:dyDescent="0.45">
      <c r="A12013" t="s">
        <v>3085</v>
      </c>
    </row>
    <row r="12014" spans="1:1" x14ac:dyDescent="0.45">
      <c r="A12014" t="s">
        <v>613</v>
      </c>
    </row>
    <row r="12015" spans="1:1" x14ac:dyDescent="0.45">
      <c r="A12015" t="s">
        <v>4722</v>
      </c>
    </row>
    <row r="12016" spans="1:1" x14ac:dyDescent="0.45">
      <c r="A12016" t="s">
        <v>9274</v>
      </c>
    </row>
    <row r="12017" spans="1:1" x14ac:dyDescent="0.45">
      <c r="A12017" t="s">
        <v>4730</v>
      </c>
    </row>
    <row r="12018" spans="1:1" x14ac:dyDescent="0.45">
      <c r="A12018" t="s">
        <v>1302</v>
      </c>
    </row>
    <row r="12019" spans="1:1" x14ac:dyDescent="0.45">
      <c r="A12019" t="s">
        <v>9243</v>
      </c>
    </row>
    <row r="12020" spans="1:1" x14ac:dyDescent="0.45">
      <c r="A12020" t="s">
        <v>1839</v>
      </c>
    </row>
    <row r="12021" spans="1:1" x14ac:dyDescent="0.45">
      <c r="A12021" t="s">
        <v>4759</v>
      </c>
    </row>
    <row r="12022" spans="1:1" x14ac:dyDescent="0.45">
      <c r="A12022" t="s">
        <v>1522</v>
      </c>
    </row>
    <row r="12023" spans="1:1" x14ac:dyDescent="0.45">
      <c r="A12023" t="s">
        <v>1523</v>
      </c>
    </row>
    <row r="12024" spans="1:1" x14ac:dyDescent="0.45">
      <c r="A12024" t="s">
        <v>1840</v>
      </c>
    </row>
    <row r="12025" spans="1:1" x14ac:dyDescent="0.45">
      <c r="A12025" t="s">
        <v>3122</v>
      </c>
    </row>
    <row r="12026" spans="1:1" x14ac:dyDescent="0.45">
      <c r="A12026" t="s">
        <v>4800</v>
      </c>
    </row>
    <row r="12027" spans="1:1" x14ac:dyDescent="0.45">
      <c r="A12027" t="s">
        <v>1847</v>
      </c>
    </row>
    <row r="12028" spans="1:1" x14ac:dyDescent="0.45">
      <c r="A12028" t="s">
        <v>1848</v>
      </c>
    </row>
    <row r="12029" spans="1:1" x14ac:dyDescent="0.45">
      <c r="A12029" t="s">
        <v>1526</v>
      </c>
    </row>
    <row r="12030" spans="1:1" x14ac:dyDescent="0.45">
      <c r="A12030" t="s">
        <v>9128</v>
      </c>
    </row>
    <row r="12031" spans="1:1" x14ac:dyDescent="0.45">
      <c r="A12031" t="s">
        <v>9126</v>
      </c>
    </row>
    <row r="12032" spans="1:1" x14ac:dyDescent="0.45">
      <c r="A12032" t="s">
        <v>2276</v>
      </c>
    </row>
    <row r="12033" spans="1:1" x14ac:dyDescent="0.45">
      <c r="A12033" t="s">
        <v>4831</v>
      </c>
    </row>
    <row r="12034" spans="1:1" x14ac:dyDescent="0.45">
      <c r="A12034" t="s">
        <v>4837</v>
      </c>
    </row>
    <row r="12035" spans="1:1" x14ac:dyDescent="0.45">
      <c r="A12035" t="s">
        <v>9100</v>
      </c>
    </row>
    <row r="12036" spans="1:1" x14ac:dyDescent="0.45">
      <c r="A12036" t="s">
        <v>4839</v>
      </c>
    </row>
    <row r="12037" spans="1:1" x14ac:dyDescent="0.45">
      <c r="A12037" t="s">
        <v>9093</v>
      </c>
    </row>
    <row r="12038" spans="1:1" x14ac:dyDescent="0.45">
      <c r="A12038" t="s">
        <v>4858</v>
      </c>
    </row>
    <row r="12039" spans="1:1" x14ac:dyDescent="0.45">
      <c r="A12039" t="s">
        <v>9069</v>
      </c>
    </row>
    <row r="12040" spans="1:1" x14ac:dyDescent="0.45">
      <c r="A12040" t="s">
        <v>4866</v>
      </c>
    </row>
    <row r="12041" spans="1:1" x14ac:dyDescent="0.45">
      <c r="A12041" t="s">
        <v>2285</v>
      </c>
    </row>
    <row r="12042" spans="1:1" x14ac:dyDescent="0.45">
      <c r="A12042" t="s">
        <v>1857</v>
      </c>
    </row>
    <row r="12043" spans="1:1" x14ac:dyDescent="0.45">
      <c r="A12043" t="s">
        <v>9058</v>
      </c>
    </row>
    <row r="12044" spans="1:1" x14ac:dyDescent="0.45">
      <c r="A12044" t="s">
        <v>4872</v>
      </c>
    </row>
    <row r="12045" spans="1:1" x14ac:dyDescent="0.45">
      <c r="A12045" t="s">
        <v>9048</v>
      </c>
    </row>
    <row r="12046" spans="1:1" x14ac:dyDescent="0.45">
      <c r="A12046" t="s">
        <v>987</v>
      </c>
    </row>
    <row r="12047" spans="1:1" x14ac:dyDescent="0.45">
      <c r="A12047" t="s">
        <v>4884</v>
      </c>
    </row>
    <row r="12048" spans="1:1" x14ac:dyDescent="0.45">
      <c r="A12048" t="s">
        <v>617</v>
      </c>
    </row>
    <row r="12049" spans="1:1" x14ac:dyDescent="0.45">
      <c r="A12049" t="s">
        <v>4888</v>
      </c>
    </row>
    <row r="12050" spans="1:1" x14ac:dyDescent="0.45">
      <c r="A12050" t="s">
        <v>10937</v>
      </c>
    </row>
    <row r="12051" spans="1:1" x14ac:dyDescent="0.45">
      <c r="A12051" t="s">
        <v>1864</v>
      </c>
    </row>
    <row r="12052" spans="1:1" x14ac:dyDescent="0.45">
      <c r="A12052" t="s">
        <v>3175</v>
      </c>
    </row>
    <row r="12053" spans="1:1" x14ac:dyDescent="0.45">
      <c r="A12053" t="s">
        <v>1536</v>
      </c>
    </row>
    <row r="12054" spans="1:1" x14ac:dyDescent="0.45">
      <c r="A12054" t="s">
        <v>8980</v>
      </c>
    </row>
    <row r="12055" spans="1:1" x14ac:dyDescent="0.45">
      <c r="A12055" t="s">
        <v>1867</v>
      </c>
    </row>
    <row r="12056" spans="1:1" x14ac:dyDescent="0.45">
      <c r="A12056" t="s">
        <v>693</v>
      </c>
    </row>
    <row r="12057" spans="1:1" x14ac:dyDescent="0.45">
      <c r="A12057" t="s">
        <v>619</v>
      </c>
    </row>
    <row r="12058" spans="1:1" x14ac:dyDescent="0.45">
      <c r="A12058" t="s">
        <v>2302</v>
      </c>
    </row>
    <row r="12059" spans="1:1" x14ac:dyDescent="0.45">
      <c r="A12059" t="s">
        <v>4937</v>
      </c>
    </row>
    <row r="12060" spans="1:1" x14ac:dyDescent="0.45">
      <c r="A12060" t="s">
        <v>2303</v>
      </c>
    </row>
    <row r="12061" spans="1:1" x14ac:dyDescent="0.45">
      <c r="A12061" t="s">
        <v>8943</v>
      </c>
    </row>
    <row r="12062" spans="1:1" x14ac:dyDescent="0.45">
      <c r="A12062" t="s">
        <v>8942</v>
      </c>
    </row>
    <row r="12063" spans="1:1" x14ac:dyDescent="0.45">
      <c r="A12063" t="s">
        <v>2306</v>
      </c>
    </row>
    <row r="12064" spans="1:1" x14ac:dyDescent="0.45">
      <c r="A12064" t="s">
        <v>1875</v>
      </c>
    </row>
    <row r="12065" spans="1:1" x14ac:dyDescent="0.45">
      <c r="A12065" t="s">
        <v>4949</v>
      </c>
    </row>
    <row r="12066" spans="1:1" x14ac:dyDescent="0.45">
      <c r="A12066" t="s">
        <v>4952</v>
      </c>
    </row>
    <row r="12067" spans="1:1" x14ac:dyDescent="0.45">
      <c r="A12067" t="s">
        <v>1321</v>
      </c>
    </row>
    <row r="12068" spans="1:1" x14ac:dyDescent="0.45">
      <c r="A12068" t="s">
        <v>3206</v>
      </c>
    </row>
    <row r="12069" spans="1:1" x14ac:dyDescent="0.45">
      <c r="A12069" t="s">
        <v>1323</v>
      </c>
    </row>
    <row r="12070" spans="1:1" x14ac:dyDescent="0.45">
      <c r="A12070" t="s">
        <v>1136</v>
      </c>
    </row>
    <row r="12071" spans="1:1" x14ac:dyDescent="0.45">
      <c r="A12071" t="s">
        <v>2325</v>
      </c>
    </row>
    <row r="12072" spans="1:1" x14ac:dyDescent="0.45">
      <c r="A12072" t="s">
        <v>3214</v>
      </c>
    </row>
    <row r="12073" spans="1:1" x14ac:dyDescent="0.45">
      <c r="A12073" t="s">
        <v>3215</v>
      </c>
    </row>
    <row r="12074" spans="1:1" x14ac:dyDescent="0.45">
      <c r="A12074" t="s">
        <v>8888</v>
      </c>
    </row>
    <row r="12075" spans="1:1" x14ac:dyDescent="0.45">
      <c r="A12075" t="s">
        <v>4990</v>
      </c>
    </row>
    <row r="12076" spans="1:1" x14ac:dyDescent="0.45">
      <c r="A12076" t="s">
        <v>2329</v>
      </c>
    </row>
    <row r="12077" spans="1:1" x14ac:dyDescent="0.45">
      <c r="A12077" t="s">
        <v>4993</v>
      </c>
    </row>
    <row r="12078" spans="1:1" x14ac:dyDescent="0.45">
      <c r="A12078" t="s">
        <v>8872</v>
      </c>
    </row>
    <row r="12079" spans="1:1" x14ac:dyDescent="0.45">
      <c r="A12079" t="s">
        <v>2332</v>
      </c>
    </row>
    <row r="12080" spans="1:1" x14ac:dyDescent="0.45">
      <c r="A12080" t="s">
        <v>8871</v>
      </c>
    </row>
    <row r="12081" spans="1:1" x14ac:dyDescent="0.45">
      <c r="A12081" t="s">
        <v>2333</v>
      </c>
    </row>
    <row r="12082" spans="1:1" x14ac:dyDescent="0.45">
      <c r="A12082" t="s">
        <v>8870</v>
      </c>
    </row>
    <row r="12083" spans="1:1" x14ac:dyDescent="0.45">
      <c r="A12083" t="s">
        <v>2336</v>
      </c>
    </row>
    <row r="12084" spans="1:1" x14ac:dyDescent="0.45">
      <c r="A12084" t="s">
        <v>3228</v>
      </c>
    </row>
    <row r="12085" spans="1:1" x14ac:dyDescent="0.45">
      <c r="A12085" t="s">
        <v>2338</v>
      </c>
    </row>
    <row r="12086" spans="1:1" x14ac:dyDescent="0.45">
      <c r="A12086" t="s">
        <v>8844</v>
      </c>
    </row>
    <row r="12087" spans="1:1" x14ac:dyDescent="0.45">
      <c r="A12087" t="s">
        <v>5018</v>
      </c>
    </row>
    <row r="12088" spans="1:1" x14ac:dyDescent="0.45">
      <c r="A12088" t="s">
        <v>798</v>
      </c>
    </row>
    <row r="12089" spans="1:1" x14ac:dyDescent="0.45">
      <c r="A12089" t="s">
        <v>3239</v>
      </c>
    </row>
    <row r="12090" spans="1:1" x14ac:dyDescent="0.45">
      <c r="A12090" t="s">
        <v>3243</v>
      </c>
    </row>
    <row r="12091" spans="1:1" x14ac:dyDescent="0.45">
      <c r="A12091" t="s">
        <v>3249</v>
      </c>
    </row>
    <row r="12092" spans="1:1" x14ac:dyDescent="0.45">
      <c r="A12092" t="s">
        <v>697</v>
      </c>
    </row>
    <row r="12093" spans="1:1" x14ac:dyDescent="0.45">
      <c r="A12093" t="s">
        <v>1559</v>
      </c>
    </row>
    <row r="12094" spans="1:1" x14ac:dyDescent="0.45">
      <c r="A12094" t="s">
        <v>8766</v>
      </c>
    </row>
    <row r="12095" spans="1:1" x14ac:dyDescent="0.45">
      <c r="A12095" t="s">
        <v>3262</v>
      </c>
    </row>
    <row r="12096" spans="1:1" x14ac:dyDescent="0.45">
      <c r="A12096" t="s">
        <v>1333</v>
      </c>
    </row>
    <row r="12097" spans="1:1" x14ac:dyDescent="0.45">
      <c r="A12097" t="s">
        <v>2352</v>
      </c>
    </row>
    <row r="12098" spans="1:1" x14ac:dyDescent="0.45">
      <c r="A12098" t="s">
        <v>5062</v>
      </c>
    </row>
    <row r="12099" spans="1:1" x14ac:dyDescent="0.45">
      <c r="A12099" t="s">
        <v>8747</v>
      </c>
    </row>
    <row r="12100" spans="1:1" x14ac:dyDescent="0.45">
      <c r="A12100" t="s">
        <v>476</v>
      </c>
    </row>
    <row r="12101" spans="1:1" x14ac:dyDescent="0.45">
      <c r="A12101" t="s">
        <v>2359</v>
      </c>
    </row>
    <row r="12102" spans="1:1" x14ac:dyDescent="0.45">
      <c r="A12102" t="s">
        <v>5082</v>
      </c>
    </row>
    <row r="12103" spans="1:1" x14ac:dyDescent="0.45">
      <c r="A12103" t="s">
        <v>1334</v>
      </c>
    </row>
    <row r="12104" spans="1:1" x14ac:dyDescent="0.45">
      <c r="A12104" t="s">
        <v>889</v>
      </c>
    </row>
    <row r="12105" spans="1:1" x14ac:dyDescent="0.45">
      <c r="A12105" t="s">
        <v>5098</v>
      </c>
    </row>
    <row r="12106" spans="1:1" x14ac:dyDescent="0.45">
      <c r="A12106" t="s">
        <v>1566</v>
      </c>
    </row>
    <row r="12107" spans="1:1" x14ac:dyDescent="0.45">
      <c r="A12107" t="s">
        <v>5116</v>
      </c>
    </row>
    <row r="12108" spans="1:1" x14ac:dyDescent="0.45">
      <c r="A12108" t="s">
        <v>8659</v>
      </c>
    </row>
    <row r="12109" spans="1:1" x14ac:dyDescent="0.45">
      <c r="A12109" t="s">
        <v>8657</v>
      </c>
    </row>
    <row r="12110" spans="1:1" x14ac:dyDescent="0.45">
      <c r="A12110" t="s">
        <v>3311</v>
      </c>
    </row>
    <row r="12111" spans="1:1" x14ac:dyDescent="0.45">
      <c r="A12111" t="s">
        <v>8639</v>
      </c>
    </row>
    <row r="12112" spans="1:1" x14ac:dyDescent="0.45">
      <c r="A12112" t="s">
        <v>8637</v>
      </c>
    </row>
    <row r="12113" spans="1:1" x14ac:dyDescent="0.45">
      <c r="A12113" t="s">
        <v>1338</v>
      </c>
    </row>
    <row r="12114" spans="1:1" x14ac:dyDescent="0.45">
      <c r="A12114" t="s">
        <v>5132</v>
      </c>
    </row>
    <row r="12115" spans="1:1" x14ac:dyDescent="0.45">
      <c r="A12115" t="s">
        <v>1568</v>
      </c>
    </row>
    <row r="12116" spans="1:1" x14ac:dyDescent="0.45">
      <c r="A12116" t="s">
        <v>8630</v>
      </c>
    </row>
    <row r="12117" spans="1:1" x14ac:dyDescent="0.45">
      <c r="A12117" t="s">
        <v>5133</v>
      </c>
    </row>
    <row r="12118" spans="1:1" x14ac:dyDescent="0.45">
      <c r="A12118" t="s">
        <v>2378</v>
      </c>
    </row>
    <row r="12119" spans="1:1" x14ac:dyDescent="0.45">
      <c r="A12119" t="s">
        <v>8626</v>
      </c>
    </row>
    <row r="12120" spans="1:1" x14ac:dyDescent="0.45">
      <c r="A12120" t="s">
        <v>5144</v>
      </c>
    </row>
    <row r="12121" spans="1:1" x14ac:dyDescent="0.45">
      <c r="A12121" t="s">
        <v>628</v>
      </c>
    </row>
    <row r="12122" spans="1:1" x14ac:dyDescent="0.45">
      <c r="A12122" t="s">
        <v>1339</v>
      </c>
    </row>
    <row r="12123" spans="1:1" x14ac:dyDescent="0.45">
      <c r="A12123" t="s">
        <v>2380</v>
      </c>
    </row>
    <row r="12124" spans="1:1" x14ac:dyDescent="0.45">
      <c r="A12124" t="s">
        <v>1010</v>
      </c>
    </row>
    <row r="12125" spans="1:1" x14ac:dyDescent="0.45">
      <c r="A12125" t="s">
        <v>5160</v>
      </c>
    </row>
    <row r="12126" spans="1:1" x14ac:dyDescent="0.45">
      <c r="A12126" t="s">
        <v>1572</v>
      </c>
    </row>
    <row r="12127" spans="1:1" x14ac:dyDescent="0.45">
      <c r="A12127" t="s">
        <v>8613</v>
      </c>
    </row>
    <row r="12128" spans="1:1" x14ac:dyDescent="0.45">
      <c r="A12128" t="s">
        <v>8611</v>
      </c>
    </row>
    <row r="12129" spans="1:1" x14ac:dyDescent="0.45">
      <c r="A12129" t="s">
        <v>3327</v>
      </c>
    </row>
    <row r="12130" spans="1:1" x14ac:dyDescent="0.45">
      <c r="A12130" t="s">
        <v>1151</v>
      </c>
    </row>
    <row r="12131" spans="1:1" x14ac:dyDescent="0.45">
      <c r="A12131" t="s">
        <v>1340</v>
      </c>
    </row>
    <row r="12132" spans="1:1" x14ac:dyDescent="0.45">
      <c r="A12132" t="s">
        <v>3328</v>
      </c>
    </row>
    <row r="12133" spans="1:1" x14ac:dyDescent="0.45">
      <c r="A12133" t="s">
        <v>8597</v>
      </c>
    </row>
    <row r="12134" spans="1:1" x14ac:dyDescent="0.45">
      <c r="A12134" t="s">
        <v>702</v>
      </c>
    </row>
    <row r="12135" spans="1:1" x14ac:dyDescent="0.45">
      <c r="A12135" t="s">
        <v>1576</v>
      </c>
    </row>
    <row r="12136" spans="1:1" x14ac:dyDescent="0.45">
      <c r="A12136" t="s">
        <v>5192</v>
      </c>
    </row>
    <row r="12137" spans="1:1" x14ac:dyDescent="0.45">
      <c r="A12137" t="s">
        <v>805</v>
      </c>
    </row>
    <row r="12138" spans="1:1" x14ac:dyDescent="0.45">
      <c r="A12138" t="s">
        <v>2395</v>
      </c>
    </row>
    <row r="12139" spans="1:1" x14ac:dyDescent="0.45">
      <c r="A12139" t="s">
        <v>8570</v>
      </c>
    </row>
    <row r="12140" spans="1:1" x14ac:dyDescent="0.45">
      <c r="A12140" t="s">
        <v>8569</v>
      </c>
    </row>
    <row r="12141" spans="1:1" x14ac:dyDescent="0.45">
      <c r="A12141" t="s">
        <v>2401</v>
      </c>
    </row>
    <row r="12142" spans="1:1" x14ac:dyDescent="0.45">
      <c r="A12142" t="s">
        <v>5202</v>
      </c>
    </row>
    <row r="12143" spans="1:1" x14ac:dyDescent="0.45">
      <c r="A12143" t="s">
        <v>1345</v>
      </c>
    </row>
    <row r="12144" spans="1:1" x14ac:dyDescent="0.45">
      <c r="A12144" t="s">
        <v>5209</v>
      </c>
    </row>
    <row r="12145" spans="1:1" x14ac:dyDescent="0.45">
      <c r="A12145" t="s">
        <v>806</v>
      </c>
    </row>
    <row r="12146" spans="1:1" x14ac:dyDescent="0.45">
      <c r="A12146" t="s">
        <v>5213</v>
      </c>
    </row>
    <row r="12147" spans="1:1" x14ac:dyDescent="0.45">
      <c r="A12147" t="s">
        <v>1925</v>
      </c>
    </row>
    <row r="12148" spans="1:1" x14ac:dyDescent="0.45">
      <c r="A12148" t="s">
        <v>2405</v>
      </c>
    </row>
    <row r="12149" spans="1:1" x14ac:dyDescent="0.45">
      <c r="A12149" t="s">
        <v>1584</v>
      </c>
    </row>
    <row r="12150" spans="1:1" x14ac:dyDescent="0.45">
      <c r="A12150" t="s">
        <v>1586</v>
      </c>
    </row>
    <row r="12151" spans="1:1" x14ac:dyDescent="0.45">
      <c r="A12151" t="s">
        <v>2407</v>
      </c>
    </row>
    <row r="12152" spans="1:1" x14ac:dyDescent="0.45">
      <c r="A12152" t="s">
        <v>8511</v>
      </c>
    </row>
    <row r="12153" spans="1:1" x14ac:dyDescent="0.45">
      <c r="A12153" t="s">
        <v>1016</v>
      </c>
    </row>
    <row r="12154" spans="1:1" x14ac:dyDescent="0.45">
      <c r="A12154" t="s">
        <v>8505</v>
      </c>
    </row>
    <row r="12155" spans="1:1" x14ac:dyDescent="0.45">
      <c r="A12155" t="s">
        <v>3372</v>
      </c>
    </row>
    <row r="12156" spans="1:1" x14ac:dyDescent="0.45">
      <c r="A12156" t="s">
        <v>901</v>
      </c>
    </row>
    <row r="12157" spans="1:1" x14ac:dyDescent="0.45">
      <c r="A12157" t="s">
        <v>1159</v>
      </c>
    </row>
    <row r="12158" spans="1:1" x14ac:dyDescent="0.45">
      <c r="A12158" t="s">
        <v>2415</v>
      </c>
    </row>
    <row r="12159" spans="1:1" x14ac:dyDescent="0.45">
      <c r="A12159" t="s">
        <v>2417</v>
      </c>
    </row>
    <row r="12160" spans="1:1" x14ac:dyDescent="0.45">
      <c r="A12160" t="s">
        <v>479</v>
      </c>
    </row>
    <row r="12161" spans="1:1" x14ac:dyDescent="0.45">
      <c r="A12161" t="s">
        <v>5261</v>
      </c>
    </row>
    <row r="12162" spans="1:1" x14ac:dyDescent="0.45">
      <c r="A12162" t="s">
        <v>2419</v>
      </c>
    </row>
    <row r="12163" spans="1:1" x14ac:dyDescent="0.45">
      <c r="A12163" t="s">
        <v>1161</v>
      </c>
    </row>
    <row r="12164" spans="1:1" x14ac:dyDescent="0.45">
      <c r="A12164" t="s">
        <v>5284</v>
      </c>
    </row>
    <row r="12165" spans="1:1" x14ac:dyDescent="0.45">
      <c r="A12165" t="s">
        <v>1350</v>
      </c>
    </row>
    <row r="12166" spans="1:1" x14ac:dyDescent="0.45">
      <c r="A12166" t="s">
        <v>5292</v>
      </c>
    </row>
    <row r="12167" spans="1:1" x14ac:dyDescent="0.45">
      <c r="A12167" t="s">
        <v>1596</v>
      </c>
    </row>
    <row r="12168" spans="1:1" x14ac:dyDescent="0.45">
      <c r="A12168" t="s">
        <v>1941</v>
      </c>
    </row>
    <row r="12169" spans="1:1" x14ac:dyDescent="0.45">
      <c r="A12169" t="s">
        <v>1164</v>
      </c>
    </row>
    <row r="12170" spans="1:1" x14ac:dyDescent="0.45">
      <c r="A12170" t="s">
        <v>3407</v>
      </c>
    </row>
    <row r="12171" spans="1:1" x14ac:dyDescent="0.45">
      <c r="A12171" t="s">
        <v>8352</v>
      </c>
    </row>
    <row r="12172" spans="1:1" x14ac:dyDescent="0.45">
      <c r="A12172" t="s">
        <v>706</v>
      </c>
    </row>
    <row r="12173" spans="1:1" x14ac:dyDescent="0.45">
      <c r="A12173" t="s">
        <v>8332</v>
      </c>
    </row>
    <row r="12174" spans="1:1" x14ac:dyDescent="0.45">
      <c r="A12174" t="s">
        <v>1356</v>
      </c>
    </row>
    <row r="12175" spans="1:1" x14ac:dyDescent="0.45">
      <c r="A12175" t="s">
        <v>8319</v>
      </c>
    </row>
    <row r="12176" spans="1:1" x14ac:dyDescent="0.45">
      <c r="A12176" t="s">
        <v>8316</v>
      </c>
    </row>
    <row r="12177" spans="1:1" x14ac:dyDescent="0.45">
      <c r="A12177" t="s">
        <v>2443</v>
      </c>
    </row>
    <row r="12178" spans="1:1" x14ac:dyDescent="0.45">
      <c r="A12178" t="s">
        <v>3428</v>
      </c>
    </row>
    <row r="12179" spans="1:1" x14ac:dyDescent="0.45">
      <c r="A12179" t="s">
        <v>910</v>
      </c>
    </row>
    <row r="12180" spans="1:1" x14ac:dyDescent="0.45">
      <c r="A12180" t="s">
        <v>5373</v>
      </c>
    </row>
    <row r="12181" spans="1:1" x14ac:dyDescent="0.45">
      <c r="A12181" t="s">
        <v>709</v>
      </c>
    </row>
    <row r="12182" spans="1:1" x14ac:dyDescent="0.45">
      <c r="A12182" t="s">
        <v>5378</v>
      </c>
    </row>
    <row r="12183" spans="1:1" x14ac:dyDescent="0.45">
      <c r="A12183" t="s">
        <v>8267</v>
      </c>
    </row>
    <row r="12184" spans="1:1" x14ac:dyDescent="0.45">
      <c r="A12184" t="s">
        <v>1965</v>
      </c>
    </row>
    <row r="12185" spans="1:1" x14ac:dyDescent="0.45">
      <c r="A12185" t="s">
        <v>5384</v>
      </c>
    </row>
    <row r="12186" spans="1:1" x14ac:dyDescent="0.45">
      <c r="A12186" t="s">
        <v>3442</v>
      </c>
    </row>
    <row r="12187" spans="1:1" x14ac:dyDescent="0.45">
      <c r="A12187" t="s">
        <v>1966</v>
      </c>
    </row>
    <row r="12188" spans="1:1" x14ac:dyDescent="0.45">
      <c r="A12188" t="s">
        <v>1973</v>
      </c>
    </row>
    <row r="12189" spans="1:1" x14ac:dyDescent="0.45">
      <c r="A12189" t="s">
        <v>914</v>
      </c>
    </row>
    <row r="12190" spans="1:1" x14ac:dyDescent="0.45">
      <c r="A12190" t="s">
        <v>1978</v>
      </c>
    </row>
    <row r="12191" spans="1:1" x14ac:dyDescent="0.45">
      <c r="A12191" t="s">
        <v>8197</v>
      </c>
    </row>
    <row r="12192" spans="1:1" x14ac:dyDescent="0.45">
      <c r="A12192" t="s">
        <v>5435</v>
      </c>
    </row>
    <row r="12193" spans="1:1" x14ac:dyDescent="0.45">
      <c r="A12193" t="s">
        <v>8193</v>
      </c>
    </row>
    <row r="12194" spans="1:1" x14ac:dyDescent="0.45">
      <c r="A12194" t="s">
        <v>2462</v>
      </c>
    </row>
    <row r="12195" spans="1:1" x14ac:dyDescent="0.45">
      <c r="A12195" t="s">
        <v>1615</v>
      </c>
    </row>
    <row r="12196" spans="1:1" x14ac:dyDescent="0.45">
      <c r="A12196" t="s">
        <v>2464</v>
      </c>
    </row>
    <row r="12197" spans="1:1" x14ac:dyDescent="0.45">
      <c r="A12197" t="s">
        <v>8181</v>
      </c>
    </row>
    <row r="12198" spans="1:1" x14ac:dyDescent="0.45">
      <c r="A12198" t="s">
        <v>5442</v>
      </c>
    </row>
    <row r="12199" spans="1:1" x14ac:dyDescent="0.45">
      <c r="A12199" t="s">
        <v>5447</v>
      </c>
    </row>
    <row r="12200" spans="1:1" x14ac:dyDescent="0.45">
      <c r="A12200" t="s">
        <v>8174</v>
      </c>
    </row>
    <row r="12201" spans="1:1" x14ac:dyDescent="0.45">
      <c r="A12201" t="s">
        <v>1981</v>
      </c>
    </row>
    <row r="12202" spans="1:1" x14ac:dyDescent="0.45">
      <c r="A12202" t="s">
        <v>1175</v>
      </c>
    </row>
    <row r="12203" spans="1:1" x14ac:dyDescent="0.45">
      <c r="A12203" t="s">
        <v>8157</v>
      </c>
    </row>
    <row r="12204" spans="1:1" x14ac:dyDescent="0.45">
      <c r="A12204" t="s">
        <v>8152</v>
      </c>
    </row>
    <row r="12205" spans="1:1" x14ac:dyDescent="0.45">
      <c r="A12205" t="s">
        <v>10955</v>
      </c>
    </row>
    <row r="12206" spans="1:1" x14ac:dyDescent="0.45">
      <c r="A12206" t="s">
        <v>8080</v>
      </c>
    </row>
    <row r="12207" spans="1:1" x14ac:dyDescent="0.45">
      <c r="A12207" t="s">
        <v>10957</v>
      </c>
    </row>
    <row r="12208" spans="1:1" x14ac:dyDescent="0.45">
      <c r="A12208" t="s">
        <v>1372</v>
      </c>
    </row>
    <row r="12209" spans="1:1" x14ac:dyDescent="0.45">
      <c r="A12209" t="s">
        <v>5561</v>
      </c>
    </row>
    <row r="12210" spans="1:1" x14ac:dyDescent="0.45">
      <c r="A12210" t="s">
        <v>5580</v>
      </c>
    </row>
    <row r="12211" spans="1:1" x14ac:dyDescent="0.45">
      <c r="A12211" t="s">
        <v>10959</v>
      </c>
    </row>
    <row r="12212" spans="1:1" x14ac:dyDescent="0.45">
      <c r="A12212" t="s">
        <v>7867</v>
      </c>
    </row>
    <row r="12213" spans="1:1" x14ac:dyDescent="0.45">
      <c r="A12213" t="s">
        <v>642</v>
      </c>
    </row>
    <row r="12214" spans="1:1" x14ac:dyDescent="0.45">
      <c r="A12214" t="s">
        <v>7813</v>
      </c>
    </row>
    <row r="12215" spans="1:1" x14ac:dyDescent="0.45">
      <c r="A12215" t="s">
        <v>7775</v>
      </c>
    </row>
    <row r="12216" spans="1:1" x14ac:dyDescent="0.45">
      <c r="A12216" t="s">
        <v>10963</v>
      </c>
    </row>
    <row r="12217" spans="1:1" x14ac:dyDescent="0.45">
      <c r="A12217" t="s">
        <v>5680</v>
      </c>
    </row>
    <row r="12218" spans="1:1" x14ac:dyDescent="0.45">
      <c r="A12218" t="s">
        <v>3565</v>
      </c>
    </row>
    <row r="12219" spans="1:1" x14ac:dyDescent="0.45">
      <c r="A12219" t="s">
        <v>10965</v>
      </c>
    </row>
    <row r="12220" spans="1:1" x14ac:dyDescent="0.45">
      <c r="A12220" t="s">
        <v>5705</v>
      </c>
    </row>
    <row r="12221" spans="1:1" x14ac:dyDescent="0.45">
      <c r="A12221" t="s">
        <v>1376</v>
      </c>
    </row>
    <row r="12222" spans="1:1" x14ac:dyDescent="0.45">
      <c r="A12222" t="s">
        <v>919</v>
      </c>
    </row>
    <row r="12223" spans="1:1" x14ac:dyDescent="0.45">
      <c r="A12223" t="s">
        <v>7574</v>
      </c>
    </row>
    <row r="12224" spans="1:1" x14ac:dyDescent="0.45">
      <c r="A12224" t="s">
        <v>3580</v>
      </c>
    </row>
    <row r="12225" spans="1:1" x14ac:dyDescent="0.45">
      <c r="A12225" t="s">
        <v>1995</v>
      </c>
    </row>
    <row r="12226" spans="1:1" x14ac:dyDescent="0.45">
      <c r="A12226" t="s">
        <v>1377</v>
      </c>
    </row>
    <row r="12227" spans="1:1" x14ac:dyDescent="0.45">
      <c r="A12227" t="s">
        <v>2501</v>
      </c>
    </row>
    <row r="12228" spans="1:1" x14ac:dyDescent="0.45">
      <c r="A12228" t="s">
        <v>3587</v>
      </c>
    </row>
    <row r="12229" spans="1:1" x14ac:dyDescent="0.45">
      <c r="A12229" t="s">
        <v>3592</v>
      </c>
    </row>
    <row r="12230" spans="1:1" x14ac:dyDescent="0.45">
      <c r="A12230" t="s">
        <v>2502</v>
      </c>
    </row>
    <row r="12231" spans="1:1" x14ac:dyDescent="0.45">
      <c r="A12231" t="s">
        <v>1381</v>
      </c>
    </row>
    <row r="12232" spans="1:1" x14ac:dyDescent="0.45">
      <c r="A12232" t="s">
        <v>7307</v>
      </c>
    </row>
    <row r="12233" spans="1:1" x14ac:dyDescent="0.45">
      <c r="A12233" t="s">
        <v>7272</v>
      </c>
    </row>
    <row r="12234" spans="1:1" x14ac:dyDescent="0.45">
      <c r="A12234" t="s">
        <v>7166</v>
      </c>
    </row>
    <row r="12235" spans="1:1" x14ac:dyDescent="0.45">
      <c r="A12235" t="s">
        <v>5956</v>
      </c>
    </row>
    <row r="12236" spans="1:1" x14ac:dyDescent="0.45">
      <c r="A12236" t="s">
        <v>3638</v>
      </c>
    </row>
    <row r="12237" spans="1:1" x14ac:dyDescent="0.45">
      <c r="A12237" t="s">
        <v>2523</v>
      </c>
    </row>
    <row r="12238" spans="1:1" x14ac:dyDescent="0.45">
      <c r="A12238" t="s">
        <v>3648</v>
      </c>
    </row>
    <row r="12239" spans="1:1" x14ac:dyDescent="0.45">
      <c r="A12239" t="s">
        <v>7014</v>
      </c>
    </row>
    <row r="12240" spans="1:1" x14ac:dyDescent="0.45">
      <c r="A12240" t="s">
        <v>1385</v>
      </c>
    </row>
    <row r="12241" spans="1:1" x14ac:dyDescent="0.45">
      <c r="A12241" t="s">
        <v>2009</v>
      </c>
    </row>
    <row r="12242" spans="1:1" x14ac:dyDescent="0.45">
      <c r="A12242" t="s">
        <v>6963</v>
      </c>
    </row>
    <row r="12243" spans="1:1" x14ac:dyDescent="0.45">
      <c r="A12243" t="s">
        <v>1647</v>
      </c>
    </row>
    <row r="12244" spans="1:1" x14ac:dyDescent="0.45">
      <c r="A12244" t="s">
        <v>1388</v>
      </c>
    </row>
    <row r="12245" spans="1:1" x14ac:dyDescent="0.45">
      <c r="A12245" t="s">
        <v>6051</v>
      </c>
    </row>
    <row r="12246" spans="1:1" x14ac:dyDescent="0.45">
      <c r="A12246" t="s">
        <v>2013</v>
      </c>
    </row>
    <row r="12247" spans="1:1" x14ac:dyDescent="0.45">
      <c r="A12247" t="s">
        <v>2015</v>
      </c>
    </row>
    <row r="12248" spans="1:1" x14ac:dyDescent="0.45">
      <c r="A12248" t="s">
        <v>6096</v>
      </c>
    </row>
    <row r="12249" spans="1:1" x14ac:dyDescent="0.45">
      <c r="A12249" t="s">
        <v>10977</v>
      </c>
    </row>
    <row r="12250" spans="1:1" x14ac:dyDescent="0.45">
      <c r="A12250" t="s">
        <v>3691</v>
      </c>
    </row>
    <row r="12251" spans="1:1" x14ac:dyDescent="0.45">
      <c r="A12251" t="s">
        <v>6701</v>
      </c>
    </row>
    <row r="12252" spans="1:1" x14ac:dyDescent="0.45">
      <c r="A12252" t="s">
        <v>6191</v>
      </c>
    </row>
    <row r="12253" spans="1:1" x14ac:dyDescent="0.45">
      <c r="A12253" t="s">
        <v>1654</v>
      </c>
    </row>
    <row r="12254" spans="1:1" x14ac:dyDescent="0.45">
      <c r="A12254" t="s">
        <v>2546</v>
      </c>
    </row>
    <row r="12255" spans="1:1" x14ac:dyDescent="0.45">
      <c r="A12255" t="s">
        <v>2547</v>
      </c>
    </row>
    <row r="12256" spans="1:1" x14ac:dyDescent="0.45">
      <c r="A12256" t="s">
        <v>6250</v>
      </c>
    </row>
    <row r="12257" spans="1:1" x14ac:dyDescent="0.45">
      <c r="A12257" t="s">
        <v>6272</v>
      </c>
    </row>
    <row r="12258" spans="1:1" x14ac:dyDescent="0.45">
      <c r="A12258" t="s">
        <v>6486</v>
      </c>
    </row>
    <row r="12259" spans="1:1" x14ac:dyDescent="0.45">
      <c r="A12259" t="s">
        <v>3744</v>
      </c>
    </row>
    <row r="12260" spans="1:1" x14ac:dyDescent="0.45">
      <c r="A12260" t="s">
        <v>3746</v>
      </c>
    </row>
    <row r="12261" spans="1:1" x14ac:dyDescent="0.45">
      <c r="A12261" t="s">
        <v>3773</v>
      </c>
    </row>
    <row r="12262" spans="1:1" x14ac:dyDescent="0.45">
      <c r="A12262" t="s">
        <v>1659</v>
      </c>
    </row>
    <row r="12263" spans="1:1" x14ac:dyDescent="0.45">
      <c r="A12263" t="s">
        <v>3797</v>
      </c>
    </row>
    <row r="12264" spans="1:1" x14ac:dyDescent="0.45">
      <c r="A12264" t="s">
        <v>3798</v>
      </c>
    </row>
    <row r="12265" spans="1:1" x14ac:dyDescent="0.45">
      <c r="A12265" t="s">
        <v>3799</v>
      </c>
    </row>
    <row r="12266" spans="1:1" x14ac:dyDescent="0.45">
      <c r="A12266" t="s">
        <v>366</v>
      </c>
    </row>
    <row r="12267" spans="1:1" x14ac:dyDescent="0.45">
      <c r="A12267" t="s">
        <v>1042</v>
      </c>
    </row>
    <row r="12268" spans="1:1" x14ac:dyDescent="0.45">
      <c r="A12268" t="s">
        <v>1398</v>
      </c>
    </row>
    <row r="12269" spans="1:1" x14ac:dyDescent="0.45">
      <c r="A12269" t="s">
        <v>827</v>
      </c>
    </row>
    <row r="12270" spans="1:1" x14ac:dyDescent="0.45">
      <c r="A12270" t="s">
        <v>2572</v>
      </c>
    </row>
    <row r="12271" spans="1:1" x14ac:dyDescent="0.45">
      <c r="A12271" t="s">
        <v>1399</v>
      </c>
    </row>
    <row r="12272" spans="1:1" x14ac:dyDescent="0.45">
      <c r="A12272" t="s">
        <v>3815</v>
      </c>
    </row>
    <row r="12273" spans="1:1" x14ac:dyDescent="0.45">
      <c r="A12273" t="s">
        <v>1400</v>
      </c>
    </row>
    <row r="12274" spans="1:1" x14ac:dyDescent="0.45">
      <c r="A12274" t="s">
        <v>3823</v>
      </c>
    </row>
    <row r="12275" spans="1:1" x14ac:dyDescent="0.45">
      <c r="A12275" t="s">
        <v>3826</v>
      </c>
    </row>
    <row r="12276" spans="1:1" x14ac:dyDescent="0.45">
      <c r="A12276" t="s">
        <v>2032</v>
      </c>
    </row>
    <row r="12277" spans="1:1" x14ac:dyDescent="0.45">
      <c r="A12277" t="s">
        <v>1195</v>
      </c>
    </row>
    <row r="12278" spans="1:1" x14ac:dyDescent="0.45">
      <c r="A12278" t="s">
        <v>2585</v>
      </c>
    </row>
    <row r="12279" spans="1:1" x14ac:dyDescent="0.45">
      <c r="A12279" t="s">
        <v>10663</v>
      </c>
    </row>
    <row r="12280" spans="1:1" x14ac:dyDescent="0.45">
      <c r="A12280" t="s">
        <v>1669</v>
      </c>
    </row>
    <row r="12281" spans="1:1" x14ac:dyDescent="0.45">
      <c r="A12281" t="s">
        <v>10643</v>
      </c>
    </row>
    <row r="12282" spans="1:1" x14ac:dyDescent="0.45">
      <c r="A12282" t="s">
        <v>1672</v>
      </c>
    </row>
    <row r="12283" spans="1:1" x14ac:dyDescent="0.45">
      <c r="A12283" t="s">
        <v>10633</v>
      </c>
    </row>
    <row r="12284" spans="1:1" x14ac:dyDescent="0.45">
      <c r="A12284" t="s">
        <v>451</v>
      </c>
    </row>
    <row r="12285" spans="1:1" x14ac:dyDescent="0.45">
      <c r="A12285" t="s">
        <v>10630</v>
      </c>
    </row>
    <row r="12286" spans="1:1" x14ac:dyDescent="0.45">
      <c r="A12286" t="s">
        <v>3870</v>
      </c>
    </row>
    <row r="12287" spans="1:1" x14ac:dyDescent="0.45">
      <c r="A12287" t="s">
        <v>2611</v>
      </c>
    </row>
    <row r="12288" spans="1:1" x14ac:dyDescent="0.45">
      <c r="A12288" t="s">
        <v>2612</v>
      </c>
    </row>
    <row r="12289" spans="1:1" x14ac:dyDescent="0.45">
      <c r="A12289" t="s">
        <v>3879</v>
      </c>
    </row>
    <row r="12290" spans="1:1" x14ac:dyDescent="0.45">
      <c r="A12290" t="s">
        <v>3883</v>
      </c>
    </row>
    <row r="12291" spans="1:1" x14ac:dyDescent="0.45">
      <c r="A12291" t="s">
        <v>2045</v>
      </c>
    </row>
    <row r="12292" spans="1:1" x14ac:dyDescent="0.45">
      <c r="A12292" t="s">
        <v>2618</v>
      </c>
    </row>
    <row r="12293" spans="1:1" x14ac:dyDescent="0.45">
      <c r="A12293" t="s">
        <v>1405</v>
      </c>
    </row>
    <row r="12294" spans="1:1" x14ac:dyDescent="0.45">
      <c r="A12294" t="s">
        <v>3896</v>
      </c>
    </row>
    <row r="12295" spans="1:1" x14ac:dyDescent="0.45">
      <c r="A12295" t="s">
        <v>10579</v>
      </c>
    </row>
    <row r="12296" spans="1:1" x14ac:dyDescent="0.45">
      <c r="A12296" t="s">
        <v>3904</v>
      </c>
    </row>
    <row r="12297" spans="1:1" x14ac:dyDescent="0.45">
      <c r="A12297" t="s">
        <v>2052</v>
      </c>
    </row>
    <row r="12298" spans="1:1" x14ac:dyDescent="0.45">
      <c r="A12298" t="s">
        <v>2624</v>
      </c>
    </row>
    <row r="12299" spans="1:1" x14ac:dyDescent="0.45">
      <c r="A12299" t="s">
        <v>10565</v>
      </c>
    </row>
    <row r="12300" spans="1:1" x14ac:dyDescent="0.45">
      <c r="A12300" t="s">
        <v>2056</v>
      </c>
    </row>
    <row r="12301" spans="1:1" x14ac:dyDescent="0.45">
      <c r="A12301" t="s">
        <v>10546</v>
      </c>
    </row>
    <row r="12302" spans="1:1" x14ac:dyDescent="0.45">
      <c r="A12302" t="s">
        <v>10543</v>
      </c>
    </row>
    <row r="12303" spans="1:1" x14ac:dyDescent="0.45">
      <c r="A12303" t="s">
        <v>10535</v>
      </c>
    </row>
    <row r="12304" spans="1:1" x14ac:dyDescent="0.45">
      <c r="A12304" t="s">
        <v>2633</v>
      </c>
    </row>
    <row r="12305" spans="1:1" x14ac:dyDescent="0.45">
      <c r="A12305" t="s">
        <v>1411</v>
      </c>
    </row>
    <row r="12306" spans="1:1" x14ac:dyDescent="0.45">
      <c r="A12306" t="s">
        <v>3933</v>
      </c>
    </row>
    <row r="12307" spans="1:1" x14ac:dyDescent="0.45">
      <c r="A12307" t="s">
        <v>1412</v>
      </c>
    </row>
    <row r="12308" spans="1:1" x14ac:dyDescent="0.45">
      <c r="A12308" t="s">
        <v>10523</v>
      </c>
    </row>
    <row r="12309" spans="1:1" x14ac:dyDescent="0.45">
      <c r="A12309" t="s">
        <v>11007</v>
      </c>
    </row>
    <row r="12310" spans="1:1" x14ac:dyDescent="0.45">
      <c r="A12310" t="s">
        <v>10515</v>
      </c>
    </row>
    <row r="12311" spans="1:1" x14ac:dyDescent="0.45">
      <c r="A12311" t="s">
        <v>2640</v>
      </c>
    </row>
    <row r="12312" spans="1:1" x14ac:dyDescent="0.45">
      <c r="A12312" t="s">
        <v>1682</v>
      </c>
    </row>
    <row r="12313" spans="1:1" x14ac:dyDescent="0.45">
      <c r="A12313" t="s">
        <v>650</v>
      </c>
    </row>
    <row r="12314" spans="1:1" x14ac:dyDescent="0.45">
      <c r="A12314" t="s">
        <v>2064</v>
      </c>
    </row>
    <row r="12315" spans="1:1" x14ac:dyDescent="0.45">
      <c r="A12315" t="s">
        <v>934</v>
      </c>
    </row>
    <row r="12316" spans="1:1" x14ac:dyDescent="0.45">
      <c r="A12316" t="s">
        <v>10470</v>
      </c>
    </row>
    <row r="12317" spans="1:1" x14ac:dyDescent="0.45">
      <c r="A12317" t="s">
        <v>1204</v>
      </c>
    </row>
    <row r="12318" spans="1:1" x14ac:dyDescent="0.45">
      <c r="A12318" t="s">
        <v>3972</v>
      </c>
    </row>
    <row r="12319" spans="1:1" x14ac:dyDescent="0.45">
      <c r="A12319" t="s">
        <v>2656</v>
      </c>
    </row>
    <row r="12320" spans="1:1" x14ac:dyDescent="0.45">
      <c r="A12320" t="s">
        <v>838</v>
      </c>
    </row>
    <row r="12321" spans="1:1" x14ac:dyDescent="0.45">
      <c r="A12321" t="s">
        <v>2662</v>
      </c>
    </row>
    <row r="12322" spans="1:1" x14ac:dyDescent="0.45">
      <c r="A12322" t="s">
        <v>1419</v>
      </c>
    </row>
    <row r="12323" spans="1:1" x14ac:dyDescent="0.45">
      <c r="A12323" t="s">
        <v>2666</v>
      </c>
    </row>
    <row r="12324" spans="1:1" x14ac:dyDescent="0.45">
      <c r="A12324" t="s">
        <v>10438</v>
      </c>
    </row>
    <row r="12325" spans="1:1" x14ac:dyDescent="0.45">
      <c r="A12325" t="s">
        <v>10433</v>
      </c>
    </row>
    <row r="12326" spans="1:1" x14ac:dyDescent="0.45">
      <c r="A12326" t="s">
        <v>2081</v>
      </c>
    </row>
    <row r="12327" spans="1:1" x14ac:dyDescent="0.45">
      <c r="A12327" t="s">
        <v>2082</v>
      </c>
    </row>
    <row r="12328" spans="1:1" x14ac:dyDescent="0.45">
      <c r="A12328" t="s">
        <v>10424</v>
      </c>
    </row>
    <row r="12329" spans="1:1" x14ac:dyDescent="0.45">
      <c r="A12329" t="s">
        <v>10417</v>
      </c>
    </row>
    <row r="12330" spans="1:1" x14ac:dyDescent="0.45">
      <c r="A12330" t="s">
        <v>2676</v>
      </c>
    </row>
    <row r="12331" spans="1:1" x14ac:dyDescent="0.45">
      <c r="A12331" t="s">
        <v>1698</v>
      </c>
    </row>
    <row r="12332" spans="1:1" x14ac:dyDescent="0.45">
      <c r="A12332" t="s">
        <v>1422</v>
      </c>
    </row>
    <row r="12333" spans="1:1" x14ac:dyDescent="0.45">
      <c r="A12333" t="s">
        <v>10415</v>
      </c>
    </row>
    <row r="12334" spans="1:1" x14ac:dyDescent="0.45">
      <c r="A12334" t="s">
        <v>2083</v>
      </c>
    </row>
    <row r="12335" spans="1:1" x14ac:dyDescent="0.45">
      <c r="A12335" t="s">
        <v>10410</v>
      </c>
    </row>
    <row r="12336" spans="1:1" x14ac:dyDescent="0.45">
      <c r="A12336" t="s">
        <v>1700</v>
      </c>
    </row>
    <row r="12337" spans="1:1" x14ac:dyDescent="0.45">
      <c r="A12337" t="s">
        <v>4029</v>
      </c>
    </row>
    <row r="12338" spans="1:1" x14ac:dyDescent="0.45">
      <c r="A12338" t="s">
        <v>4030</v>
      </c>
    </row>
    <row r="12339" spans="1:1" x14ac:dyDescent="0.45">
      <c r="A12339" t="s">
        <v>4034</v>
      </c>
    </row>
    <row r="12340" spans="1:1" x14ac:dyDescent="0.45">
      <c r="A12340" t="s">
        <v>4036</v>
      </c>
    </row>
    <row r="12341" spans="1:1" x14ac:dyDescent="0.45">
      <c r="A12341" t="s">
        <v>2687</v>
      </c>
    </row>
    <row r="12342" spans="1:1" x14ac:dyDescent="0.45">
      <c r="A12342" t="s">
        <v>10389</v>
      </c>
    </row>
    <row r="12343" spans="1:1" x14ac:dyDescent="0.45">
      <c r="A12343" t="s">
        <v>10388</v>
      </c>
    </row>
    <row r="12344" spans="1:1" x14ac:dyDescent="0.45">
      <c r="A12344" t="s">
        <v>10387</v>
      </c>
    </row>
    <row r="12345" spans="1:1" x14ac:dyDescent="0.45">
      <c r="A12345" t="s">
        <v>10386</v>
      </c>
    </row>
    <row r="12346" spans="1:1" x14ac:dyDescent="0.45">
      <c r="A12346" t="s">
        <v>10385</v>
      </c>
    </row>
    <row r="12347" spans="1:1" x14ac:dyDescent="0.45">
      <c r="A12347" t="s">
        <v>2693</v>
      </c>
    </row>
    <row r="12348" spans="1:1" x14ac:dyDescent="0.45">
      <c r="A12348" t="s">
        <v>4041</v>
      </c>
    </row>
    <row r="12349" spans="1:1" x14ac:dyDescent="0.45">
      <c r="A12349" t="s">
        <v>4043</v>
      </c>
    </row>
    <row r="12350" spans="1:1" x14ac:dyDescent="0.45">
      <c r="A12350" t="s">
        <v>1425</v>
      </c>
    </row>
    <row r="12351" spans="1:1" x14ac:dyDescent="0.45">
      <c r="A12351" t="s">
        <v>1426</v>
      </c>
    </row>
    <row r="12352" spans="1:1" x14ac:dyDescent="0.45">
      <c r="A12352" t="s">
        <v>2089</v>
      </c>
    </row>
    <row r="12353" spans="1:1" x14ac:dyDescent="0.45">
      <c r="A12353" t="s">
        <v>4053</v>
      </c>
    </row>
    <row r="12354" spans="1:1" x14ac:dyDescent="0.45">
      <c r="A12354" t="s">
        <v>10361</v>
      </c>
    </row>
    <row r="12355" spans="1:1" x14ac:dyDescent="0.45">
      <c r="A12355" t="s">
        <v>2703</v>
      </c>
    </row>
    <row r="12356" spans="1:1" x14ac:dyDescent="0.45">
      <c r="A12356" t="s">
        <v>1211</v>
      </c>
    </row>
    <row r="12357" spans="1:1" x14ac:dyDescent="0.45">
      <c r="A12357" t="s">
        <v>2709</v>
      </c>
    </row>
    <row r="12358" spans="1:1" x14ac:dyDescent="0.45">
      <c r="A12358" t="s">
        <v>4075</v>
      </c>
    </row>
    <row r="12359" spans="1:1" x14ac:dyDescent="0.45">
      <c r="A12359" t="s">
        <v>4078</v>
      </c>
    </row>
    <row r="12360" spans="1:1" x14ac:dyDescent="0.45">
      <c r="A12360" t="s">
        <v>10322</v>
      </c>
    </row>
    <row r="12361" spans="1:1" x14ac:dyDescent="0.45">
      <c r="A12361" t="s">
        <v>2717</v>
      </c>
    </row>
    <row r="12362" spans="1:1" x14ac:dyDescent="0.45">
      <c r="A12362" t="s">
        <v>10319</v>
      </c>
    </row>
    <row r="12363" spans="1:1" x14ac:dyDescent="0.45">
      <c r="A12363" t="s">
        <v>4085</v>
      </c>
    </row>
    <row r="12364" spans="1:1" x14ac:dyDescent="0.45">
      <c r="A12364" t="s">
        <v>2096</v>
      </c>
    </row>
    <row r="12365" spans="1:1" x14ac:dyDescent="0.45">
      <c r="A12365" t="s">
        <v>10309</v>
      </c>
    </row>
    <row r="12366" spans="1:1" x14ac:dyDescent="0.45">
      <c r="A12366" t="s">
        <v>4091</v>
      </c>
    </row>
    <row r="12367" spans="1:1" x14ac:dyDescent="0.45">
      <c r="A12367" t="s">
        <v>2100</v>
      </c>
    </row>
    <row r="12368" spans="1:1" x14ac:dyDescent="0.45">
      <c r="A12368" t="s">
        <v>4094</v>
      </c>
    </row>
    <row r="12369" spans="1:1" x14ac:dyDescent="0.45">
      <c r="A12369" t="s">
        <v>2725</v>
      </c>
    </row>
    <row r="12370" spans="1:1" x14ac:dyDescent="0.45">
      <c r="A12370" t="s">
        <v>2101</v>
      </c>
    </row>
    <row r="12371" spans="1:1" x14ac:dyDescent="0.45">
      <c r="A12371" t="s">
        <v>4099</v>
      </c>
    </row>
    <row r="12372" spans="1:1" x14ac:dyDescent="0.45">
      <c r="A12372" t="s">
        <v>4102</v>
      </c>
    </row>
    <row r="12373" spans="1:1" x14ac:dyDescent="0.45">
      <c r="A12373" t="s">
        <v>4103</v>
      </c>
    </row>
    <row r="12374" spans="1:1" x14ac:dyDescent="0.45">
      <c r="A12374" t="s">
        <v>2729</v>
      </c>
    </row>
    <row r="12375" spans="1:1" x14ac:dyDescent="0.45">
      <c r="A12375" t="s">
        <v>2104</v>
      </c>
    </row>
    <row r="12376" spans="1:1" x14ac:dyDescent="0.45">
      <c r="A12376" t="s">
        <v>10278</v>
      </c>
    </row>
    <row r="12377" spans="1:1" x14ac:dyDescent="0.45">
      <c r="A12377" t="s">
        <v>10276</v>
      </c>
    </row>
    <row r="12378" spans="1:1" x14ac:dyDescent="0.45">
      <c r="A12378" t="s">
        <v>2107</v>
      </c>
    </row>
    <row r="12379" spans="1:1" x14ac:dyDescent="0.45">
      <c r="A12379" t="s">
        <v>945</v>
      </c>
    </row>
    <row r="12380" spans="1:1" x14ac:dyDescent="0.45">
      <c r="A12380" t="s">
        <v>10242</v>
      </c>
    </row>
    <row r="12381" spans="1:1" x14ac:dyDescent="0.45">
      <c r="A12381" t="s">
        <v>1719</v>
      </c>
    </row>
    <row r="12382" spans="1:1" x14ac:dyDescent="0.45">
      <c r="A12382" t="s">
        <v>4139</v>
      </c>
    </row>
    <row r="12383" spans="1:1" x14ac:dyDescent="0.45">
      <c r="A12383" t="s">
        <v>10229</v>
      </c>
    </row>
    <row r="12384" spans="1:1" x14ac:dyDescent="0.45">
      <c r="A12384" t="s">
        <v>2743</v>
      </c>
    </row>
    <row r="12385" spans="1:1" x14ac:dyDescent="0.45">
      <c r="A12385" t="s">
        <v>2744</v>
      </c>
    </row>
    <row r="12386" spans="1:1" x14ac:dyDescent="0.45">
      <c r="A12386" t="s">
        <v>947</v>
      </c>
    </row>
    <row r="12387" spans="1:1" x14ac:dyDescent="0.45">
      <c r="A12387" t="s">
        <v>2112</v>
      </c>
    </row>
    <row r="12388" spans="1:1" x14ac:dyDescent="0.45">
      <c r="A12388" t="s">
        <v>10214</v>
      </c>
    </row>
    <row r="12389" spans="1:1" x14ac:dyDescent="0.45">
      <c r="A12389" t="s">
        <v>1437</v>
      </c>
    </row>
    <row r="12390" spans="1:1" x14ac:dyDescent="0.45">
      <c r="A12390" t="s">
        <v>10164</v>
      </c>
    </row>
    <row r="12391" spans="1:1" x14ac:dyDescent="0.45">
      <c r="A12391" t="s">
        <v>2766</v>
      </c>
    </row>
    <row r="12392" spans="1:1" x14ac:dyDescent="0.45">
      <c r="A12392" t="s">
        <v>743</v>
      </c>
    </row>
    <row r="12393" spans="1:1" x14ac:dyDescent="0.45">
      <c r="A12393" t="s">
        <v>4171</v>
      </c>
    </row>
    <row r="12394" spans="1:1" x14ac:dyDescent="0.45">
      <c r="A12394" t="s">
        <v>10147</v>
      </c>
    </row>
    <row r="12395" spans="1:1" x14ac:dyDescent="0.45">
      <c r="A12395" t="s">
        <v>2124</v>
      </c>
    </row>
    <row r="12396" spans="1:1" x14ac:dyDescent="0.45">
      <c r="A12396" t="s">
        <v>10142</v>
      </c>
    </row>
    <row r="12397" spans="1:1" x14ac:dyDescent="0.45">
      <c r="A12397" t="s">
        <v>4173</v>
      </c>
    </row>
    <row r="12398" spans="1:1" x14ac:dyDescent="0.45">
      <c r="A12398" t="s">
        <v>1727</v>
      </c>
    </row>
    <row r="12399" spans="1:1" x14ac:dyDescent="0.45">
      <c r="A12399" t="s">
        <v>11063</v>
      </c>
    </row>
    <row r="12400" spans="1:1" x14ac:dyDescent="0.45">
      <c r="A12400" t="s">
        <v>2772</v>
      </c>
    </row>
    <row r="12401" spans="1:1" x14ac:dyDescent="0.45">
      <c r="A12401" t="s">
        <v>2773</v>
      </c>
    </row>
    <row r="12402" spans="1:1" x14ac:dyDescent="0.45">
      <c r="A12402" t="s">
        <v>747</v>
      </c>
    </row>
    <row r="12403" spans="1:1" x14ac:dyDescent="0.45">
      <c r="A12403" t="s">
        <v>1728</v>
      </c>
    </row>
    <row r="12404" spans="1:1" x14ac:dyDescent="0.45">
      <c r="A12404" t="s">
        <v>4185</v>
      </c>
    </row>
    <row r="12405" spans="1:1" x14ac:dyDescent="0.45">
      <c r="A12405" t="s">
        <v>2126</v>
      </c>
    </row>
    <row r="12406" spans="1:1" x14ac:dyDescent="0.45">
      <c r="A12406" t="s">
        <v>949</v>
      </c>
    </row>
    <row r="12407" spans="1:1" x14ac:dyDescent="0.45">
      <c r="A12407" t="s">
        <v>1227</v>
      </c>
    </row>
    <row r="12408" spans="1:1" x14ac:dyDescent="0.45">
      <c r="A12408" t="s">
        <v>2781</v>
      </c>
    </row>
    <row r="12409" spans="1:1" x14ac:dyDescent="0.45">
      <c r="A12409" t="s">
        <v>2128</v>
      </c>
    </row>
    <row r="12410" spans="1:1" x14ac:dyDescent="0.45">
      <c r="A12410" t="s">
        <v>4196</v>
      </c>
    </row>
    <row r="12411" spans="1:1" x14ac:dyDescent="0.45">
      <c r="A12411" t="s">
        <v>10095</v>
      </c>
    </row>
    <row r="12412" spans="1:1" x14ac:dyDescent="0.45">
      <c r="A12412" t="s">
        <v>10092</v>
      </c>
    </row>
    <row r="12413" spans="1:1" x14ac:dyDescent="0.45">
      <c r="A12413" t="s">
        <v>1446</v>
      </c>
    </row>
    <row r="12414" spans="1:1" x14ac:dyDescent="0.45">
      <c r="A12414" t="s">
        <v>951</v>
      </c>
    </row>
    <row r="12415" spans="1:1" x14ac:dyDescent="0.45">
      <c r="A12415" t="s">
        <v>10079</v>
      </c>
    </row>
    <row r="12416" spans="1:1" x14ac:dyDescent="0.45">
      <c r="A12416" t="s">
        <v>10070</v>
      </c>
    </row>
    <row r="12417" spans="1:1" x14ac:dyDescent="0.45">
      <c r="A12417" t="s">
        <v>2789</v>
      </c>
    </row>
    <row r="12418" spans="1:1" x14ac:dyDescent="0.45">
      <c r="A12418" t="s">
        <v>4223</v>
      </c>
    </row>
    <row r="12419" spans="1:1" x14ac:dyDescent="0.45">
      <c r="A12419" t="s">
        <v>4226</v>
      </c>
    </row>
    <row r="12420" spans="1:1" x14ac:dyDescent="0.45">
      <c r="A12420" t="s">
        <v>4232</v>
      </c>
    </row>
    <row r="12421" spans="1:1" x14ac:dyDescent="0.45">
      <c r="A12421" t="s">
        <v>4238</v>
      </c>
    </row>
    <row r="12422" spans="1:1" x14ac:dyDescent="0.45">
      <c r="A12422" t="s">
        <v>4245</v>
      </c>
    </row>
    <row r="12423" spans="1:1" x14ac:dyDescent="0.45">
      <c r="A12423" t="s">
        <v>2805</v>
      </c>
    </row>
    <row r="12424" spans="1:1" x14ac:dyDescent="0.45">
      <c r="A12424" t="s">
        <v>10002</v>
      </c>
    </row>
    <row r="12425" spans="1:1" x14ac:dyDescent="0.45">
      <c r="A12425" t="s">
        <v>458</v>
      </c>
    </row>
    <row r="12426" spans="1:1" x14ac:dyDescent="0.45">
      <c r="A12426" t="s">
        <v>9996</v>
      </c>
    </row>
    <row r="12427" spans="1:1" x14ac:dyDescent="0.45">
      <c r="A12427" t="s">
        <v>9993</v>
      </c>
    </row>
    <row r="12428" spans="1:1" x14ac:dyDescent="0.45">
      <c r="A12428" t="s">
        <v>1239</v>
      </c>
    </row>
    <row r="12429" spans="1:1" x14ac:dyDescent="0.45">
      <c r="A12429" t="s">
        <v>4265</v>
      </c>
    </row>
    <row r="12430" spans="1:1" x14ac:dyDescent="0.45">
      <c r="A12430" t="s">
        <v>1242</v>
      </c>
    </row>
    <row r="12431" spans="1:1" x14ac:dyDescent="0.45">
      <c r="A12431" t="s">
        <v>4278</v>
      </c>
    </row>
    <row r="12432" spans="1:1" x14ac:dyDescent="0.45">
      <c r="A12432" t="s">
        <v>1457</v>
      </c>
    </row>
    <row r="12433" spans="1:1" x14ac:dyDescent="0.45">
      <c r="A12433" t="s">
        <v>4292</v>
      </c>
    </row>
    <row r="12434" spans="1:1" x14ac:dyDescent="0.45">
      <c r="A12434" t="s">
        <v>4293</v>
      </c>
    </row>
    <row r="12435" spans="1:1" x14ac:dyDescent="0.45">
      <c r="A12435" t="s">
        <v>4299</v>
      </c>
    </row>
    <row r="12436" spans="1:1" x14ac:dyDescent="0.45">
      <c r="A12436" t="s">
        <v>4301</v>
      </c>
    </row>
    <row r="12437" spans="1:1" x14ac:dyDescent="0.45">
      <c r="A12437" t="s">
        <v>11087</v>
      </c>
    </row>
    <row r="12438" spans="1:1" x14ac:dyDescent="0.45">
      <c r="A12438" t="s">
        <v>2827</v>
      </c>
    </row>
    <row r="12439" spans="1:1" x14ac:dyDescent="0.45">
      <c r="A12439" t="s">
        <v>2158</v>
      </c>
    </row>
    <row r="12440" spans="1:1" x14ac:dyDescent="0.45">
      <c r="A12440" t="s">
        <v>4308</v>
      </c>
    </row>
    <row r="12441" spans="1:1" x14ac:dyDescent="0.45">
      <c r="A12441" t="s">
        <v>1248</v>
      </c>
    </row>
    <row r="12442" spans="1:1" x14ac:dyDescent="0.45">
      <c r="A12442" t="s">
        <v>1755</v>
      </c>
    </row>
    <row r="12443" spans="1:1" x14ac:dyDescent="0.45">
      <c r="A12443" t="s">
        <v>2842</v>
      </c>
    </row>
    <row r="12444" spans="1:1" x14ac:dyDescent="0.45">
      <c r="A12444" t="s">
        <v>1079</v>
      </c>
    </row>
    <row r="12445" spans="1:1" x14ac:dyDescent="0.45">
      <c r="A12445" t="s">
        <v>1758</v>
      </c>
    </row>
    <row r="12446" spans="1:1" x14ac:dyDescent="0.45">
      <c r="A12446" t="s">
        <v>9897</v>
      </c>
    </row>
    <row r="12447" spans="1:1" x14ac:dyDescent="0.45">
      <c r="A12447" t="s">
        <v>4329</v>
      </c>
    </row>
    <row r="12448" spans="1:1" x14ac:dyDescent="0.45">
      <c r="A12448" t="s">
        <v>2847</v>
      </c>
    </row>
    <row r="12449" spans="1:1" x14ac:dyDescent="0.45">
      <c r="A12449" t="s">
        <v>11094</v>
      </c>
    </row>
    <row r="12450" spans="1:1" x14ac:dyDescent="0.45">
      <c r="A12450" t="s">
        <v>1759</v>
      </c>
    </row>
    <row r="12451" spans="1:1" x14ac:dyDescent="0.45">
      <c r="A12451" t="s">
        <v>2849</v>
      </c>
    </row>
    <row r="12452" spans="1:1" x14ac:dyDescent="0.45">
      <c r="A12452" t="s">
        <v>4338</v>
      </c>
    </row>
    <row r="12453" spans="1:1" x14ac:dyDescent="0.45">
      <c r="A12453" t="s">
        <v>2850</v>
      </c>
    </row>
    <row r="12454" spans="1:1" x14ac:dyDescent="0.45">
      <c r="A12454" t="s">
        <v>1466</v>
      </c>
    </row>
    <row r="12455" spans="1:1" x14ac:dyDescent="0.45">
      <c r="A12455" t="s">
        <v>2856</v>
      </c>
    </row>
    <row r="12456" spans="1:1" x14ac:dyDescent="0.45">
      <c r="A12456" t="s">
        <v>1468</v>
      </c>
    </row>
    <row r="12457" spans="1:1" x14ac:dyDescent="0.45">
      <c r="A12457" t="s">
        <v>4346</v>
      </c>
    </row>
    <row r="12458" spans="1:1" x14ac:dyDescent="0.45">
      <c r="A12458" t="s">
        <v>11101</v>
      </c>
    </row>
    <row r="12459" spans="1:1" x14ac:dyDescent="0.45">
      <c r="A12459" t="s">
        <v>2164</v>
      </c>
    </row>
    <row r="12460" spans="1:1" x14ac:dyDescent="0.45">
      <c r="A12460" t="s">
        <v>2871</v>
      </c>
    </row>
    <row r="12461" spans="1:1" x14ac:dyDescent="0.45">
      <c r="A12461" t="s">
        <v>1260</v>
      </c>
    </row>
    <row r="12462" spans="1:1" x14ac:dyDescent="0.45">
      <c r="A12462" t="s">
        <v>9843</v>
      </c>
    </row>
    <row r="12463" spans="1:1" x14ac:dyDescent="0.45">
      <c r="A12463" t="s">
        <v>9826</v>
      </c>
    </row>
    <row r="12464" spans="1:1" x14ac:dyDescent="0.45">
      <c r="A12464" t="s">
        <v>9818</v>
      </c>
    </row>
    <row r="12465" spans="1:1" x14ac:dyDescent="0.45">
      <c r="A12465" t="s">
        <v>4373</v>
      </c>
    </row>
    <row r="12466" spans="1:1" x14ac:dyDescent="0.45">
      <c r="A12466" t="s">
        <v>2170</v>
      </c>
    </row>
    <row r="12467" spans="1:1" x14ac:dyDescent="0.45">
      <c r="A12467" t="s">
        <v>4375</v>
      </c>
    </row>
    <row r="12468" spans="1:1" x14ac:dyDescent="0.45">
      <c r="A12468" t="s">
        <v>9801</v>
      </c>
    </row>
    <row r="12469" spans="1:1" x14ac:dyDescent="0.45">
      <c r="A12469" t="s">
        <v>4383</v>
      </c>
    </row>
    <row r="12470" spans="1:1" x14ac:dyDescent="0.45">
      <c r="A12470" t="s">
        <v>1090</v>
      </c>
    </row>
    <row r="12471" spans="1:1" x14ac:dyDescent="0.45">
      <c r="A12471" t="s">
        <v>2888</v>
      </c>
    </row>
    <row r="12472" spans="1:1" x14ac:dyDescent="0.45">
      <c r="A12472" t="s">
        <v>9795</v>
      </c>
    </row>
    <row r="12473" spans="1:1" x14ac:dyDescent="0.45">
      <c r="A12473" t="s">
        <v>1264</v>
      </c>
    </row>
    <row r="12474" spans="1:1" x14ac:dyDescent="0.45">
      <c r="A12474" t="s">
        <v>2891</v>
      </c>
    </row>
    <row r="12475" spans="1:1" x14ac:dyDescent="0.45">
      <c r="A12475" t="s">
        <v>4388</v>
      </c>
    </row>
    <row r="12476" spans="1:1" x14ac:dyDescent="0.45">
      <c r="A12476" t="s">
        <v>429</v>
      </c>
    </row>
    <row r="12477" spans="1:1" x14ac:dyDescent="0.45">
      <c r="A12477" t="s">
        <v>2174</v>
      </c>
    </row>
    <row r="12478" spans="1:1" x14ac:dyDescent="0.45">
      <c r="A12478" t="s">
        <v>4392</v>
      </c>
    </row>
    <row r="12479" spans="1:1" x14ac:dyDescent="0.45">
      <c r="A12479" t="s">
        <v>1476</v>
      </c>
    </row>
    <row r="12480" spans="1:1" x14ac:dyDescent="0.45">
      <c r="A12480" t="s">
        <v>1769</v>
      </c>
    </row>
    <row r="12481" spans="1:1" x14ac:dyDescent="0.45">
      <c r="A12481" t="s">
        <v>4400</v>
      </c>
    </row>
    <row r="12482" spans="1:1" x14ac:dyDescent="0.45">
      <c r="A12482" t="s">
        <v>1477</v>
      </c>
    </row>
    <row r="12483" spans="1:1" x14ac:dyDescent="0.45">
      <c r="A12483" t="s">
        <v>4407</v>
      </c>
    </row>
    <row r="12484" spans="1:1" x14ac:dyDescent="0.45">
      <c r="A12484" t="s">
        <v>2898</v>
      </c>
    </row>
    <row r="12485" spans="1:1" x14ac:dyDescent="0.45">
      <c r="A12485" t="s">
        <v>11113</v>
      </c>
    </row>
    <row r="12486" spans="1:1" x14ac:dyDescent="0.45">
      <c r="A12486" t="s">
        <v>4414</v>
      </c>
    </row>
    <row r="12487" spans="1:1" x14ac:dyDescent="0.45">
      <c r="A12487" t="s">
        <v>9748</v>
      </c>
    </row>
    <row r="12488" spans="1:1" x14ac:dyDescent="0.45">
      <c r="A12488" t="s">
        <v>4417</v>
      </c>
    </row>
    <row r="12489" spans="1:1" x14ac:dyDescent="0.45">
      <c r="A12489" t="s">
        <v>9725</v>
      </c>
    </row>
    <row r="12490" spans="1:1" x14ac:dyDescent="0.45">
      <c r="A12490" t="s">
        <v>4424</v>
      </c>
    </row>
    <row r="12491" spans="1:1" x14ac:dyDescent="0.45">
      <c r="A12491" t="s">
        <v>1480</v>
      </c>
    </row>
    <row r="12492" spans="1:1" x14ac:dyDescent="0.45">
      <c r="A12492" t="s">
        <v>4428</v>
      </c>
    </row>
    <row r="12493" spans="1:1" x14ac:dyDescent="0.45">
      <c r="A12493" t="s">
        <v>1776</v>
      </c>
    </row>
    <row r="12494" spans="1:1" x14ac:dyDescent="0.45">
      <c r="A12494" t="s">
        <v>9706</v>
      </c>
    </row>
    <row r="12495" spans="1:1" x14ac:dyDescent="0.45">
      <c r="A12495" t="s">
        <v>4438</v>
      </c>
    </row>
    <row r="12496" spans="1:1" x14ac:dyDescent="0.45">
      <c r="A12496" t="s">
        <v>9689</v>
      </c>
    </row>
    <row r="12497" spans="1:1" x14ac:dyDescent="0.45">
      <c r="A12497" t="s">
        <v>2916</v>
      </c>
    </row>
    <row r="12498" spans="1:1" x14ac:dyDescent="0.45">
      <c r="A12498" t="s">
        <v>1482</v>
      </c>
    </row>
    <row r="12499" spans="1:1" x14ac:dyDescent="0.45">
      <c r="A12499" t="s">
        <v>4444</v>
      </c>
    </row>
    <row r="12500" spans="1:1" x14ac:dyDescent="0.45">
      <c r="A12500" t="s">
        <v>1484</v>
      </c>
    </row>
    <row r="12501" spans="1:1" x14ac:dyDescent="0.45">
      <c r="A12501" t="s">
        <v>4452</v>
      </c>
    </row>
    <row r="12502" spans="1:1" x14ac:dyDescent="0.45">
      <c r="A12502" t="s">
        <v>4453</v>
      </c>
    </row>
    <row r="12503" spans="1:1" x14ac:dyDescent="0.45">
      <c r="A12503" t="s">
        <v>9670</v>
      </c>
    </row>
    <row r="12504" spans="1:1" x14ac:dyDescent="0.45">
      <c r="A12504" t="s">
        <v>11122</v>
      </c>
    </row>
    <row r="12505" spans="1:1" x14ac:dyDescent="0.45">
      <c r="A12505" t="s">
        <v>1782</v>
      </c>
    </row>
    <row r="12506" spans="1:1" x14ac:dyDescent="0.45">
      <c r="A12506" t="s">
        <v>9650</v>
      </c>
    </row>
    <row r="12507" spans="1:1" x14ac:dyDescent="0.45">
      <c r="A12507" t="s">
        <v>1783</v>
      </c>
    </row>
    <row r="12508" spans="1:1" x14ac:dyDescent="0.45">
      <c r="A12508" t="s">
        <v>9646</v>
      </c>
    </row>
    <row r="12509" spans="1:1" x14ac:dyDescent="0.45">
      <c r="A12509" t="s">
        <v>9637</v>
      </c>
    </row>
    <row r="12510" spans="1:1" x14ac:dyDescent="0.45">
      <c r="A12510" t="s">
        <v>9634</v>
      </c>
    </row>
    <row r="12511" spans="1:1" x14ac:dyDescent="0.45">
      <c r="A12511" t="s">
        <v>1097</v>
      </c>
    </row>
    <row r="12512" spans="1:1" x14ac:dyDescent="0.45">
      <c r="A12512" t="s">
        <v>1487</v>
      </c>
    </row>
    <row r="12513" spans="1:1" x14ac:dyDescent="0.45">
      <c r="A12513" t="s">
        <v>678</v>
      </c>
    </row>
    <row r="12514" spans="1:1" x14ac:dyDescent="0.45">
      <c r="A12514" t="s">
        <v>4476</v>
      </c>
    </row>
    <row r="12515" spans="1:1" x14ac:dyDescent="0.45">
      <c r="A12515" t="s">
        <v>859</v>
      </c>
    </row>
    <row r="12516" spans="1:1" x14ac:dyDescent="0.45">
      <c r="A12516" t="s">
        <v>969</v>
      </c>
    </row>
    <row r="12517" spans="1:1" x14ac:dyDescent="0.45">
      <c r="A12517" t="s">
        <v>1099</v>
      </c>
    </row>
    <row r="12518" spans="1:1" x14ac:dyDescent="0.45">
      <c r="A12518" t="s">
        <v>1100</v>
      </c>
    </row>
    <row r="12519" spans="1:1" x14ac:dyDescent="0.45">
      <c r="A12519" t="s">
        <v>9619</v>
      </c>
    </row>
    <row r="12520" spans="1:1" x14ac:dyDescent="0.45">
      <c r="A12520" t="s">
        <v>9616</v>
      </c>
    </row>
    <row r="12521" spans="1:1" x14ac:dyDescent="0.45">
      <c r="A12521" t="s">
        <v>4486</v>
      </c>
    </row>
    <row r="12522" spans="1:1" x14ac:dyDescent="0.45">
      <c r="A12522" t="s">
        <v>2943</v>
      </c>
    </row>
    <row r="12523" spans="1:1" x14ac:dyDescent="0.45">
      <c r="A12523" t="s">
        <v>4497</v>
      </c>
    </row>
    <row r="12524" spans="1:1" x14ac:dyDescent="0.45">
      <c r="A12524" t="s">
        <v>4500</v>
      </c>
    </row>
    <row r="12525" spans="1:1" x14ac:dyDescent="0.45">
      <c r="A12525" t="s">
        <v>2945</v>
      </c>
    </row>
    <row r="12526" spans="1:1" x14ac:dyDescent="0.45">
      <c r="A12526" t="s">
        <v>2197</v>
      </c>
    </row>
    <row r="12527" spans="1:1" x14ac:dyDescent="0.45">
      <c r="A12527" t="s">
        <v>2956</v>
      </c>
    </row>
    <row r="12528" spans="1:1" x14ac:dyDescent="0.45">
      <c r="A12528" t="s">
        <v>1493</v>
      </c>
    </row>
    <row r="12529" spans="1:1" x14ac:dyDescent="0.45">
      <c r="A12529" t="s">
        <v>11140</v>
      </c>
    </row>
    <row r="12530" spans="1:1" x14ac:dyDescent="0.45">
      <c r="A12530" t="s">
        <v>2199</v>
      </c>
    </row>
    <row r="12531" spans="1:1" x14ac:dyDescent="0.45">
      <c r="A12531" t="s">
        <v>1794</v>
      </c>
    </row>
    <row r="12532" spans="1:1" x14ac:dyDescent="0.45">
      <c r="A12532" t="s">
        <v>9552</v>
      </c>
    </row>
    <row r="12533" spans="1:1" x14ac:dyDescent="0.45">
      <c r="A12533" t="s">
        <v>4538</v>
      </c>
    </row>
    <row r="12534" spans="1:1" x14ac:dyDescent="0.45">
      <c r="A12534" t="s">
        <v>4540</v>
      </c>
    </row>
    <row r="12535" spans="1:1" x14ac:dyDescent="0.45">
      <c r="A12535" t="s">
        <v>9540</v>
      </c>
    </row>
    <row r="12536" spans="1:1" x14ac:dyDescent="0.45">
      <c r="A12536" t="s">
        <v>4549</v>
      </c>
    </row>
    <row r="12537" spans="1:1" x14ac:dyDescent="0.45">
      <c r="A12537" t="s">
        <v>9539</v>
      </c>
    </row>
    <row r="12538" spans="1:1" x14ac:dyDescent="0.45">
      <c r="A12538" t="s">
        <v>9536</v>
      </c>
    </row>
    <row r="12539" spans="1:1" x14ac:dyDescent="0.45">
      <c r="A12539" t="s">
        <v>4555</v>
      </c>
    </row>
    <row r="12540" spans="1:1" x14ac:dyDescent="0.45">
      <c r="A12540" t="s">
        <v>9534</v>
      </c>
    </row>
    <row r="12541" spans="1:1" x14ac:dyDescent="0.45">
      <c r="A12541" t="s">
        <v>1102</v>
      </c>
    </row>
    <row r="12542" spans="1:1" x14ac:dyDescent="0.45">
      <c r="A12542" t="s">
        <v>972</v>
      </c>
    </row>
    <row r="12543" spans="1:1" x14ac:dyDescent="0.45">
      <c r="A12543" t="s">
        <v>9529</v>
      </c>
    </row>
    <row r="12544" spans="1:1" x14ac:dyDescent="0.45">
      <c r="A12544" t="s">
        <v>1798</v>
      </c>
    </row>
    <row r="12545" spans="1:1" x14ac:dyDescent="0.45">
      <c r="A12545" t="s">
        <v>4569</v>
      </c>
    </row>
    <row r="12546" spans="1:1" x14ac:dyDescent="0.45">
      <c r="A12546" t="s">
        <v>2201</v>
      </c>
    </row>
    <row r="12547" spans="1:1" x14ac:dyDescent="0.45">
      <c r="A12547" t="s">
        <v>4571</v>
      </c>
    </row>
    <row r="12548" spans="1:1" x14ac:dyDescent="0.45">
      <c r="A12548" t="s">
        <v>681</v>
      </c>
    </row>
    <row r="12549" spans="1:1" x14ac:dyDescent="0.45">
      <c r="A12549" t="s">
        <v>1497</v>
      </c>
    </row>
    <row r="12550" spans="1:1" x14ac:dyDescent="0.45">
      <c r="A12550" t="s">
        <v>2985</v>
      </c>
    </row>
    <row r="12551" spans="1:1" x14ac:dyDescent="0.45">
      <c r="A12551" t="s">
        <v>9511</v>
      </c>
    </row>
    <row r="12552" spans="1:1" x14ac:dyDescent="0.45">
      <c r="A12552" t="s">
        <v>2207</v>
      </c>
    </row>
    <row r="12553" spans="1:1" x14ac:dyDescent="0.45">
      <c r="A12553" t="s">
        <v>4583</v>
      </c>
    </row>
    <row r="12554" spans="1:1" x14ac:dyDescent="0.45">
      <c r="A12554" t="s">
        <v>1109</v>
      </c>
    </row>
    <row r="12555" spans="1:1" x14ac:dyDescent="0.45">
      <c r="A12555" t="s">
        <v>2210</v>
      </c>
    </row>
    <row r="12556" spans="1:1" x14ac:dyDescent="0.45">
      <c r="A12556" t="s">
        <v>9487</v>
      </c>
    </row>
    <row r="12557" spans="1:1" x14ac:dyDescent="0.45">
      <c r="A12557" t="s">
        <v>4591</v>
      </c>
    </row>
    <row r="12558" spans="1:1" x14ac:dyDescent="0.45">
      <c r="A12558" t="s">
        <v>9479</v>
      </c>
    </row>
    <row r="12559" spans="1:1" x14ac:dyDescent="0.45">
      <c r="A12559" t="s">
        <v>1281</v>
      </c>
    </row>
    <row r="12560" spans="1:1" x14ac:dyDescent="0.45">
      <c r="A12560" t="s">
        <v>9477</v>
      </c>
    </row>
    <row r="12561" spans="1:1" x14ac:dyDescent="0.45">
      <c r="A12561" t="s">
        <v>9474</v>
      </c>
    </row>
    <row r="12562" spans="1:1" x14ac:dyDescent="0.45">
      <c r="A12562" t="s">
        <v>4601</v>
      </c>
    </row>
    <row r="12563" spans="1:1" x14ac:dyDescent="0.45">
      <c r="A12563" t="s">
        <v>11154</v>
      </c>
    </row>
    <row r="12564" spans="1:1" x14ac:dyDescent="0.45">
      <c r="A12564" t="s">
        <v>1806</v>
      </c>
    </row>
    <row r="12565" spans="1:1" x14ac:dyDescent="0.45">
      <c r="A12565" t="s">
        <v>3016</v>
      </c>
    </row>
    <row r="12566" spans="1:1" x14ac:dyDescent="0.45">
      <c r="A12566" t="s">
        <v>979</v>
      </c>
    </row>
    <row r="12567" spans="1:1" x14ac:dyDescent="0.45">
      <c r="A12567" t="s">
        <v>4614</v>
      </c>
    </row>
    <row r="12568" spans="1:1" x14ac:dyDescent="0.45">
      <c r="A12568" t="s">
        <v>3022</v>
      </c>
    </row>
    <row r="12569" spans="1:1" x14ac:dyDescent="0.45">
      <c r="A12569" t="s">
        <v>4618</v>
      </c>
    </row>
    <row r="12570" spans="1:1" x14ac:dyDescent="0.45">
      <c r="A12570" t="s">
        <v>9435</v>
      </c>
    </row>
    <row r="12571" spans="1:1" x14ac:dyDescent="0.45">
      <c r="A12571" t="s">
        <v>980</v>
      </c>
    </row>
    <row r="12572" spans="1:1" x14ac:dyDescent="0.45">
      <c r="A12572" t="s">
        <v>2218</v>
      </c>
    </row>
    <row r="12573" spans="1:1" x14ac:dyDescent="0.45">
      <c r="A12573" t="s">
        <v>1507</v>
      </c>
    </row>
    <row r="12574" spans="1:1" x14ac:dyDescent="0.45">
      <c r="A12574" t="s">
        <v>1508</v>
      </c>
    </row>
    <row r="12575" spans="1:1" x14ac:dyDescent="0.45">
      <c r="A12575" t="s">
        <v>4633</v>
      </c>
    </row>
    <row r="12576" spans="1:1" x14ac:dyDescent="0.45">
      <c r="A12576" t="s">
        <v>1813</v>
      </c>
    </row>
    <row r="12577" spans="1:1" x14ac:dyDescent="0.45">
      <c r="A12577" t="s">
        <v>4638</v>
      </c>
    </row>
    <row r="12578" spans="1:1" x14ac:dyDescent="0.45">
      <c r="A12578" t="s">
        <v>2227</v>
      </c>
    </row>
    <row r="12579" spans="1:1" x14ac:dyDescent="0.45">
      <c r="A12579" t="s">
        <v>4643</v>
      </c>
    </row>
    <row r="12580" spans="1:1" x14ac:dyDescent="0.45">
      <c r="A12580" t="s">
        <v>9394</v>
      </c>
    </row>
    <row r="12581" spans="1:1" x14ac:dyDescent="0.45">
      <c r="A12581" t="s">
        <v>2228</v>
      </c>
    </row>
    <row r="12582" spans="1:1" x14ac:dyDescent="0.45">
      <c r="A12582" t="s">
        <v>9387</v>
      </c>
    </row>
    <row r="12583" spans="1:1" x14ac:dyDescent="0.45">
      <c r="A12583" t="s">
        <v>2232</v>
      </c>
    </row>
    <row r="12584" spans="1:1" x14ac:dyDescent="0.45">
      <c r="A12584" t="s">
        <v>1509</v>
      </c>
    </row>
    <row r="12585" spans="1:1" x14ac:dyDescent="0.45">
      <c r="A12585" t="s">
        <v>3046</v>
      </c>
    </row>
    <row r="12586" spans="1:1" x14ac:dyDescent="0.45">
      <c r="A12586" t="s">
        <v>9376</v>
      </c>
    </row>
    <row r="12587" spans="1:1" x14ac:dyDescent="0.45">
      <c r="A12587" t="s">
        <v>4660</v>
      </c>
    </row>
    <row r="12588" spans="1:1" x14ac:dyDescent="0.45">
      <c r="A12588" t="s">
        <v>11167</v>
      </c>
    </row>
    <row r="12589" spans="1:1" x14ac:dyDescent="0.45">
      <c r="A12589" t="s">
        <v>4663</v>
      </c>
    </row>
    <row r="12590" spans="1:1" x14ac:dyDescent="0.45">
      <c r="A12590" t="s">
        <v>4665</v>
      </c>
    </row>
    <row r="12591" spans="1:1" x14ac:dyDescent="0.45">
      <c r="A12591" t="s">
        <v>9364</v>
      </c>
    </row>
    <row r="12592" spans="1:1" x14ac:dyDescent="0.45">
      <c r="A12592" t="s">
        <v>1823</v>
      </c>
    </row>
    <row r="12593" spans="1:1" x14ac:dyDescent="0.45">
      <c r="A12593" t="s">
        <v>2240</v>
      </c>
    </row>
    <row r="12594" spans="1:1" x14ac:dyDescent="0.45">
      <c r="A12594" t="s">
        <v>3054</v>
      </c>
    </row>
    <row r="12595" spans="1:1" x14ac:dyDescent="0.45">
      <c r="A12595" t="s">
        <v>9351</v>
      </c>
    </row>
    <row r="12596" spans="1:1" x14ac:dyDescent="0.45">
      <c r="A12596" t="s">
        <v>11170</v>
      </c>
    </row>
    <row r="12597" spans="1:1" x14ac:dyDescent="0.45">
      <c r="A12597" t="s">
        <v>9346</v>
      </c>
    </row>
    <row r="12598" spans="1:1" x14ac:dyDescent="0.45">
      <c r="A12598" t="s">
        <v>1295</v>
      </c>
    </row>
    <row r="12599" spans="1:1" x14ac:dyDescent="0.45">
      <c r="A12599" t="s">
        <v>9335</v>
      </c>
    </row>
    <row r="12600" spans="1:1" x14ac:dyDescent="0.45">
      <c r="A12600" t="s">
        <v>9334</v>
      </c>
    </row>
    <row r="12601" spans="1:1" x14ac:dyDescent="0.45">
      <c r="A12601" t="s">
        <v>9331</v>
      </c>
    </row>
    <row r="12602" spans="1:1" x14ac:dyDescent="0.45">
      <c r="A12602" t="s">
        <v>9320</v>
      </c>
    </row>
    <row r="12603" spans="1:1" x14ac:dyDescent="0.45">
      <c r="A12603" t="s">
        <v>9314</v>
      </c>
    </row>
    <row r="12604" spans="1:1" x14ac:dyDescent="0.45">
      <c r="A12604" t="s">
        <v>3072</v>
      </c>
    </row>
    <row r="12605" spans="1:1" x14ac:dyDescent="0.45">
      <c r="A12605" t="s">
        <v>4701</v>
      </c>
    </row>
    <row r="12606" spans="1:1" x14ac:dyDescent="0.45">
      <c r="A12606" t="s">
        <v>9306</v>
      </c>
    </row>
    <row r="12607" spans="1:1" x14ac:dyDescent="0.45">
      <c r="A12607" t="s">
        <v>4706</v>
      </c>
    </row>
    <row r="12608" spans="1:1" x14ac:dyDescent="0.45">
      <c r="A12608" t="s">
        <v>3083</v>
      </c>
    </row>
    <row r="12609" spans="1:1" x14ac:dyDescent="0.45">
      <c r="A12609" t="s">
        <v>1516</v>
      </c>
    </row>
    <row r="12610" spans="1:1" x14ac:dyDescent="0.45">
      <c r="A12610" t="s">
        <v>2250</v>
      </c>
    </row>
    <row r="12611" spans="1:1" x14ac:dyDescent="0.45">
      <c r="A12611" t="s">
        <v>1122</v>
      </c>
    </row>
    <row r="12612" spans="1:1" x14ac:dyDescent="0.45">
      <c r="A12612" t="s">
        <v>1518</v>
      </c>
    </row>
    <row r="12613" spans="1:1" x14ac:dyDescent="0.45">
      <c r="A12613" t="s">
        <v>9279</v>
      </c>
    </row>
    <row r="12614" spans="1:1" x14ac:dyDescent="0.45">
      <c r="A12614" t="s">
        <v>9278</v>
      </c>
    </row>
    <row r="12615" spans="1:1" x14ac:dyDescent="0.45">
      <c r="A12615" t="s">
        <v>9277</v>
      </c>
    </row>
    <row r="12616" spans="1:1" x14ac:dyDescent="0.45">
      <c r="A12616" t="s">
        <v>1835</v>
      </c>
    </row>
    <row r="12617" spans="1:1" x14ac:dyDescent="0.45">
      <c r="A12617" t="s">
        <v>9269</v>
      </c>
    </row>
    <row r="12618" spans="1:1" x14ac:dyDescent="0.45">
      <c r="A12618" t="s">
        <v>2260</v>
      </c>
    </row>
    <row r="12619" spans="1:1" x14ac:dyDescent="0.45">
      <c r="A12619" t="s">
        <v>1838</v>
      </c>
    </row>
    <row r="12620" spans="1:1" x14ac:dyDescent="0.45">
      <c r="A12620" t="s">
        <v>9251</v>
      </c>
    </row>
    <row r="12621" spans="1:1" x14ac:dyDescent="0.45">
      <c r="A12621" t="s">
        <v>3099</v>
      </c>
    </row>
    <row r="12622" spans="1:1" x14ac:dyDescent="0.45">
      <c r="A12622" t="s">
        <v>1301</v>
      </c>
    </row>
    <row r="12623" spans="1:1" x14ac:dyDescent="0.45">
      <c r="A12623" t="s">
        <v>1521</v>
      </c>
    </row>
    <row r="12624" spans="1:1" x14ac:dyDescent="0.45">
      <c r="A12624" t="s">
        <v>9230</v>
      </c>
    </row>
    <row r="12625" spans="1:1" x14ac:dyDescent="0.45">
      <c r="A12625" t="s">
        <v>4760</v>
      </c>
    </row>
    <row r="12626" spans="1:1" x14ac:dyDescent="0.45">
      <c r="A12626" t="s">
        <v>11184</v>
      </c>
    </row>
    <row r="12627" spans="1:1" x14ac:dyDescent="0.45">
      <c r="A12627" t="s">
        <v>4788</v>
      </c>
    </row>
    <row r="12628" spans="1:1" x14ac:dyDescent="0.45">
      <c r="A12628" t="s">
        <v>3120</v>
      </c>
    </row>
    <row r="12629" spans="1:1" x14ac:dyDescent="0.45">
      <c r="A12629" t="s">
        <v>782</v>
      </c>
    </row>
    <row r="12630" spans="1:1" x14ac:dyDescent="0.45">
      <c r="A12630" t="s">
        <v>1305</v>
      </c>
    </row>
    <row r="12631" spans="1:1" x14ac:dyDescent="0.45">
      <c r="A12631" t="s">
        <v>3126</v>
      </c>
    </row>
    <row r="12632" spans="1:1" x14ac:dyDescent="0.45">
      <c r="A12632" t="s">
        <v>4811</v>
      </c>
    </row>
    <row r="12633" spans="1:1" x14ac:dyDescent="0.45">
      <c r="A12633" t="s">
        <v>9160</v>
      </c>
    </row>
    <row r="12634" spans="1:1" x14ac:dyDescent="0.45">
      <c r="A12634" t="s">
        <v>9135</v>
      </c>
    </row>
    <row r="12635" spans="1:1" x14ac:dyDescent="0.45">
      <c r="A12635" t="s">
        <v>9132</v>
      </c>
    </row>
    <row r="12636" spans="1:1" x14ac:dyDescent="0.45">
      <c r="A12636" t="s">
        <v>3134</v>
      </c>
    </row>
    <row r="12637" spans="1:1" x14ac:dyDescent="0.45">
      <c r="A12637" t="s">
        <v>211</v>
      </c>
    </row>
    <row r="12638" spans="1:1" x14ac:dyDescent="0.45">
      <c r="A12638" t="s">
        <v>9098</v>
      </c>
    </row>
    <row r="12639" spans="1:1" x14ac:dyDescent="0.45">
      <c r="A12639" t="s">
        <v>9095</v>
      </c>
    </row>
    <row r="12640" spans="1:1" x14ac:dyDescent="0.45">
      <c r="A12640" t="s">
        <v>1310</v>
      </c>
    </row>
    <row r="12641" spans="1:1" x14ac:dyDescent="0.45">
      <c r="A12641" t="s">
        <v>9086</v>
      </c>
    </row>
    <row r="12642" spans="1:1" x14ac:dyDescent="0.45">
      <c r="A12642" t="s">
        <v>1528</v>
      </c>
    </row>
    <row r="12643" spans="1:1" x14ac:dyDescent="0.45">
      <c r="A12643" t="s">
        <v>4846</v>
      </c>
    </row>
    <row r="12644" spans="1:1" x14ac:dyDescent="0.45">
      <c r="A12644" t="s">
        <v>4859</v>
      </c>
    </row>
    <row r="12645" spans="1:1" x14ac:dyDescent="0.45">
      <c r="A12645" t="s">
        <v>9073</v>
      </c>
    </row>
    <row r="12646" spans="1:1" x14ac:dyDescent="0.45">
      <c r="A12646" t="s">
        <v>2282</v>
      </c>
    </row>
    <row r="12647" spans="1:1" x14ac:dyDescent="0.45">
      <c r="A12647" t="s">
        <v>1531</v>
      </c>
    </row>
    <row r="12648" spans="1:1" x14ac:dyDescent="0.45">
      <c r="A12648" t="s">
        <v>4868</v>
      </c>
    </row>
    <row r="12649" spans="1:1" x14ac:dyDescent="0.45">
      <c r="A12649" t="s">
        <v>3154</v>
      </c>
    </row>
    <row r="12650" spans="1:1" x14ac:dyDescent="0.45">
      <c r="A12650" t="s">
        <v>4869</v>
      </c>
    </row>
    <row r="12651" spans="1:1" x14ac:dyDescent="0.45">
      <c r="A12651" t="s">
        <v>2288</v>
      </c>
    </row>
    <row r="12652" spans="1:1" x14ac:dyDescent="0.45">
      <c r="A12652" t="s">
        <v>988</v>
      </c>
    </row>
    <row r="12653" spans="1:1" x14ac:dyDescent="0.45">
      <c r="A12653" t="s">
        <v>2291</v>
      </c>
    </row>
    <row r="12654" spans="1:1" x14ac:dyDescent="0.45">
      <c r="A12654" t="s">
        <v>4878</v>
      </c>
    </row>
    <row r="12655" spans="1:1" x14ac:dyDescent="0.45">
      <c r="A12655" t="s">
        <v>875</v>
      </c>
    </row>
    <row r="12656" spans="1:1" x14ac:dyDescent="0.45">
      <c r="A12656" t="s">
        <v>9027</v>
      </c>
    </row>
    <row r="12657" spans="1:1" x14ac:dyDescent="0.45">
      <c r="A12657" t="s">
        <v>3161</v>
      </c>
    </row>
    <row r="12658" spans="1:1" x14ac:dyDescent="0.45">
      <c r="A12658" t="s">
        <v>4880</v>
      </c>
    </row>
    <row r="12659" spans="1:1" x14ac:dyDescent="0.45">
      <c r="A12659" t="s">
        <v>4882</v>
      </c>
    </row>
    <row r="12660" spans="1:1" x14ac:dyDescent="0.45">
      <c r="A12660" t="s">
        <v>3163</v>
      </c>
    </row>
    <row r="12661" spans="1:1" x14ac:dyDescent="0.45">
      <c r="A12661" t="s">
        <v>3165</v>
      </c>
    </row>
    <row r="12662" spans="1:1" x14ac:dyDescent="0.45">
      <c r="A12662" t="s">
        <v>1313</v>
      </c>
    </row>
    <row r="12663" spans="1:1" x14ac:dyDescent="0.45">
      <c r="A12663" t="s">
        <v>3166</v>
      </c>
    </row>
    <row r="12664" spans="1:1" x14ac:dyDescent="0.45">
      <c r="A12664" t="s">
        <v>4887</v>
      </c>
    </row>
    <row r="12665" spans="1:1" x14ac:dyDescent="0.45">
      <c r="A12665" t="s">
        <v>2292</v>
      </c>
    </row>
    <row r="12666" spans="1:1" x14ac:dyDescent="0.45">
      <c r="A12666" t="s">
        <v>4893</v>
      </c>
    </row>
    <row r="12667" spans="1:1" x14ac:dyDescent="0.45">
      <c r="A12667" t="s">
        <v>3170</v>
      </c>
    </row>
    <row r="12668" spans="1:1" x14ac:dyDescent="0.45">
      <c r="A12668" t="s">
        <v>2295</v>
      </c>
    </row>
    <row r="12669" spans="1:1" x14ac:dyDescent="0.45">
      <c r="A12669" t="s">
        <v>4900</v>
      </c>
    </row>
    <row r="12670" spans="1:1" x14ac:dyDescent="0.45">
      <c r="A12670" t="s">
        <v>1129</v>
      </c>
    </row>
    <row r="12671" spans="1:1" x14ac:dyDescent="0.45">
      <c r="A12671" t="s">
        <v>1131</v>
      </c>
    </row>
    <row r="12672" spans="1:1" x14ac:dyDescent="0.45">
      <c r="A12672" t="s">
        <v>3185</v>
      </c>
    </row>
    <row r="12673" spans="1:1" x14ac:dyDescent="0.45">
      <c r="A12673" t="s">
        <v>8967</v>
      </c>
    </row>
    <row r="12674" spans="1:1" x14ac:dyDescent="0.45">
      <c r="A12674" t="s">
        <v>1870</v>
      </c>
    </row>
    <row r="12675" spans="1:1" x14ac:dyDescent="0.45">
      <c r="A12675" t="s">
        <v>4930</v>
      </c>
    </row>
    <row r="12676" spans="1:1" x14ac:dyDescent="0.45">
      <c r="A12676" t="s">
        <v>1871</v>
      </c>
    </row>
    <row r="12677" spans="1:1" x14ac:dyDescent="0.45">
      <c r="A12677" t="s">
        <v>8953</v>
      </c>
    </row>
    <row r="12678" spans="1:1" x14ac:dyDescent="0.45">
      <c r="A12678" t="s">
        <v>4934</v>
      </c>
    </row>
    <row r="12679" spans="1:1" x14ac:dyDescent="0.45">
      <c r="A12679" t="s">
        <v>8951</v>
      </c>
    </row>
    <row r="12680" spans="1:1" x14ac:dyDescent="0.45">
      <c r="A12680" t="s">
        <v>1873</v>
      </c>
    </row>
    <row r="12681" spans="1:1" x14ac:dyDescent="0.45">
      <c r="A12681" t="s">
        <v>3192</v>
      </c>
    </row>
    <row r="12682" spans="1:1" x14ac:dyDescent="0.45">
      <c r="A12682" t="s">
        <v>3193</v>
      </c>
    </row>
    <row r="12683" spans="1:1" x14ac:dyDescent="0.45">
      <c r="A12683" t="s">
        <v>11217</v>
      </c>
    </row>
    <row r="12684" spans="1:1" x14ac:dyDescent="0.45">
      <c r="A12684" t="s">
        <v>3196</v>
      </c>
    </row>
    <row r="12685" spans="1:1" x14ac:dyDescent="0.45">
      <c r="A12685" t="s">
        <v>8940</v>
      </c>
    </row>
    <row r="12686" spans="1:1" x14ac:dyDescent="0.45">
      <c r="A12686" t="s">
        <v>2309</v>
      </c>
    </row>
    <row r="12687" spans="1:1" x14ac:dyDescent="0.45">
      <c r="A12687" t="s">
        <v>3197</v>
      </c>
    </row>
    <row r="12688" spans="1:1" x14ac:dyDescent="0.45">
      <c r="A12688" t="s">
        <v>4945</v>
      </c>
    </row>
    <row r="12689" spans="1:1" x14ac:dyDescent="0.45">
      <c r="A12689" t="s">
        <v>792</v>
      </c>
    </row>
    <row r="12690" spans="1:1" x14ac:dyDescent="0.45">
      <c r="A12690" t="s">
        <v>2317</v>
      </c>
    </row>
    <row r="12691" spans="1:1" x14ac:dyDescent="0.45">
      <c r="A12691" t="s">
        <v>1322</v>
      </c>
    </row>
    <row r="12692" spans="1:1" x14ac:dyDescent="0.45">
      <c r="A12692" t="s">
        <v>8922</v>
      </c>
    </row>
    <row r="12693" spans="1:1" x14ac:dyDescent="0.45">
      <c r="A12693" t="s">
        <v>8914</v>
      </c>
    </row>
    <row r="12694" spans="1:1" x14ac:dyDescent="0.45">
      <c r="A12694" t="s">
        <v>2318</v>
      </c>
    </row>
    <row r="12695" spans="1:1" x14ac:dyDescent="0.45">
      <c r="A12695" t="s">
        <v>622</v>
      </c>
    </row>
    <row r="12696" spans="1:1" x14ac:dyDescent="0.45">
      <c r="A12696" t="s">
        <v>1881</v>
      </c>
    </row>
    <row r="12697" spans="1:1" x14ac:dyDescent="0.45">
      <c r="A12697" t="s">
        <v>4966</v>
      </c>
    </row>
    <row r="12698" spans="1:1" x14ac:dyDescent="0.45">
      <c r="A12698" t="s">
        <v>2320</v>
      </c>
    </row>
    <row r="12699" spans="1:1" x14ac:dyDescent="0.45">
      <c r="A12699" t="s">
        <v>2321</v>
      </c>
    </row>
    <row r="12700" spans="1:1" x14ac:dyDescent="0.45">
      <c r="A12700" t="s">
        <v>8897</v>
      </c>
    </row>
    <row r="12701" spans="1:1" x14ac:dyDescent="0.45">
      <c r="A12701" t="s">
        <v>8893</v>
      </c>
    </row>
    <row r="12702" spans="1:1" x14ac:dyDescent="0.45">
      <c r="A12702" t="s">
        <v>4981</v>
      </c>
    </row>
    <row r="12703" spans="1:1" x14ac:dyDescent="0.45">
      <c r="A12703" t="s">
        <v>2326</v>
      </c>
    </row>
    <row r="12704" spans="1:1" x14ac:dyDescent="0.45">
      <c r="A12704" t="s">
        <v>4985</v>
      </c>
    </row>
    <row r="12705" spans="1:1" x14ac:dyDescent="0.45">
      <c r="A12705" t="s">
        <v>8889</v>
      </c>
    </row>
    <row r="12706" spans="1:1" x14ac:dyDescent="0.45">
      <c r="A12706" t="s">
        <v>11233</v>
      </c>
    </row>
    <row r="12707" spans="1:1" x14ac:dyDescent="0.45">
      <c r="A12707" t="s">
        <v>1884</v>
      </c>
    </row>
    <row r="12708" spans="1:1" x14ac:dyDescent="0.45">
      <c r="A12708" t="s">
        <v>4989</v>
      </c>
    </row>
    <row r="12709" spans="1:1" x14ac:dyDescent="0.45">
      <c r="A12709" t="s">
        <v>8876</v>
      </c>
    </row>
    <row r="12710" spans="1:1" x14ac:dyDescent="0.45">
      <c r="A12710" t="s">
        <v>2331</v>
      </c>
    </row>
    <row r="12711" spans="1:1" x14ac:dyDescent="0.45">
      <c r="A12711" t="s">
        <v>8873</v>
      </c>
    </row>
    <row r="12712" spans="1:1" x14ac:dyDescent="0.45">
      <c r="A12712" t="s">
        <v>8866</v>
      </c>
    </row>
    <row r="12713" spans="1:1" x14ac:dyDescent="0.45">
      <c r="A12713" t="s">
        <v>2335</v>
      </c>
    </row>
    <row r="12714" spans="1:1" x14ac:dyDescent="0.45">
      <c r="A12714" t="s">
        <v>11240</v>
      </c>
    </row>
    <row r="12715" spans="1:1" x14ac:dyDescent="0.45">
      <c r="A12715" t="s">
        <v>5005</v>
      </c>
    </row>
    <row r="12716" spans="1:1" x14ac:dyDescent="0.45">
      <c r="A12716" t="s">
        <v>8845</v>
      </c>
    </row>
    <row r="12717" spans="1:1" x14ac:dyDescent="0.45">
      <c r="A12717" t="s">
        <v>11242</v>
      </c>
    </row>
    <row r="12718" spans="1:1" x14ac:dyDescent="0.45">
      <c r="A12718" t="s">
        <v>3233</v>
      </c>
    </row>
    <row r="12719" spans="1:1" x14ac:dyDescent="0.45">
      <c r="A12719" t="s">
        <v>3234</v>
      </c>
    </row>
    <row r="12720" spans="1:1" x14ac:dyDescent="0.45">
      <c r="A12720" t="s">
        <v>5013</v>
      </c>
    </row>
    <row r="12721" spans="1:1" x14ac:dyDescent="0.45">
      <c r="A12721" t="s">
        <v>8833</v>
      </c>
    </row>
    <row r="12722" spans="1:1" x14ac:dyDescent="0.45">
      <c r="A12722" t="s">
        <v>1327</v>
      </c>
    </row>
    <row r="12723" spans="1:1" x14ac:dyDescent="0.45">
      <c r="A12723" t="s">
        <v>3236</v>
      </c>
    </row>
    <row r="12724" spans="1:1" x14ac:dyDescent="0.45">
      <c r="A12724" t="s">
        <v>1001</v>
      </c>
    </row>
    <row r="12725" spans="1:1" x14ac:dyDescent="0.45">
      <c r="A12725" t="s">
        <v>1140</v>
      </c>
    </row>
    <row r="12726" spans="1:1" x14ac:dyDescent="0.45">
      <c r="A12726" t="s">
        <v>412</v>
      </c>
    </row>
    <row r="12727" spans="1:1" x14ac:dyDescent="0.45">
      <c r="A12727" t="s">
        <v>3245</v>
      </c>
    </row>
    <row r="12728" spans="1:1" x14ac:dyDescent="0.45">
      <c r="A12728" t="s">
        <v>8806</v>
      </c>
    </row>
    <row r="12729" spans="1:1" x14ac:dyDescent="0.45">
      <c r="A12729" t="s">
        <v>5037</v>
      </c>
    </row>
    <row r="12730" spans="1:1" x14ac:dyDescent="0.45">
      <c r="A12730" t="s">
        <v>8796</v>
      </c>
    </row>
    <row r="12731" spans="1:1" x14ac:dyDescent="0.45">
      <c r="A12731" t="s">
        <v>8791</v>
      </c>
    </row>
    <row r="12732" spans="1:1" x14ac:dyDescent="0.45">
      <c r="A12732" t="s">
        <v>475</v>
      </c>
    </row>
    <row r="12733" spans="1:1" x14ac:dyDescent="0.45">
      <c r="A12733" t="s">
        <v>8787</v>
      </c>
    </row>
    <row r="12734" spans="1:1" x14ac:dyDescent="0.45">
      <c r="A12734" t="s">
        <v>8786</v>
      </c>
    </row>
    <row r="12735" spans="1:1" x14ac:dyDescent="0.45">
      <c r="A12735" t="s">
        <v>1558</v>
      </c>
    </row>
    <row r="12736" spans="1:1" x14ac:dyDescent="0.45">
      <c r="A12736" t="s">
        <v>8781</v>
      </c>
    </row>
    <row r="12737" spans="1:1" x14ac:dyDescent="0.45">
      <c r="A12737" t="s">
        <v>3261</v>
      </c>
    </row>
    <row r="12738" spans="1:1" x14ac:dyDescent="0.45">
      <c r="A12738" t="s">
        <v>1331</v>
      </c>
    </row>
    <row r="12739" spans="1:1" x14ac:dyDescent="0.45">
      <c r="A12739" t="s">
        <v>3267</v>
      </c>
    </row>
    <row r="12740" spans="1:1" x14ac:dyDescent="0.45">
      <c r="A12740" t="s">
        <v>8752</v>
      </c>
    </row>
    <row r="12741" spans="1:1" x14ac:dyDescent="0.45">
      <c r="A12741" t="s">
        <v>5067</v>
      </c>
    </row>
    <row r="12742" spans="1:1" x14ac:dyDescent="0.45">
      <c r="A12742" t="s">
        <v>1894</v>
      </c>
    </row>
    <row r="12743" spans="1:1" x14ac:dyDescent="0.45">
      <c r="A12743" t="s">
        <v>2360</v>
      </c>
    </row>
    <row r="12744" spans="1:1" x14ac:dyDescent="0.45">
      <c r="A12744" t="s">
        <v>11256</v>
      </c>
    </row>
    <row r="12745" spans="1:1" x14ac:dyDescent="0.45">
      <c r="A12745" t="s">
        <v>5077</v>
      </c>
    </row>
    <row r="12746" spans="1:1" x14ac:dyDescent="0.45">
      <c r="A12746" t="s">
        <v>8733</v>
      </c>
    </row>
    <row r="12747" spans="1:1" x14ac:dyDescent="0.45">
      <c r="A12747" t="s">
        <v>2364</v>
      </c>
    </row>
    <row r="12748" spans="1:1" x14ac:dyDescent="0.45">
      <c r="A12748" t="s">
        <v>8717</v>
      </c>
    </row>
    <row r="12749" spans="1:1" x14ac:dyDescent="0.45">
      <c r="A12749" t="s">
        <v>2366</v>
      </c>
    </row>
    <row r="12750" spans="1:1" x14ac:dyDescent="0.45">
      <c r="A12750" t="s">
        <v>1900</v>
      </c>
    </row>
    <row r="12751" spans="1:1" x14ac:dyDescent="0.45">
      <c r="A12751" t="s">
        <v>5092</v>
      </c>
    </row>
    <row r="12752" spans="1:1" x14ac:dyDescent="0.45">
      <c r="A12752" t="s">
        <v>3298</v>
      </c>
    </row>
    <row r="12753" spans="1:1" x14ac:dyDescent="0.45">
      <c r="A12753" t="s">
        <v>8692</v>
      </c>
    </row>
    <row r="12754" spans="1:1" x14ac:dyDescent="0.45">
      <c r="A12754" t="s">
        <v>1008</v>
      </c>
    </row>
    <row r="12755" spans="1:1" x14ac:dyDescent="0.45">
      <c r="A12755" t="s">
        <v>891</v>
      </c>
    </row>
    <row r="12756" spans="1:1" x14ac:dyDescent="0.45">
      <c r="A12756" t="s">
        <v>5106</v>
      </c>
    </row>
    <row r="12757" spans="1:1" x14ac:dyDescent="0.45">
      <c r="A12757" t="s">
        <v>700</v>
      </c>
    </row>
    <row r="12758" spans="1:1" x14ac:dyDescent="0.45">
      <c r="A12758" t="s">
        <v>1906</v>
      </c>
    </row>
    <row r="12759" spans="1:1" x14ac:dyDescent="0.45">
      <c r="A12759" t="s">
        <v>1907</v>
      </c>
    </row>
    <row r="12760" spans="1:1" x14ac:dyDescent="0.45">
      <c r="A12760" t="s">
        <v>1336</v>
      </c>
    </row>
    <row r="12761" spans="1:1" x14ac:dyDescent="0.45">
      <c r="A12761" t="s">
        <v>1337</v>
      </c>
    </row>
    <row r="12762" spans="1:1" x14ac:dyDescent="0.45">
      <c r="A12762" t="s">
        <v>1909</v>
      </c>
    </row>
    <row r="12763" spans="1:1" x14ac:dyDescent="0.45">
      <c r="A12763" t="s">
        <v>5118</v>
      </c>
    </row>
    <row r="12764" spans="1:1" x14ac:dyDescent="0.45">
      <c r="A12764" t="s">
        <v>8652</v>
      </c>
    </row>
    <row r="12765" spans="1:1" x14ac:dyDescent="0.45">
      <c r="A12765" t="s">
        <v>8647</v>
      </c>
    </row>
    <row r="12766" spans="1:1" x14ac:dyDescent="0.45">
      <c r="A12766" t="s">
        <v>2375</v>
      </c>
    </row>
    <row r="12767" spans="1:1" x14ac:dyDescent="0.45">
      <c r="A12767" t="s">
        <v>2377</v>
      </c>
    </row>
    <row r="12768" spans="1:1" x14ac:dyDescent="0.45">
      <c r="A12768" t="s">
        <v>5137</v>
      </c>
    </row>
    <row r="12769" spans="1:1" x14ac:dyDescent="0.45">
      <c r="A12769" t="s">
        <v>802</v>
      </c>
    </row>
    <row r="12770" spans="1:1" x14ac:dyDescent="0.45">
      <c r="A12770" t="s">
        <v>5143</v>
      </c>
    </row>
    <row r="12771" spans="1:1" x14ac:dyDescent="0.45">
      <c r="A12771" t="s">
        <v>5145</v>
      </c>
    </row>
    <row r="12772" spans="1:1" x14ac:dyDescent="0.45">
      <c r="A12772" t="s">
        <v>1913</v>
      </c>
    </row>
    <row r="12773" spans="1:1" x14ac:dyDescent="0.45">
      <c r="A12773" t="s">
        <v>895</v>
      </c>
    </row>
    <row r="12774" spans="1:1" x14ac:dyDescent="0.45">
      <c r="A12774" t="s">
        <v>5152</v>
      </c>
    </row>
    <row r="12775" spans="1:1" x14ac:dyDescent="0.45">
      <c r="A12775" t="s">
        <v>3324</v>
      </c>
    </row>
    <row r="12776" spans="1:1" x14ac:dyDescent="0.45">
      <c r="A12776" t="s">
        <v>3325</v>
      </c>
    </row>
    <row r="12777" spans="1:1" x14ac:dyDescent="0.45">
      <c r="A12777" t="s">
        <v>5156</v>
      </c>
    </row>
    <row r="12778" spans="1:1" x14ac:dyDescent="0.45">
      <c r="A12778" t="s">
        <v>1914</v>
      </c>
    </row>
    <row r="12779" spans="1:1" x14ac:dyDescent="0.45">
      <c r="A12779" t="s">
        <v>5162</v>
      </c>
    </row>
    <row r="12780" spans="1:1" x14ac:dyDescent="0.45">
      <c r="A12780" t="s">
        <v>5164</v>
      </c>
    </row>
    <row r="12781" spans="1:1" x14ac:dyDescent="0.45">
      <c r="A12781" t="s">
        <v>5171</v>
      </c>
    </row>
    <row r="12782" spans="1:1" x14ac:dyDescent="0.45">
      <c r="A12782" t="s">
        <v>2383</v>
      </c>
    </row>
    <row r="12783" spans="1:1" x14ac:dyDescent="0.45">
      <c r="A12783" t="s">
        <v>2386</v>
      </c>
    </row>
    <row r="12784" spans="1:1" x14ac:dyDescent="0.45">
      <c r="A12784" t="s">
        <v>2390</v>
      </c>
    </row>
    <row r="12785" spans="1:1" x14ac:dyDescent="0.45">
      <c r="A12785" t="s">
        <v>1917</v>
      </c>
    </row>
    <row r="12786" spans="1:1" x14ac:dyDescent="0.45">
      <c r="A12786" t="s">
        <v>5185</v>
      </c>
    </row>
    <row r="12787" spans="1:1" x14ac:dyDescent="0.45">
      <c r="A12787" t="s">
        <v>3335</v>
      </c>
    </row>
    <row r="12788" spans="1:1" x14ac:dyDescent="0.45">
      <c r="A12788" t="s">
        <v>5188</v>
      </c>
    </row>
    <row r="12789" spans="1:1" x14ac:dyDescent="0.45">
      <c r="A12789" t="s">
        <v>8593</v>
      </c>
    </row>
    <row r="12790" spans="1:1" x14ac:dyDescent="0.45">
      <c r="A12790" t="s">
        <v>1921</v>
      </c>
    </row>
    <row r="12791" spans="1:1" x14ac:dyDescent="0.45">
      <c r="A12791" t="s">
        <v>3344</v>
      </c>
    </row>
    <row r="12792" spans="1:1" x14ac:dyDescent="0.45">
      <c r="A12792" t="s">
        <v>1344</v>
      </c>
    </row>
    <row r="12793" spans="1:1" x14ac:dyDescent="0.45">
      <c r="A12793" t="s">
        <v>3355</v>
      </c>
    </row>
    <row r="12794" spans="1:1" x14ac:dyDescent="0.45">
      <c r="A12794" t="s">
        <v>3357</v>
      </c>
    </row>
    <row r="12795" spans="1:1" x14ac:dyDescent="0.45">
      <c r="A12795" t="s">
        <v>8534</v>
      </c>
    </row>
    <row r="12796" spans="1:1" x14ac:dyDescent="0.45">
      <c r="A12796" t="s">
        <v>1583</v>
      </c>
    </row>
    <row r="12797" spans="1:1" x14ac:dyDescent="0.45">
      <c r="A12797" t="s">
        <v>5230</v>
      </c>
    </row>
    <row r="12798" spans="1:1" x14ac:dyDescent="0.45">
      <c r="A12798" t="s">
        <v>8518</v>
      </c>
    </row>
    <row r="12799" spans="1:1" x14ac:dyDescent="0.45">
      <c r="A12799" t="s">
        <v>1348</v>
      </c>
    </row>
    <row r="12800" spans="1:1" x14ac:dyDescent="0.45">
      <c r="A12800" t="s">
        <v>8507</v>
      </c>
    </row>
    <row r="12801" spans="1:1" x14ac:dyDescent="0.45">
      <c r="A12801" t="s">
        <v>8506</v>
      </c>
    </row>
    <row r="12802" spans="1:1" x14ac:dyDescent="0.45">
      <c r="A12802" t="s">
        <v>8504</v>
      </c>
    </row>
    <row r="12803" spans="1:1" x14ac:dyDescent="0.45">
      <c r="A12803" t="s">
        <v>5236</v>
      </c>
    </row>
    <row r="12804" spans="1:1" x14ac:dyDescent="0.45">
      <c r="A12804" t="s">
        <v>5237</v>
      </c>
    </row>
    <row r="12805" spans="1:1" x14ac:dyDescent="0.45">
      <c r="A12805" t="s">
        <v>8499</v>
      </c>
    </row>
    <row r="12806" spans="1:1" x14ac:dyDescent="0.45">
      <c r="A12806" t="s">
        <v>5238</v>
      </c>
    </row>
    <row r="12807" spans="1:1" x14ac:dyDescent="0.45">
      <c r="A12807" t="s">
        <v>8495</v>
      </c>
    </row>
    <row r="12808" spans="1:1" x14ac:dyDescent="0.45">
      <c r="A12808" t="s">
        <v>5242</v>
      </c>
    </row>
    <row r="12809" spans="1:1" x14ac:dyDescent="0.45">
      <c r="A12809" t="s">
        <v>5244</v>
      </c>
    </row>
    <row r="12810" spans="1:1" x14ac:dyDescent="0.45">
      <c r="A12810" t="s">
        <v>5246</v>
      </c>
    </row>
    <row r="12811" spans="1:1" x14ac:dyDescent="0.45">
      <c r="A12811" t="s">
        <v>1933</v>
      </c>
    </row>
    <row r="12812" spans="1:1" x14ac:dyDescent="0.45">
      <c r="A12812" t="s">
        <v>5269</v>
      </c>
    </row>
    <row r="12813" spans="1:1" x14ac:dyDescent="0.45">
      <c r="A12813" t="s">
        <v>8427</v>
      </c>
    </row>
    <row r="12814" spans="1:1" x14ac:dyDescent="0.45">
      <c r="A12814" t="s">
        <v>5283</v>
      </c>
    </row>
    <row r="12815" spans="1:1" x14ac:dyDescent="0.45">
      <c r="A12815" t="s">
        <v>5287</v>
      </c>
    </row>
    <row r="12816" spans="1:1" x14ac:dyDescent="0.45">
      <c r="A12816" t="s">
        <v>8415</v>
      </c>
    </row>
    <row r="12817" spans="1:1" x14ac:dyDescent="0.45">
      <c r="A12817" t="s">
        <v>5289</v>
      </c>
    </row>
    <row r="12818" spans="1:1" x14ac:dyDescent="0.45">
      <c r="A12818" t="s">
        <v>2426</v>
      </c>
    </row>
    <row r="12819" spans="1:1" x14ac:dyDescent="0.45">
      <c r="A12819" t="s">
        <v>5294</v>
      </c>
    </row>
    <row r="12820" spans="1:1" x14ac:dyDescent="0.45">
      <c r="A12820" t="s">
        <v>2427</v>
      </c>
    </row>
    <row r="12821" spans="1:1" x14ac:dyDescent="0.45">
      <c r="A12821" t="s">
        <v>3394</v>
      </c>
    </row>
    <row r="12822" spans="1:1" x14ac:dyDescent="0.45">
      <c r="A12822" t="s">
        <v>3396</v>
      </c>
    </row>
    <row r="12823" spans="1:1" x14ac:dyDescent="0.45">
      <c r="A12823" t="s">
        <v>5297</v>
      </c>
    </row>
    <row r="12824" spans="1:1" x14ac:dyDescent="0.45">
      <c r="A12824" t="s">
        <v>1163</v>
      </c>
    </row>
    <row r="12825" spans="1:1" x14ac:dyDescent="0.45">
      <c r="A12825" t="s">
        <v>2429</v>
      </c>
    </row>
    <row r="12826" spans="1:1" x14ac:dyDescent="0.45">
      <c r="A12826" t="s">
        <v>8392</v>
      </c>
    </row>
    <row r="12827" spans="1:1" x14ac:dyDescent="0.45">
      <c r="A12827" t="s">
        <v>5301</v>
      </c>
    </row>
    <row r="12828" spans="1:1" x14ac:dyDescent="0.45">
      <c r="A12828" t="s">
        <v>5304</v>
      </c>
    </row>
    <row r="12829" spans="1:1" x14ac:dyDescent="0.45">
      <c r="A12829" t="s">
        <v>569</v>
      </c>
    </row>
    <row r="12830" spans="1:1" x14ac:dyDescent="0.45">
      <c r="A12830" t="s">
        <v>8381</v>
      </c>
    </row>
    <row r="12831" spans="1:1" x14ac:dyDescent="0.45">
      <c r="A12831" t="s">
        <v>8375</v>
      </c>
    </row>
    <row r="12832" spans="1:1" x14ac:dyDescent="0.45">
      <c r="A12832" t="s">
        <v>8367</v>
      </c>
    </row>
    <row r="12833" spans="1:1" x14ac:dyDescent="0.45">
      <c r="A12833" t="s">
        <v>8363</v>
      </c>
    </row>
    <row r="12834" spans="1:1" x14ac:dyDescent="0.45">
      <c r="A12834" t="s">
        <v>5314</v>
      </c>
    </row>
    <row r="12835" spans="1:1" x14ac:dyDescent="0.45">
      <c r="A12835" t="s">
        <v>704</v>
      </c>
    </row>
    <row r="12836" spans="1:1" x14ac:dyDescent="0.45">
      <c r="A12836" t="s">
        <v>5316</v>
      </c>
    </row>
    <row r="12837" spans="1:1" x14ac:dyDescent="0.45">
      <c r="A12837" t="s">
        <v>1946</v>
      </c>
    </row>
    <row r="12838" spans="1:1" x14ac:dyDescent="0.45">
      <c r="A12838" t="s">
        <v>5324</v>
      </c>
    </row>
    <row r="12839" spans="1:1" x14ac:dyDescent="0.45">
      <c r="A12839" t="s">
        <v>810</v>
      </c>
    </row>
    <row r="12840" spans="1:1" x14ac:dyDescent="0.45">
      <c r="A12840" t="s">
        <v>1022</v>
      </c>
    </row>
    <row r="12841" spans="1:1" x14ac:dyDescent="0.45">
      <c r="A12841" t="s">
        <v>2436</v>
      </c>
    </row>
    <row r="12842" spans="1:1" x14ac:dyDescent="0.45">
      <c r="A12842" t="s">
        <v>5331</v>
      </c>
    </row>
    <row r="12843" spans="1:1" x14ac:dyDescent="0.45">
      <c r="A12843" t="s">
        <v>2438</v>
      </c>
    </row>
    <row r="12844" spans="1:1" x14ac:dyDescent="0.45">
      <c r="A12844" t="s">
        <v>2440</v>
      </c>
    </row>
    <row r="12845" spans="1:1" x14ac:dyDescent="0.45">
      <c r="A12845" t="s">
        <v>1951</v>
      </c>
    </row>
    <row r="12846" spans="1:1" x14ac:dyDescent="0.45">
      <c r="A12846" t="s">
        <v>1024</v>
      </c>
    </row>
    <row r="12847" spans="1:1" x14ac:dyDescent="0.45">
      <c r="A12847" t="s">
        <v>5351</v>
      </c>
    </row>
    <row r="12848" spans="1:1" x14ac:dyDescent="0.45">
      <c r="A12848" t="s">
        <v>5355</v>
      </c>
    </row>
    <row r="12849" spans="1:1" x14ac:dyDescent="0.45">
      <c r="A12849" t="s">
        <v>8298</v>
      </c>
    </row>
    <row r="12850" spans="1:1" x14ac:dyDescent="0.45">
      <c r="A12850" t="s">
        <v>5362</v>
      </c>
    </row>
    <row r="12851" spans="1:1" x14ac:dyDescent="0.45">
      <c r="A12851" t="s">
        <v>3423</v>
      </c>
    </row>
    <row r="12852" spans="1:1" x14ac:dyDescent="0.45">
      <c r="A12852" t="s">
        <v>1602</v>
      </c>
    </row>
    <row r="12853" spans="1:1" x14ac:dyDescent="0.45">
      <c r="A12853" t="s">
        <v>8287</v>
      </c>
    </row>
    <row r="12854" spans="1:1" x14ac:dyDescent="0.45">
      <c r="A12854" t="s">
        <v>3429</v>
      </c>
    </row>
    <row r="12855" spans="1:1" x14ac:dyDescent="0.45">
      <c r="A12855" t="s">
        <v>5370</v>
      </c>
    </row>
    <row r="12856" spans="1:1" x14ac:dyDescent="0.45">
      <c r="A12856" t="s">
        <v>1360</v>
      </c>
    </row>
    <row r="12857" spans="1:1" x14ac:dyDescent="0.45">
      <c r="A12857" t="s">
        <v>1960</v>
      </c>
    </row>
    <row r="12858" spans="1:1" x14ac:dyDescent="0.45">
      <c r="A12858" t="s">
        <v>1361</v>
      </c>
    </row>
    <row r="12859" spans="1:1" x14ac:dyDescent="0.45">
      <c r="A12859" t="s">
        <v>8274</v>
      </c>
    </row>
    <row r="12860" spans="1:1" x14ac:dyDescent="0.45">
      <c r="A12860" t="s">
        <v>3437</v>
      </c>
    </row>
    <row r="12861" spans="1:1" x14ac:dyDescent="0.45">
      <c r="A12861" t="s">
        <v>1607</v>
      </c>
    </row>
    <row r="12862" spans="1:1" x14ac:dyDescent="0.45">
      <c r="A12862" t="s">
        <v>3444</v>
      </c>
    </row>
    <row r="12863" spans="1:1" x14ac:dyDescent="0.45">
      <c r="A12863" t="s">
        <v>3446</v>
      </c>
    </row>
    <row r="12864" spans="1:1" x14ac:dyDescent="0.45">
      <c r="A12864" t="s">
        <v>1967</v>
      </c>
    </row>
    <row r="12865" spans="1:1" x14ac:dyDescent="0.45">
      <c r="A12865" t="s">
        <v>8250</v>
      </c>
    </row>
    <row r="12866" spans="1:1" x14ac:dyDescent="0.45">
      <c r="A12866" t="s">
        <v>1363</v>
      </c>
    </row>
    <row r="12867" spans="1:1" x14ac:dyDescent="0.45">
      <c r="A12867" t="s">
        <v>8248</v>
      </c>
    </row>
    <row r="12868" spans="1:1" x14ac:dyDescent="0.45">
      <c r="A12868" t="s">
        <v>1612</v>
      </c>
    </row>
    <row r="12869" spans="1:1" x14ac:dyDescent="0.45">
      <c r="A12869" t="s">
        <v>1971</v>
      </c>
    </row>
    <row r="12870" spans="1:1" x14ac:dyDescent="0.45">
      <c r="A12870" t="s">
        <v>11316</v>
      </c>
    </row>
    <row r="12871" spans="1:1" x14ac:dyDescent="0.45">
      <c r="A12871" t="s">
        <v>5403</v>
      </c>
    </row>
    <row r="12872" spans="1:1" x14ac:dyDescent="0.45">
      <c r="A12872" t="s">
        <v>5404</v>
      </c>
    </row>
    <row r="12873" spans="1:1" x14ac:dyDescent="0.45">
      <c r="A12873" t="s">
        <v>5411</v>
      </c>
    </row>
    <row r="12874" spans="1:1" x14ac:dyDescent="0.45">
      <c r="A12874" t="s">
        <v>2454</v>
      </c>
    </row>
    <row r="12875" spans="1:1" x14ac:dyDescent="0.45">
      <c r="A12875" t="s">
        <v>1614</v>
      </c>
    </row>
    <row r="12876" spans="1:1" x14ac:dyDescent="0.45">
      <c r="A12876" t="s">
        <v>2455</v>
      </c>
    </row>
    <row r="12877" spans="1:1" x14ac:dyDescent="0.45">
      <c r="A12877" t="s">
        <v>1366</v>
      </c>
    </row>
    <row r="12878" spans="1:1" x14ac:dyDescent="0.45">
      <c r="A12878" t="s">
        <v>3462</v>
      </c>
    </row>
    <row r="12879" spans="1:1" x14ac:dyDescent="0.45">
      <c r="A12879" t="s">
        <v>1977</v>
      </c>
    </row>
    <row r="12880" spans="1:1" x14ac:dyDescent="0.45">
      <c r="A12880" t="s">
        <v>5428</v>
      </c>
    </row>
    <row r="12881" spans="1:1" x14ac:dyDescent="0.45">
      <c r="A12881" t="s">
        <v>5429</v>
      </c>
    </row>
    <row r="12882" spans="1:1" x14ac:dyDescent="0.45">
      <c r="A12882" t="s">
        <v>5430</v>
      </c>
    </row>
    <row r="12883" spans="1:1" x14ac:dyDescent="0.45">
      <c r="A12883" t="s">
        <v>1170</v>
      </c>
    </row>
    <row r="12884" spans="1:1" x14ac:dyDescent="0.45">
      <c r="A12884" t="s">
        <v>8202</v>
      </c>
    </row>
    <row r="12885" spans="1:1" x14ac:dyDescent="0.45">
      <c r="A12885" t="s">
        <v>5431</v>
      </c>
    </row>
    <row r="12886" spans="1:1" x14ac:dyDescent="0.45">
      <c r="A12886" t="s">
        <v>8199</v>
      </c>
    </row>
    <row r="12887" spans="1:1" x14ac:dyDescent="0.45">
      <c r="A12887" t="s">
        <v>8186</v>
      </c>
    </row>
    <row r="12888" spans="1:1" x14ac:dyDescent="0.45">
      <c r="A12888" t="s">
        <v>2465</v>
      </c>
    </row>
    <row r="12889" spans="1:1" x14ac:dyDescent="0.45">
      <c r="A12889" t="s">
        <v>1979</v>
      </c>
    </row>
    <row r="12890" spans="1:1" x14ac:dyDescent="0.45">
      <c r="A12890" t="s">
        <v>1980</v>
      </c>
    </row>
    <row r="12891" spans="1:1" x14ac:dyDescent="0.45">
      <c r="A12891" t="s">
        <v>2468</v>
      </c>
    </row>
    <row r="12892" spans="1:1" x14ac:dyDescent="0.45">
      <c r="A12892" t="s">
        <v>1620</v>
      </c>
    </row>
    <row r="12893" spans="1:1" x14ac:dyDescent="0.45">
      <c r="A12893" t="s">
        <v>11334</v>
      </c>
    </row>
    <row r="12894" spans="1:1" x14ac:dyDescent="0.45">
      <c r="A12894" t="s">
        <v>11335</v>
      </c>
    </row>
    <row r="12895" spans="1:1" x14ac:dyDescent="0.45">
      <c r="A12895" t="s">
        <v>11336</v>
      </c>
    </row>
    <row r="12896" spans="1:1" x14ac:dyDescent="0.45">
      <c r="A12896" t="s">
        <v>11337</v>
      </c>
    </row>
    <row r="12897" spans="1:1" x14ac:dyDescent="0.45">
      <c r="A12897" t="s">
        <v>11338</v>
      </c>
    </row>
    <row r="12898" spans="1:1" x14ac:dyDescent="0.45">
      <c r="A12898" t="s">
        <v>3497</v>
      </c>
    </row>
    <row r="12899" spans="1:1" x14ac:dyDescent="0.45">
      <c r="A12899" t="s">
        <v>2474</v>
      </c>
    </row>
    <row r="12900" spans="1:1" x14ac:dyDescent="0.45">
      <c r="A12900" t="s">
        <v>11339</v>
      </c>
    </row>
    <row r="12901" spans="1:1" x14ac:dyDescent="0.45">
      <c r="A12901" t="s">
        <v>3499</v>
      </c>
    </row>
    <row r="12902" spans="1:1" x14ac:dyDescent="0.45">
      <c r="A12902" t="s">
        <v>8081</v>
      </c>
    </row>
    <row r="12903" spans="1:1" x14ac:dyDescent="0.45">
      <c r="A12903" t="s">
        <v>8072</v>
      </c>
    </row>
    <row r="12904" spans="1:1" x14ac:dyDescent="0.45">
      <c r="A12904" t="s">
        <v>8065</v>
      </c>
    </row>
    <row r="12905" spans="1:1" x14ac:dyDescent="0.45">
      <c r="A12905" t="s">
        <v>8059</v>
      </c>
    </row>
    <row r="12906" spans="1:1" x14ac:dyDescent="0.45">
      <c r="A12906" t="s">
        <v>1622</v>
      </c>
    </row>
    <row r="12907" spans="1:1" x14ac:dyDescent="0.45">
      <c r="A12907" t="s">
        <v>11340</v>
      </c>
    </row>
    <row r="12908" spans="1:1" x14ac:dyDescent="0.45">
      <c r="A12908" t="s">
        <v>11341</v>
      </c>
    </row>
    <row r="12909" spans="1:1" x14ac:dyDescent="0.45">
      <c r="A12909" t="s">
        <v>11342</v>
      </c>
    </row>
    <row r="12910" spans="1:1" x14ac:dyDescent="0.45">
      <c r="A12910" t="s">
        <v>5537</v>
      </c>
    </row>
    <row r="12911" spans="1:1" x14ac:dyDescent="0.45">
      <c r="A12911" t="s">
        <v>7984</v>
      </c>
    </row>
    <row r="12912" spans="1:1" x14ac:dyDescent="0.45">
      <c r="A12912" t="s">
        <v>3517</v>
      </c>
    </row>
    <row r="12913" spans="1:1" x14ac:dyDescent="0.45">
      <c r="A12913" t="s">
        <v>5547</v>
      </c>
    </row>
    <row r="12914" spans="1:1" x14ac:dyDescent="0.45">
      <c r="A12914" t="s">
        <v>7960</v>
      </c>
    </row>
    <row r="12915" spans="1:1" x14ac:dyDescent="0.45">
      <c r="A12915" t="s">
        <v>11343</v>
      </c>
    </row>
    <row r="12916" spans="1:1" x14ac:dyDescent="0.45">
      <c r="A12916" t="s">
        <v>11344</v>
      </c>
    </row>
    <row r="12917" spans="1:1" x14ac:dyDescent="0.45">
      <c r="A12917" t="s">
        <v>3521</v>
      </c>
    </row>
    <row r="12918" spans="1:1" x14ac:dyDescent="0.45">
      <c r="A12918" t="s">
        <v>818</v>
      </c>
    </row>
    <row r="12919" spans="1:1" x14ac:dyDescent="0.45">
      <c r="A12919" t="s">
        <v>2486</v>
      </c>
    </row>
    <row r="12920" spans="1:1" x14ac:dyDescent="0.45">
      <c r="A12920" t="s">
        <v>11345</v>
      </c>
    </row>
    <row r="12921" spans="1:1" x14ac:dyDescent="0.45">
      <c r="A12921" t="s">
        <v>7872</v>
      </c>
    </row>
    <row r="12922" spans="1:1" x14ac:dyDescent="0.45">
      <c r="A12922" t="s">
        <v>1987</v>
      </c>
    </row>
    <row r="12923" spans="1:1" x14ac:dyDescent="0.45">
      <c r="A12923" t="s">
        <v>3537</v>
      </c>
    </row>
    <row r="12924" spans="1:1" x14ac:dyDescent="0.45">
      <c r="A12924" t="s">
        <v>5617</v>
      </c>
    </row>
    <row r="12925" spans="1:1" x14ac:dyDescent="0.45">
      <c r="A12925" t="s">
        <v>3542</v>
      </c>
    </row>
    <row r="12926" spans="1:1" x14ac:dyDescent="0.45">
      <c r="A12926" t="s">
        <v>1374</v>
      </c>
    </row>
    <row r="12927" spans="1:1" x14ac:dyDescent="0.45">
      <c r="A12927" t="s">
        <v>11346</v>
      </c>
    </row>
    <row r="12928" spans="1:1" x14ac:dyDescent="0.45">
      <c r="A12928" t="s">
        <v>5647</v>
      </c>
    </row>
    <row r="12929" spans="1:1" x14ac:dyDescent="0.45">
      <c r="A12929" t="s">
        <v>11347</v>
      </c>
    </row>
    <row r="12930" spans="1:1" x14ac:dyDescent="0.45">
      <c r="A12930" t="s">
        <v>2491</v>
      </c>
    </row>
    <row r="12931" spans="1:1" x14ac:dyDescent="0.45">
      <c r="A12931" t="s">
        <v>7728</v>
      </c>
    </row>
    <row r="12932" spans="1:1" x14ac:dyDescent="0.45">
      <c r="A12932" t="s">
        <v>7715</v>
      </c>
    </row>
    <row r="12933" spans="1:1" x14ac:dyDescent="0.45">
      <c r="A12933" t="s">
        <v>7705</v>
      </c>
    </row>
    <row r="12934" spans="1:1" x14ac:dyDescent="0.45">
      <c r="A12934" t="s">
        <v>7697</v>
      </c>
    </row>
    <row r="12935" spans="1:1" x14ac:dyDescent="0.45">
      <c r="A12935" t="s">
        <v>3567</v>
      </c>
    </row>
    <row r="12936" spans="1:1" x14ac:dyDescent="0.45">
      <c r="A12936" t="s">
        <v>11348</v>
      </c>
    </row>
    <row r="12937" spans="1:1" x14ac:dyDescent="0.45">
      <c r="A12937" t="s">
        <v>7655</v>
      </c>
    </row>
    <row r="12938" spans="1:1" x14ac:dyDescent="0.45">
      <c r="A12938" t="s">
        <v>5703</v>
      </c>
    </row>
    <row r="12939" spans="1:1" x14ac:dyDescent="0.45">
      <c r="A12939" t="s">
        <v>7647</v>
      </c>
    </row>
    <row r="12940" spans="1:1" x14ac:dyDescent="0.45">
      <c r="A12940" t="s">
        <v>2493</v>
      </c>
    </row>
    <row r="12941" spans="1:1" x14ac:dyDescent="0.45">
      <c r="A12941" t="s">
        <v>11349</v>
      </c>
    </row>
    <row r="12942" spans="1:1" x14ac:dyDescent="0.45">
      <c r="A12942" t="s">
        <v>2495</v>
      </c>
    </row>
    <row r="12943" spans="1:1" x14ac:dyDescent="0.45">
      <c r="A12943" t="s">
        <v>5715</v>
      </c>
    </row>
    <row r="12944" spans="1:1" x14ac:dyDescent="0.45">
      <c r="A12944" t="s">
        <v>11350</v>
      </c>
    </row>
    <row r="12945" spans="1:1" x14ac:dyDescent="0.45">
      <c r="A12945" t="s">
        <v>11351</v>
      </c>
    </row>
    <row r="12946" spans="1:1" x14ac:dyDescent="0.45">
      <c r="A12946" t="s">
        <v>11352</v>
      </c>
    </row>
    <row r="12947" spans="1:1" x14ac:dyDescent="0.45">
      <c r="A12947" t="s">
        <v>11353</v>
      </c>
    </row>
    <row r="12948" spans="1:1" x14ac:dyDescent="0.45">
      <c r="A12948" t="s">
        <v>7587</v>
      </c>
    </row>
    <row r="12949" spans="1:1" x14ac:dyDescent="0.45">
      <c r="A12949" t="s">
        <v>11354</v>
      </c>
    </row>
    <row r="12950" spans="1:1" x14ac:dyDescent="0.45">
      <c r="A12950" t="s">
        <v>11355</v>
      </c>
    </row>
    <row r="12951" spans="1:1" x14ac:dyDescent="0.45">
      <c r="A12951" t="s">
        <v>7561</v>
      </c>
    </row>
    <row r="12952" spans="1:1" x14ac:dyDescent="0.45">
      <c r="A12952" t="s">
        <v>3581</v>
      </c>
    </row>
    <row r="12953" spans="1:1" x14ac:dyDescent="0.45">
      <c r="A12953" t="s">
        <v>5772</v>
      </c>
    </row>
    <row r="12954" spans="1:1" x14ac:dyDescent="0.45">
      <c r="A12954" t="s">
        <v>11356</v>
      </c>
    </row>
    <row r="12955" spans="1:1" x14ac:dyDescent="0.45">
      <c r="A12955" t="s">
        <v>3582</v>
      </c>
    </row>
    <row r="12956" spans="1:1" x14ac:dyDescent="0.45">
      <c r="A12956" t="s">
        <v>7541</v>
      </c>
    </row>
    <row r="12957" spans="1:1" x14ac:dyDescent="0.45">
      <c r="A12957" t="s">
        <v>5782</v>
      </c>
    </row>
    <row r="12958" spans="1:1" x14ac:dyDescent="0.45">
      <c r="A12958" t="s">
        <v>7530</v>
      </c>
    </row>
    <row r="12959" spans="1:1" x14ac:dyDescent="0.45">
      <c r="A12959" t="s">
        <v>11357</v>
      </c>
    </row>
    <row r="12960" spans="1:1" x14ac:dyDescent="0.45">
      <c r="A12960" t="s">
        <v>5798</v>
      </c>
    </row>
    <row r="12961" spans="1:1" x14ac:dyDescent="0.45">
      <c r="A12961" t="s">
        <v>11358</v>
      </c>
    </row>
    <row r="12962" spans="1:1" x14ac:dyDescent="0.45">
      <c r="A12962" t="s">
        <v>3590</v>
      </c>
    </row>
    <row r="12963" spans="1:1" x14ac:dyDescent="0.45">
      <c r="A12963" t="s">
        <v>7491</v>
      </c>
    </row>
    <row r="12964" spans="1:1" x14ac:dyDescent="0.45">
      <c r="A12964" t="s">
        <v>7481</v>
      </c>
    </row>
    <row r="12965" spans="1:1" x14ac:dyDescent="0.45">
      <c r="A12965" t="s">
        <v>3593</v>
      </c>
    </row>
    <row r="12966" spans="1:1" x14ac:dyDescent="0.45">
      <c r="A12966" t="s">
        <v>11359</v>
      </c>
    </row>
    <row r="12967" spans="1:1" x14ac:dyDescent="0.45">
      <c r="A12967" t="s">
        <v>7442</v>
      </c>
    </row>
    <row r="12968" spans="1:1" x14ac:dyDescent="0.45">
      <c r="A12968" t="s">
        <v>11360</v>
      </c>
    </row>
    <row r="12969" spans="1:1" x14ac:dyDescent="0.45">
      <c r="A12969" t="s">
        <v>11361</v>
      </c>
    </row>
    <row r="12970" spans="1:1" x14ac:dyDescent="0.45">
      <c r="A12970" t="s">
        <v>1379</v>
      </c>
    </row>
    <row r="12971" spans="1:1" x14ac:dyDescent="0.45">
      <c r="A12971" t="s">
        <v>7367</v>
      </c>
    </row>
    <row r="12972" spans="1:1" x14ac:dyDescent="0.45">
      <c r="A12972" t="s">
        <v>7355</v>
      </c>
    </row>
    <row r="12973" spans="1:1" x14ac:dyDescent="0.45">
      <c r="A12973" t="s">
        <v>11362</v>
      </c>
    </row>
    <row r="12974" spans="1:1" x14ac:dyDescent="0.45">
      <c r="A12974" t="s">
        <v>2510</v>
      </c>
    </row>
    <row r="12975" spans="1:1" x14ac:dyDescent="0.45">
      <c r="A12975" t="s">
        <v>11363</v>
      </c>
    </row>
    <row r="12976" spans="1:1" x14ac:dyDescent="0.45">
      <c r="A12976" t="s">
        <v>3609</v>
      </c>
    </row>
    <row r="12977" spans="1:1" x14ac:dyDescent="0.45">
      <c r="A12977" t="s">
        <v>7294</v>
      </c>
    </row>
    <row r="12978" spans="1:1" x14ac:dyDescent="0.45">
      <c r="A12978" t="s">
        <v>11364</v>
      </c>
    </row>
    <row r="12979" spans="1:1" x14ac:dyDescent="0.45">
      <c r="A12979" t="s">
        <v>5936</v>
      </c>
    </row>
    <row r="12980" spans="1:1" x14ac:dyDescent="0.45">
      <c r="A12980" t="s">
        <v>7224</v>
      </c>
    </row>
    <row r="12981" spans="1:1" x14ac:dyDescent="0.45">
      <c r="A12981" t="s">
        <v>3625</v>
      </c>
    </row>
    <row r="12982" spans="1:1" x14ac:dyDescent="0.45">
      <c r="A12982" t="s">
        <v>2519</v>
      </c>
    </row>
    <row r="12983" spans="1:1" x14ac:dyDescent="0.45">
      <c r="A12983" t="s">
        <v>7184</v>
      </c>
    </row>
    <row r="12984" spans="1:1" x14ac:dyDescent="0.45">
      <c r="A12984" t="s">
        <v>11365</v>
      </c>
    </row>
    <row r="12985" spans="1:1" x14ac:dyDescent="0.45">
      <c r="A12985" t="s">
        <v>7174</v>
      </c>
    </row>
    <row r="12986" spans="1:1" x14ac:dyDescent="0.45">
      <c r="A12986" t="s">
        <v>7164</v>
      </c>
    </row>
    <row r="12987" spans="1:1" x14ac:dyDescent="0.45">
      <c r="A12987" t="s">
        <v>5961</v>
      </c>
    </row>
    <row r="12988" spans="1:1" x14ac:dyDescent="0.45">
      <c r="A12988" t="s">
        <v>5966</v>
      </c>
    </row>
    <row r="12989" spans="1:1" x14ac:dyDescent="0.45">
      <c r="A12989" t="s">
        <v>7147</v>
      </c>
    </row>
    <row r="12990" spans="1:1" x14ac:dyDescent="0.45">
      <c r="A12990" t="s">
        <v>5977</v>
      </c>
    </row>
    <row r="12991" spans="1:1" x14ac:dyDescent="0.45">
      <c r="A12991" t="s">
        <v>7106</v>
      </c>
    </row>
    <row r="12992" spans="1:1" x14ac:dyDescent="0.45">
      <c r="A12992" t="s">
        <v>1644</v>
      </c>
    </row>
    <row r="12993" spans="1:1" x14ac:dyDescent="0.45">
      <c r="A12993" t="s">
        <v>11366</v>
      </c>
    </row>
    <row r="12994" spans="1:1" x14ac:dyDescent="0.45">
      <c r="A12994" t="s">
        <v>2003</v>
      </c>
    </row>
    <row r="12995" spans="1:1" x14ac:dyDescent="0.45">
      <c r="A12995" t="s">
        <v>6018</v>
      </c>
    </row>
    <row r="12996" spans="1:1" x14ac:dyDescent="0.45">
      <c r="A12996" t="s">
        <v>6020</v>
      </c>
    </row>
    <row r="12997" spans="1:1" x14ac:dyDescent="0.45">
      <c r="A12997" t="s">
        <v>11367</v>
      </c>
    </row>
    <row r="12998" spans="1:1" x14ac:dyDescent="0.45">
      <c r="A12998" t="s">
        <v>2524</v>
      </c>
    </row>
    <row r="12999" spans="1:1" x14ac:dyDescent="0.45">
      <c r="A12999" t="s">
        <v>11368</v>
      </c>
    </row>
    <row r="13000" spans="1:1" x14ac:dyDescent="0.45">
      <c r="A13000" t="s">
        <v>523</v>
      </c>
    </row>
    <row r="13001" spans="1:1" x14ac:dyDescent="0.45">
      <c r="A13001" t="s">
        <v>6037</v>
      </c>
    </row>
    <row r="13002" spans="1:1" x14ac:dyDescent="0.45">
      <c r="A13002" t="s">
        <v>2010</v>
      </c>
    </row>
    <row r="13003" spans="1:1" x14ac:dyDescent="0.45">
      <c r="A13003" t="s">
        <v>6959</v>
      </c>
    </row>
    <row r="13004" spans="1:1" x14ac:dyDescent="0.45">
      <c r="A13004" t="s">
        <v>3655</v>
      </c>
    </row>
    <row r="13005" spans="1:1" x14ac:dyDescent="0.45">
      <c r="A13005" t="s">
        <v>11369</v>
      </c>
    </row>
    <row r="13006" spans="1:1" x14ac:dyDescent="0.45">
      <c r="A13006" t="s">
        <v>6952</v>
      </c>
    </row>
    <row r="13007" spans="1:1" x14ac:dyDescent="0.45">
      <c r="A13007" t="s">
        <v>6950</v>
      </c>
    </row>
    <row r="13008" spans="1:1" x14ac:dyDescent="0.45">
      <c r="A13008" t="s">
        <v>11370</v>
      </c>
    </row>
    <row r="13009" spans="1:1" x14ac:dyDescent="0.45">
      <c r="A13009" t="s">
        <v>6048</v>
      </c>
    </row>
    <row r="13010" spans="1:1" x14ac:dyDescent="0.45">
      <c r="A13010" t="s">
        <v>6921</v>
      </c>
    </row>
    <row r="13011" spans="1:1" x14ac:dyDescent="0.45">
      <c r="A13011" t="s">
        <v>6920</v>
      </c>
    </row>
    <row r="13012" spans="1:1" x14ac:dyDescent="0.45">
      <c r="A13012" t="s">
        <v>6909</v>
      </c>
    </row>
    <row r="13013" spans="1:1" x14ac:dyDescent="0.45">
      <c r="A13013" t="s">
        <v>11371</v>
      </c>
    </row>
    <row r="13014" spans="1:1" x14ac:dyDescent="0.45">
      <c r="A13014" t="s">
        <v>6896</v>
      </c>
    </row>
    <row r="13015" spans="1:1" x14ac:dyDescent="0.45">
      <c r="A13015" t="s">
        <v>11372</v>
      </c>
    </row>
    <row r="13016" spans="1:1" x14ac:dyDescent="0.45">
      <c r="A13016" t="s">
        <v>11373</v>
      </c>
    </row>
    <row r="13017" spans="1:1" x14ac:dyDescent="0.45">
      <c r="A13017" t="s">
        <v>6858</v>
      </c>
    </row>
    <row r="13018" spans="1:1" x14ac:dyDescent="0.45">
      <c r="A13018" t="s">
        <v>1649</v>
      </c>
    </row>
    <row r="13019" spans="1:1" x14ac:dyDescent="0.45">
      <c r="A13019" t="s">
        <v>6104</v>
      </c>
    </row>
    <row r="13020" spans="1:1" x14ac:dyDescent="0.45">
      <c r="A13020" t="s">
        <v>11374</v>
      </c>
    </row>
    <row r="13021" spans="1:1" x14ac:dyDescent="0.45">
      <c r="A13021" t="s">
        <v>6812</v>
      </c>
    </row>
    <row r="13022" spans="1:1" x14ac:dyDescent="0.45">
      <c r="A13022" t="s">
        <v>11375</v>
      </c>
    </row>
    <row r="13023" spans="1:1" x14ac:dyDescent="0.45">
      <c r="A13023" t="s">
        <v>6804</v>
      </c>
    </row>
    <row r="13024" spans="1:1" x14ac:dyDescent="0.45">
      <c r="A13024" t="s">
        <v>6120</v>
      </c>
    </row>
    <row r="13025" spans="1:1" x14ac:dyDescent="0.45">
      <c r="A13025" t="s">
        <v>3685</v>
      </c>
    </row>
    <row r="13026" spans="1:1" x14ac:dyDescent="0.45">
      <c r="A13026" t="s">
        <v>6760</v>
      </c>
    </row>
    <row r="13027" spans="1:1" x14ac:dyDescent="0.45">
      <c r="A13027" t="s">
        <v>6136</v>
      </c>
    </row>
    <row r="13028" spans="1:1" x14ac:dyDescent="0.45">
      <c r="A13028" t="s">
        <v>822</v>
      </c>
    </row>
    <row r="13029" spans="1:1" x14ac:dyDescent="0.45">
      <c r="A13029" t="s">
        <v>11376</v>
      </c>
    </row>
    <row r="13030" spans="1:1" x14ac:dyDescent="0.45">
      <c r="A13030" t="s">
        <v>11377</v>
      </c>
    </row>
    <row r="13031" spans="1:1" x14ac:dyDescent="0.45">
      <c r="A13031" t="s">
        <v>6154</v>
      </c>
    </row>
    <row r="13032" spans="1:1" x14ac:dyDescent="0.45">
      <c r="A13032" t="s">
        <v>6158</v>
      </c>
    </row>
    <row r="13033" spans="1:1" x14ac:dyDescent="0.45">
      <c r="A13033" t="s">
        <v>11378</v>
      </c>
    </row>
    <row r="13034" spans="1:1" x14ac:dyDescent="0.45">
      <c r="A13034" t="s">
        <v>11379</v>
      </c>
    </row>
    <row r="13035" spans="1:1" x14ac:dyDescent="0.45">
      <c r="A13035" t="s">
        <v>6161</v>
      </c>
    </row>
    <row r="13036" spans="1:1" x14ac:dyDescent="0.45">
      <c r="A13036" t="s">
        <v>6172</v>
      </c>
    </row>
    <row r="13037" spans="1:1" x14ac:dyDescent="0.45">
      <c r="A13037" t="s">
        <v>6175</v>
      </c>
    </row>
    <row r="13038" spans="1:1" x14ac:dyDescent="0.45">
      <c r="A13038" t="s">
        <v>11380</v>
      </c>
    </row>
    <row r="13039" spans="1:1" x14ac:dyDescent="0.45">
      <c r="A13039" t="s">
        <v>6654</v>
      </c>
    </row>
    <row r="13040" spans="1:1" x14ac:dyDescent="0.45">
      <c r="A13040" t="s">
        <v>6651</v>
      </c>
    </row>
    <row r="13041" spans="1:1" x14ac:dyDescent="0.45">
      <c r="A13041" t="s">
        <v>11381</v>
      </c>
    </row>
    <row r="13042" spans="1:1" x14ac:dyDescent="0.45">
      <c r="A13042" t="s">
        <v>1389</v>
      </c>
    </row>
    <row r="13043" spans="1:1" x14ac:dyDescent="0.45">
      <c r="A13043" t="s">
        <v>6182</v>
      </c>
    </row>
    <row r="13044" spans="1:1" x14ac:dyDescent="0.45">
      <c r="A13044" t="s">
        <v>11382</v>
      </c>
    </row>
    <row r="13045" spans="1:1" x14ac:dyDescent="0.45">
      <c r="A13045" t="s">
        <v>6189</v>
      </c>
    </row>
    <row r="13046" spans="1:1" x14ac:dyDescent="0.45">
      <c r="A13046" t="s">
        <v>6206</v>
      </c>
    </row>
    <row r="13047" spans="1:1" x14ac:dyDescent="0.45">
      <c r="A13047" t="s">
        <v>6208</v>
      </c>
    </row>
    <row r="13048" spans="1:1" x14ac:dyDescent="0.45">
      <c r="A13048" t="s">
        <v>3723</v>
      </c>
    </row>
    <row r="13049" spans="1:1" x14ac:dyDescent="0.45">
      <c r="A13049" t="s">
        <v>6212</v>
      </c>
    </row>
    <row r="13050" spans="1:1" x14ac:dyDescent="0.45">
      <c r="A13050" t="s">
        <v>6566</v>
      </c>
    </row>
    <row r="13051" spans="1:1" x14ac:dyDescent="0.45">
      <c r="A13051" t="s">
        <v>2545</v>
      </c>
    </row>
    <row r="13052" spans="1:1" x14ac:dyDescent="0.45">
      <c r="A13052" t="s">
        <v>1655</v>
      </c>
    </row>
    <row r="13053" spans="1:1" x14ac:dyDescent="0.45">
      <c r="A13053" t="s">
        <v>6513</v>
      </c>
    </row>
    <row r="13054" spans="1:1" x14ac:dyDescent="0.45">
      <c r="A13054" t="s">
        <v>11383</v>
      </c>
    </row>
    <row r="13055" spans="1:1" x14ac:dyDescent="0.45">
      <c r="A13055" t="s">
        <v>6284</v>
      </c>
    </row>
    <row r="13056" spans="1:1" x14ac:dyDescent="0.45">
      <c r="A13056" t="s">
        <v>2553</v>
      </c>
    </row>
    <row r="13057" spans="1:1" x14ac:dyDescent="0.45">
      <c r="A13057" t="s">
        <v>11384</v>
      </c>
    </row>
    <row r="13058" spans="1:1" x14ac:dyDescent="0.45">
      <c r="A13058" t="s">
        <v>11385</v>
      </c>
    </row>
    <row r="13059" spans="1:1" x14ac:dyDescent="0.45">
      <c r="A13059" t="s">
        <v>6332</v>
      </c>
    </row>
    <row r="13060" spans="1:1" x14ac:dyDescent="0.45">
      <c r="A13060" t="s">
        <v>6374</v>
      </c>
    </row>
    <row r="13061" spans="1:1" x14ac:dyDescent="0.45">
      <c r="A13061" t="s">
        <v>10752</v>
      </c>
    </row>
    <row r="13062" spans="1:1" x14ac:dyDescent="0.45">
      <c r="A13062" t="s">
        <v>3770</v>
      </c>
    </row>
    <row r="13063" spans="1:1" x14ac:dyDescent="0.45">
      <c r="A13063" t="s">
        <v>2561</v>
      </c>
    </row>
    <row r="13064" spans="1:1" x14ac:dyDescent="0.45">
      <c r="A13064" t="s">
        <v>2562</v>
      </c>
    </row>
    <row r="13065" spans="1:1" x14ac:dyDescent="0.45">
      <c r="A13065" t="s">
        <v>10746</v>
      </c>
    </row>
    <row r="13066" spans="1:1" x14ac:dyDescent="0.45">
      <c r="A13066" t="s">
        <v>11386</v>
      </c>
    </row>
    <row r="13067" spans="1:1" x14ac:dyDescent="0.45">
      <c r="A13067" t="s">
        <v>2024</v>
      </c>
    </row>
    <row r="13068" spans="1:1" x14ac:dyDescent="0.45">
      <c r="A13068" t="s">
        <v>3784</v>
      </c>
    </row>
    <row r="13069" spans="1:1" x14ac:dyDescent="0.45">
      <c r="A13069" t="s">
        <v>3786</v>
      </c>
    </row>
    <row r="13070" spans="1:1" x14ac:dyDescent="0.45">
      <c r="A13070" t="s">
        <v>10720</v>
      </c>
    </row>
    <row r="13071" spans="1:1" x14ac:dyDescent="0.45">
      <c r="A13071" t="s">
        <v>1189</v>
      </c>
    </row>
    <row r="13072" spans="1:1" x14ac:dyDescent="0.45">
      <c r="A13072" t="s">
        <v>10719</v>
      </c>
    </row>
    <row r="13073" spans="1:1" x14ac:dyDescent="0.45">
      <c r="A13073" t="s">
        <v>3796</v>
      </c>
    </row>
    <row r="13074" spans="1:1" x14ac:dyDescent="0.45">
      <c r="A13074" t="s">
        <v>3803</v>
      </c>
    </row>
    <row r="13075" spans="1:1" x14ac:dyDescent="0.45">
      <c r="A13075" t="s">
        <v>1396</v>
      </c>
    </row>
    <row r="13076" spans="1:1" x14ac:dyDescent="0.45">
      <c r="A13076" t="s">
        <v>3806</v>
      </c>
    </row>
    <row r="13077" spans="1:1" x14ac:dyDescent="0.45">
      <c r="A13077" t="s">
        <v>3808</v>
      </c>
    </row>
    <row r="13078" spans="1:1" x14ac:dyDescent="0.45">
      <c r="A13078" t="s">
        <v>344</v>
      </c>
    </row>
    <row r="13079" spans="1:1" x14ac:dyDescent="0.45">
      <c r="A13079" t="s">
        <v>2571</v>
      </c>
    </row>
    <row r="13080" spans="1:1" x14ac:dyDescent="0.45">
      <c r="A13080" t="s">
        <v>11394</v>
      </c>
    </row>
    <row r="13081" spans="1:1" x14ac:dyDescent="0.45">
      <c r="A13081" t="s">
        <v>10699</v>
      </c>
    </row>
    <row r="13082" spans="1:1" x14ac:dyDescent="0.45">
      <c r="A13082" t="s">
        <v>2580</v>
      </c>
    </row>
    <row r="13083" spans="1:1" x14ac:dyDescent="0.45">
      <c r="A13083" t="s">
        <v>11398</v>
      </c>
    </row>
    <row r="13084" spans="1:1" x14ac:dyDescent="0.45">
      <c r="A13084" t="s">
        <v>10694</v>
      </c>
    </row>
    <row r="13085" spans="1:1" x14ac:dyDescent="0.45">
      <c r="A13085" t="s">
        <v>10692</v>
      </c>
    </row>
    <row r="13086" spans="1:1" x14ac:dyDescent="0.45">
      <c r="A13086" t="s">
        <v>1662</v>
      </c>
    </row>
    <row r="13087" spans="1:1" x14ac:dyDescent="0.45">
      <c r="A13087" t="s">
        <v>10688</v>
      </c>
    </row>
    <row r="13088" spans="1:1" x14ac:dyDescent="0.45">
      <c r="A13088" t="s">
        <v>1663</v>
      </c>
    </row>
    <row r="13089" spans="1:1" x14ac:dyDescent="0.45">
      <c r="A13089" t="s">
        <v>3827</v>
      </c>
    </row>
    <row r="13090" spans="1:1" x14ac:dyDescent="0.45">
      <c r="A13090" t="s">
        <v>1664</v>
      </c>
    </row>
    <row r="13091" spans="1:1" x14ac:dyDescent="0.45">
      <c r="A13091" t="s">
        <v>11402</v>
      </c>
    </row>
    <row r="13092" spans="1:1" x14ac:dyDescent="0.45">
      <c r="A13092" t="s">
        <v>3836</v>
      </c>
    </row>
    <row r="13093" spans="1:1" x14ac:dyDescent="0.45">
      <c r="A13093" t="s">
        <v>2586</v>
      </c>
    </row>
    <row r="13094" spans="1:1" x14ac:dyDescent="0.45">
      <c r="A13094" t="s">
        <v>1044</v>
      </c>
    </row>
    <row r="13095" spans="1:1" x14ac:dyDescent="0.45">
      <c r="A13095" t="s">
        <v>3837</v>
      </c>
    </row>
    <row r="13096" spans="1:1" x14ac:dyDescent="0.45">
      <c r="A13096" t="s">
        <v>2587</v>
      </c>
    </row>
    <row r="13097" spans="1:1" x14ac:dyDescent="0.45">
      <c r="A13097" t="s">
        <v>3838</v>
      </c>
    </row>
    <row r="13098" spans="1:1" x14ac:dyDescent="0.45">
      <c r="A13098" t="s">
        <v>2589</v>
      </c>
    </row>
    <row r="13099" spans="1:1" x14ac:dyDescent="0.45">
      <c r="A13099" t="s">
        <v>3839</v>
      </c>
    </row>
    <row r="13100" spans="1:1" x14ac:dyDescent="0.45">
      <c r="A13100" t="s">
        <v>10652</v>
      </c>
    </row>
    <row r="13101" spans="1:1" x14ac:dyDescent="0.45">
      <c r="A13101" t="s">
        <v>3842</v>
      </c>
    </row>
    <row r="13102" spans="1:1" x14ac:dyDescent="0.45">
      <c r="A13102" t="s">
        <v>3844</v>
      </c>
    </row>
    <row r="13103" spans="1:1" x14ac:dyDescent="0.45">
      <c r="A13103" t="s">
        <v>10645</v>
      </c>
    </row>
    <row r="13104" spans="1:1" x14ac:dyDescent="0.45">
      <c r="A13104" t="s">
        <v>2593</v>
      </c>
    </row>
    <row r="13105" spans="1:1" x14ac:dyDescent="0.45">
      <c r="A13105" t="s">
        <v>3846</v>
      </c>
    </row>
    <row r="13106" spans="1:1" x14ac:dyDescent="0.45">
      <c r="A13106" t="s">
        <v>3852</v>
      </c>
    </row>
    <row r="13107" spans="1:1" x14ac:dyDescent="0.45">
      <c r="A13107" t="s">
        <v>2596</v>
      </c>
    </row>
    <row r="13108" spans="1:1" x14ac:dyDescent="0.45">
      <c r="A13108" t="s">
        <v>1673</v>
      </c>
    </row>
    <row r="13109" spans="1:1" x14ac:dyDescent="0.45">
      <c r="A13109" t="s">
        <v>2602</v>
      </c>
    </row>
    <row r="13110" spans="1:1" x14ac:dyDescent="0.45">
      <c r="A13110" t="s">
        <v>2037</v>
      </c>
    </row>
    <row r="13111" spans="1:1" x14ac:dyDescent="0.45">
      <c r="A13111" t="s">
        <v>2039</v>
      </c>
    </row>
    <row r="13112" spans="1:1" x14ac:dyDescent="0.45">
      <c r="A13112" t="s">
        <v>648</v>
      </c>
    </row>
    <row r="13113" spans="1:1" x14ac:dyDescent="0.45">
      <c r="A13113" t="s">
        <v>2606</v>
      </c>
    </row>
    <row r="13114" spans="1:1" x14ac:dyDescent="0.45">
      <c r="A13114" t="s">
        <v>3863</v>
      </c>
    </row>
    <row r="13115" spans="1:1" x14ac:dyDescent="0.45">
      <c r="A13115" t="s">
        <v>928</v>
      </c>
    </row>
    <row r="13116" spans="1:1" x14ac:dyDescent="0.45">
      <c r="A13116" t="s">
        <v>2040</v>
      </c>
    </row>
    <row r="13117" spans="1:1" x14ac:dyDescent="0.45">
      <c r="A13117" t="s">
        <v>3867</v>
      </c>
    </row>
    <row r="13118" spans="1:1" x14ac:dyDescent="0.45">
      <c r="A13118" t="s">
        <v>3869</v>
      </c>
    </row>
    <row r="13119" spans="1:1" x14ac:dyDescent="0.45">
      <c r="A13119" t="s">
        <v>11417</v>
      </c>
    </row>
    <row r="13120" spans="1:1" x14ac:dyDescent="0.45">
      <c r="A13120" t="s">
        <v>10617</v>
      </c>
    </row>
    <row r="13121" spans="1:1" x14ac:dyDescent="0.45">
      <c r="A13121" t="s">
        <v>3875</v>
      </c>
    </row>
    <row r="13122" spans="1:1" x14ac:dyDescent="0.45">
      <c r="A13122" t="s">
        <v>2043</v>
      </c>
    </row>
    <row r="13123" spans="1:1" x14ac:dyDescent="0.45">
      <c r="A13123" t="s">
        <v>2044</v>
      </c>
    </row>
    <row r="13124" spans="1:1" x14ac:dyDescent="0.45">
      <c r="A13124" t="s">
        <v>10609</v>
      </c>
    </row>
    <row r="13125" spans="1:1" x14ac:dyDescent="0.45">
      <c r="A13125" t="s">
        <v>10607</v>
      </c>
    </row>
    <row r="13126" spans="1:1" x14ac:dyDescent="0.45">
      <c r="A13126" t="s">
        <v>10603</v>
      </c>
    </row>
    <row r="13127" spans="1:1" x14ac:dyDescent="0.45">
      <c r="A13127" t="s">
        <v>10600</v>
      </c>
    </row>
    <row r="13128" spans="1:1" x14ac:dyDescent="0.45">
      <c r="A13128" t="s">
        <v>2616</v>
      </c>
    </row>
    <row r="13129" spans="1:1" x14ac:dyDescent="0.45">
      <c r="A13129" t="s">
        <v>3886</v>
      </c>
    </row>
    <row r="13130" spans="1:1" x14ac:dyDescent="0.45">
      <c r="A13130" t="s">
        <v>3889</v>
      </c>
    </row>
    <row r="13131" spans="1:1" x14ac:dyDescent="0.45">
      <c r="A13131" t="s">
        <v>2617</v>
      </c>
    </row>
    <row r="13132" spans="1:1" x14ac:dyDescent="0.45">
      <c r="A13132" t="s">
        <v>3892</v>
      </c>
    </row>
    <row r="13133" spans="1:1" x14ac:dyDescent="0.45">
      <c r="A13133" t="s">
        <v>1677</v>
      </c>
    </row>
    <row r="13134" spans="1:1" x14ac:dyDescent="0.45">
      <c r="A13134" t="s">
        <v>3897</v>
      </c>
    </row>
    <row r="13135" spans="1:1" x14ac:dyDescent="0.45">
      <c r="A13135" t="s">
        <v>2620</v>
      </c>
    </row>
    <row r="13136" spans="1:1" x14ac:dyDescent="0.45">
      <c r="A13136" t="s">
        <v>10586</v>
      </c>
    </row>
    <row r="13137" spans="1:1" x14ac:dyDescent="0.45">
      <c r="A13137" t="s">
        <v>2621</v>
      </c>
    </row>
    <row r="13138" spans="1:1" x14ac:dyDescent="0.45">
      <c r="A13138" t="s">
        <v>10581</v>
      </c>
    </row>
    <row r="13139" spans="1:1" x14ac:dyDescent="0.45">
      <c r="A13139" t="s">
        <v>3903</v>
      </c>
    </row>
    <row r="13140" spans="1:1" x14ac:dyDescent="0.45">
      <c r="A13140" t="s">
        <v>10577</v>
      </c>
    </row>
    <row r="13141" spans="1:1" x14ac:dyDescent="0.45">
      <c r="A13141" t="s">
        <v>10575</v>
      </c>
    </row>
    <row r="13142" spans="1:1" x14ac:dyDescent="0.45">
      <c r="A13142" t="s">
        <v>10570</v>
      </c>
    </row>
    <row r="13143" spans="1:1" x14ac:dyDescent="0.45">
      <c r="A13143" t="s">
        <v>2623</v>
      </c>
    </row>
    <row r="13144" spans="1:1" x14ac:dyDescent="0.45">
      <c r="A13144" t="s">
        <v>3914</v>
      </c>
    </row>
    <row r="13145" spans="1:1" x14ac:dyDescent="0.45">
      <c r="A13145" t="s">
        <v>2053</v>
      </c>
    </row>
    <row r="13146" spans="1:1" x14ac:dyDescent="0.45">
      <c r="A13146" t="s">
        <v>3916</v>
      </c>
    </row>
    <row r="13147" spans="1:1" x14ac:dyDescent="0.45">
      <c r="A13147" t="s">
        <v>930</v>
      </c>
    </row>
    <row r="13148" spans="1:1" x14ac:dyDescent="0.45">
      <c r="A13148" t="s">
        <v>10555</v>
      </c>
    </row>
    <row r="13149" spans="1:1" x14ac:dyDescent="0.45">
      <c r="A13149" t="s">
        <v>3919</v>
      </c>
    </row>
    <row r="13150" spans="1:1" x14ac:dyDescent="0.45">
      <c r="A13150" t="s">
        <v>3921</v>
      </c>
    </row>
    <row r="13151" spans="1:1" x14ac:dyDescent="0.45">
      <c r="A13151" t="s">
        <v>10545</v>
      </c>
    </row>
    <row r="13152" spans="1:1" x14ac:dyDescent="0.45">
      <c r="A13152" t="s">
        <v>3923</v>
      </c>
    </row>
    <row r="13153" spans="1:1" x14ac:dyDescent="0.45">
      <c r="A13153" t="s">
        <v>10542</v>
      </c>
    </row>
    <row r="13154" spans="1:1" x14ac:dyDescent="0.45">
      <c r="A13154" t="s">
        <v>10541</v>
      </c>
    </row>
    <row r="13155" spans="1:1" x14ac:dyDescent="0.45">
      <c r="A13155" t="s">
        <v>3926</v>
      </c>
    </row>
    <row r="13156" spans="1:1" x14ac:dyDescent="0.45">
      <c r="A13156" t="s">
        <v>2058</v>
      </c>
    </row>
    <row r="13157" spans="1:1" x14ac:dyDescent="0.45">
      <c r="A13157" t="s">
        <v>10538</v>
      </c>
    </row>
    <row r="13158" spans="1:1" x14ac:dyDescent="0.45">
      <c r="A13158" t="s">
        <v>3930</v>
      </c>
    </row>
    <row r="13159" spans="1:1" x14ac:dyDescent="0.45">
      <c r="A13159" t="s">
        <v>10530</v>
      </c>
    </row>
    <row r="13160" spans="1:1" x14ac:dyDescent="0.45">
      <c r="A13160" t="s">
        <v>11460</v>
      </c>
    </row>
    <row r="13161" spans="1:1" x14ac:dyDescent="0.45">
      <c r="A13161" t="s">
        <v>10519</v>
      </c>
    </row>
    <row r="13162" spans="1:1" x14ac:dyDescent="0.45">
      <c r="A13162" t="s">
        <v>2635</v>
      </c>
    </row>
    <row r="13163" spans="1:1" x14ac:dyDescent="0.45">
      <c r="A13163" t="s">
        <v>1681</v>
      </c>
    </row>
    <row r="13164" spans="1:1" x14ac:dyDescent="0.45">
      <c r="A13164" t="s">
        <v>3939</v>
      </c>
    </row>
    <row r="13165" spans="1:1" x14ac:dyDescent="0.45">
      <c r="A13165" t="s">
        <v>3940</v>
      </c>
    </row>
    <row r="13166" spans="1:1" x14ac:dyDescent="0.45">
      <c r="A13166" t="s">
        <v>1415</v>
      </c>
    </row>
    <row r="13167" spans="1:1" x14ac:dyDescent="0.45">
      <c r="A13167" t="s">
        <v>3942</v>
      </c>
    </row>
    <row r="13168" spans="1:1" x14ac:dyDescent="0.45">
      <c r="A13168" t="s">
        <v>10508</v>
      </c>
    </row>
    <row r="13169" spans="1:1" x14ac:dyDescent="0.45">
      <c r="A13169" t="s">
        <v>933</v>
      </c>
    </row>
    <row r="13170" spans="1:1" x14ac:dyDescent="0.45">
      <c r="A13170" t="s">
        <v>3946</v>
      </c>
    </row>
    <row r="13171" spans="1:1" x14ac:dyDescent="0.45">
      <c r="A13171" t="s">
        <v>2063</v>
      </c>
    </row>
    <row r="13172" spans="1:1" x14ac:dyDescent="0.45">
      <c r="A13172" t="s">
        <v>1684</v>
      </c>
    </row>
    <row r="13173" spans="1:1" x14ac:dyDescent="0.45">
      <c r="A13173" t="s">
        <v>2065</v>
      </c>
    </row>
    <row r="13174" spans="1:1" x14ac:dyDescent="0.45">
      <c r="A13174" t="s">
        <v>10506</v>
      </c>
    </row>
    <row r="13175" spans="1:1" x14ac:dyDescent="0.45">
      <c r="A13175" t="s">
        <v>2069</v>
      </c>
    </row>
    <row r="13176" spans="1:1" x14ac:dyDescent="0.45">
      <c r="A13176" t="s">
        <v>1686</v>
      </c>
    </row>
    <row r="13177" spans="1:1" x14ac:dyDescent="0.45">
      <c r="A13177" t="s">
        <v>2645</v>
      </c>
    </row>
    <row r="13178" spans="1:1" x14ac:dyDescent="0.45">
      <c r="A13178" t="s">
        <v>2646</v>
      </c>
    </row>
    <row r="13179" spans="1:1" x14ac:dyDescent="0.45">
      <c r="A13179" t="s">
        <v>10497</v>
      </c>
    </row>
    <row r="13180" spans="1:1" x14ac:dyDescent="0.45">
      <c r="A13180" t="s">
        <v>10492</v>
      </c>
    </row>
    <row r="13181" spans="1:1" x14ac:dyDescent="0.45">
      <c r="A13181" t="s">
        <v>10490</v>
      </c>
    </row>
    <row r="13182" spans="1:1" x14ac:dyDescent="0.45">
      <c r="A13182" t="s">
        <v>3956</v>
      </c>
    </row>
    <row r="13183" spans="1:1" x14ac:dyDescent="0.45">
      <c r="A13183" t="s">
        <v>3962</v>
      </c>
    </row>
    <row r="13184" spans="1:1" x14ac:dyDescent="0.45">
      <c r="A13184" t="s">
        <v>10482</v>
      </c>
    </row>
    <row r="13185" spans="1:1" x14ac:dyDescent="0.45">
      <c r="A13185" t="s">
        <v>1687</v>
      </c>
    </row>
    <row r="13186" spans="1:1" x14ac:dyDescent="0.45">
      <c r="A13186" t="s">
        <v>10473</v>
      </c>
    </row>
    <row r="13187" spans="1:1" x14ac:dyDescent="0.45">
      <c r="A13187" t="s">
        <v>2072</v>
      </c>
    </row>
    <row r="13188" spans="1:1" x14ac:dyDescent="0.45">
      <c r="A13188" t="s">
        <v>2073</v>
      </c>
    </row>
    <row r="13189" spans="1:1" x14ac:dyDescent="0.45">
      <c r="A13189" t="s">
        <v>10467</v>
      </c>
    </row>
    <row r="13190" spans="1:1" x14ac:dyDescent="0.45">
      <c r="A13190" t="s">
        <v>3976</v>
      </c>
    </row>
    <row r="13191" spans="1:1" x14ac:dyDescent="0.45">
      <c r="A13191" t="s">
        <v>3978</v>
      </c>
    </row>
    <row r="13192" spans="1:1" x14ac:dyDescent="0.45">
      <c r="A13192" t="s">
        <v>3979</v>
      </c>
    </row>
    <row r="13193" spans="1:1" x14ac:dyDescent="0.45">
      <c r="A13193" t="s">
        <v>2657</v>
      </c>
    </row>
    <row r="13194" spans="1:1" x14ac:dyDescent="0.45">
      <c r="A13194" t="s">
        <v>3988</v>
      </c>
    </row>
    <row r="13195" spans="1:1" x14ac:dyDescent="0.45">
      <c r="A13195" t="s">
        <v>2658</v>
      </c>
    </row>
    <row r="13196" spans="1:1" x14ac:dyDescent="0.45">
      <c r="A13196" t="s">
        <v>10450</v>
      </c>
    </row>
    <row r="13197" spans="1:1" x14ac:dyDescent="0.45">
      <c r="A13197" t="s">
        <v>2660</v>
      </c>
    </row>
    <row r="13198" spans="1:1" x14ac:dyDescent="0.45">
      <c r="A13198" t="s">
        <v>2661</v>
      </c>
    </row>
    <row r="13199" spans="1:1" x14ac:dyDescent="0.45">
      <c r="A13199" t="s">
        <v>1691</v>
      </c>
    </row>
    <row r="13200" spans="1:1" x14ac:dyDescent="0.45">
      <c r="A13200" t="s">
        <v>3991</v>
      </c>
    </row>
    <row r="13201" spans="1:1" x14ac:dyDescent="0.45">
      <c r="A13201" t="s">
        <v>10444</v>
      </c>
    </row>
    <row r="13202" spans="1:1" x14ac:dyDescent="0.45">
      <c r="A13202" t="s">
        <v>3992</v>
      </c>
    </row>
    <row r="13203" spans="1:1" x14ac:dyDescent="0.45">
      <c r="A13203" t="s">
        <v>731</v>
      </c>
    </row>
    <row r="13204" spans="1:1" x14ac:dyDescent="0.45">
      <c r="A13204" t="s">
        <v>2664</v>
      </c>
    </row>
    <row r="13205" spans="1:1" x14ac:dyDescent="0.45">
      <c r="A13205" t="s">
        <v>3994</v>
      </c>
    </row>
    <row r="13206" spans="1:1" x14ac:dyDescent="0.45">
      <c r="A13206" t="s">
        <v>2668</v>
      </c>
    </row>
    <row r="13207" spans="1:1" x14ac:dyDescent="0.45">
      <c r="A13207" t="s">
        <v>1420</v>
      </c>
    </row>
    <row r="13208" spans="1:1" x14ac:dyDescent="0.45">
      <c r="A13208" t="s">
        <v>2670</v>
      </c>
    </row>
    <row r="13209" spans="1:1" x14ac:dyDescent="0.45">
      <c r="A13209" t="s">
        <v>10426</v>
      </c>
    </row>
    <row r="13210" spans="1:1" x14ac:dyDescent="0.45">
      <c r="A13210" t="s">
        <v>1206</v>
      </c>
    </row>
    <row r="13211" spans="1:1" x14ac:dyDescent="0.45">
      <c r="A13211" t="s">
        <v>10419</v>
      </c>
    </row>
    <row r="13212" spans="1:1" x14ac:dyDescent="0.45">
      <c r="A13212" t="s">
        <v>4008</v>
      </c>
    </row>
    <row r="13213" spans="1:1" x14ac:dyDescent="0.45">
      <c r="A13213" t="s">
        <v>10416</v>
      </c>
    </row>
    <row r="13214" spans="1:1" x14ac:dyDescent="0.45">
      <c r="A13214" t="s">
        <v>2675</v>
      </c>
    </row>
    <row r="13215" spans="1:1" x14ac:dyDescent="0.45">
      <c r="A13215" t="s">
        <v>1697</v>
      </c>
    </row>
    <row r="13216" spans="1:1" x14ac:dyDescent="0.45">
      <c r="A13216" t="s">
        <v>2677</v>
      </c>
    </row>
    <row r="13217" spans="1:1" x14ac:dyDescent="0.45">
      <c r="A13217" t="s">
        <v>10412</v>
      </c>
    </row>
    <row r="13218" spans="1:1" x14ac:dyDescent="0.45">
      <c r="A13218" t="s">
        <v>1209</v>
      </c>
    </row>
    <row r="13219" spans="1:1" x14ac:dyDescent="0.45">
      <c r="A13219" t="s">
        <v>11498</v>
      </c>
    </row>
    <row r="13220" spans="1:1" x14ac:dyDescent="0.45">
      <c r="A13220" t="s">
        <v>2084</v>
      </c>
    </row>
    <row r="13221" spans="1:1" x14ac:dyDescent="0.45">
      <c r="A13221" t="s">
        <v>11500</v>
      </c>
    </row>
    <row r="13222" spans="1:1" x14ac:dyDescent="0.45">
      <c r="A13222" t="s">
        <v>4020</v>
      </c>
    </row>
    <row r="13223" spans="1:1" x14ac:dyDescent="0.45">
      <c r="A13223" t="s">
        <v>10402</v>
      </c>
    </row>
    <row r="13224" spans="1:1" x14ac:dyDescent="0.45">
      <c r="A13224" t="s">
        <v>10399</v>
      </c>
    </row>
    <row r="13225" spans="1:1" x14ac:dyDescent="0.45">
      <c r="A13225" t="s">
        <v>584</v>
      </c>
    </row>
    <row r="13226" spans="1:1" x14ac:dyDescent="0.45">
      <c r="A13226" t="s">
        <v>4031</v>
      </c>
    </row>
    <row r="13227" spans="1:1" x14ac:dyDescent="0.45">
      <c r="A13227" t="s">
        <v>4033</v>
      </c>
    </row>
    <row r="13228" spans="1:1" x14ac:dyDescent="0.45">
      <c r="A13228" t="s">
        <v>4037</v>
      </c>
    </row>
    <row r="13229" spans="1:1" x14ac:dyDescent="0.45">
      <c r="A13229" t="s">
        <v>4038</v>
      </c>
    </row>
    <row r="13230" spans="1:1" x14ac:dyDescent="0.45">
      <c r="A13230" t="s">
        <v>10391</v>
      </c>
    </row>
    <row r="13231" spans="1:1" x14ac:dyDescent="0.45">
      <c r="A13231" t="s">
        <v>10380</v>
      </c>
    </row>
    <row r="13232" spans="1:1" x14ac:dyDescent="0.45">
      <c r="A13232" t="s">
        <v>10374</v>
      </c>
    </row>
    <row r="13233" spans="1:1" x14ac:dyDescent="0.45">
      <c r="A13233" t="s">
        <v>10373</v>
      </c>
    </row>
    <row r="13234" spans="1:1" x14ac:dyDescent="0.45">
      <c r="A13234" t="s">
        <v>10372</v>
      </c>
    </row>
    <row r="13235" spans="1:1" x14ac:dyDescent="0.45">
      <c r="A13235" t="s">
        <v>4046</v>
      </c>
    </row>
    <row r="13236" spans="1:1" x14ac:dyDescent="0.45">
      <c r="A13236" t="s">
        <v>10370</v>
      </c>
    </row>
    <row r="13237" spans="1:1" x14ac:dyDescent="0.45">
      <c r="A13237" t="s">
        <v>2695</v>
      </c>
    </row>
    <row r="13238" spans="1:1" x14ac:dyDescent="0.45">
      <c r="A13238" t="s">
        <v>942</v>
      </c>
    </row>
    <row r="13239" spans="1:1" x14ac:dyDescent="0.45">
      <c r="A13239" t="s">
        <v>1427</v>
      </c>
    </row>
    <row r="13240" spans="1:1" x14ac:dyDescent="0.45">
      <c r="A13240" t="s">
        <v>4052</v>
      </c>
    </row>
    <row r="13241" spans="1:1" x14ac:dyDescent="0.45">
      <c r="A13241" t="s">
        <v>2697</v>
      </c>
    </row>
    <row r="13242" spans="1:1" x14ac:dyDescent="0.45">
      <c r="A13242" t="s">
        <v>10364</v>
      </c>
    </row>
    <row r="13243" spans="1:1" x14ac:dyDescent="0.45">
      <c r="A13243" t="s">
        <v>11521</v>
      </c>
    </row>
    <row r="13244" spans="1:1" x14ac:dyDescent="0.45">
      <c r="A13244" t="s">
        <v>2698</v>
      </c>
    </row>
    <row r="13245" spans="1:1" x14ac:dyDescent="0.45">
      <c r="A13245" t="s">
        <v>10360</v>
      </c>
    </row>
    <row r="13246" spans="1:1" x14ac:dyDescent="0.45">
      <c r="A13246" t="s">
        <v>10359</v>
      </c>
    </row>
    <row r="13247" spans="1:1" x14ac:dyDescent="0.45">
      <c r="A13247" t="s">
        <v>2701</v>
      </c>
    </row>
    <row r="13248" spans="1:1" x14ac:dyDescent="0.45">
      <c r="A13248" t="s">
        <v>4057</v>
      </c>
    </row>
    <row r="13249" spans="1:1" x14ac:dyDescent="0.45">
      <c r="A13249" t="s">
        <v>1429</v>
      </c>
    </row>
    <row r="13250" spans="1:1" x14ac:dyDescent="0.45">
      <c r="A13250" t="s">
        <v>4061</v>
      </c>
    </row>
    <row r="13251" spans="1:1" x14ac:dyDescent="0.45">
      <c r="A13251" t="s">
        <v>2091</v>
      </c>
    </row>
    <row r="13252" spans="1:1" x14ac:dyDescent="0.45">
      <c r="A13252" t="s">
        <v>10344</v>
      </c>
    </row>
    <row r="13253" spans="1:1" x14ac:dyDescent="0.45">
      <c r="A13253" t="s">
        <v>10331</v>
      </c>
    </row>
    <row r="13254" spans="1:1" x14ac:dyDescent="0.45">
      <c r="A13254" t="s">
        <v>4076</v>
      </c>
    </row>
    <row r="13255" spans="1:1" x14ac:dyDescent="0.45">
      <c r="A13255" t="s">
        <v>2711</v>
      </c>
    </row>
    <row r="13256" spans="1:1" x14ac:dyDescent="0.45">
      <c r="A13256" t="s">
        <v>2712</v>
      </c>
    </row>
    <row r="13257" spans="1:1" x14ac:dyDescent="0.45">
      <c r="A13257" t="s">
        <v>1215</v>
      </c>
    </row>
    <row r="13258" spans="1:1" x14ac:dyDescent="0.45">
      <c r="A13258" t="s">
        <v>4081</v>
      </c>
    </row>
    <row r="13259" spans="1:1" x14ac:dyDescent="0.45">
      <c r="A13259" t="s">
        <v>1216</v>
      </c>
    </row>
    <row r="13260" spans="1:1" x14ac:dyDescent="0.45">
      <c r="A13260" t="s">
        <v>4082</v>
      </c>
    </row>
    <row r="13261" spans="1:1" x14ac:dyDescent="0.45">
      <c r="A13261" t="s">
        <v>2715</v>
      </c>
    </row>
    <row r="13262" spans="1:1" x14ac:dyDescent="0.45">
      <c r="A13262" t="s">
        <v>943</v>
      </c>
    </row>
    <row r="13263" spans="1:1" x14ac:dyDescent="0.45">
      <c r="A13263" t="s">
        <v>10314</v>
      </c>
    </row>
    <row r="13264" spans="1:1" x14ac:dyDescent="0.45">
      <c r="A13264" t="s">
        <v>1714</v>
      </c>
    </row>
    <row r="13265" spans="1:1" x14ac:dyDescent="0.45">
      <c r="A13265" t="s">
        <v>4090</v>
      </c>
    </row>
    <row r="13266" spans="1:1" x14ac:dyDescent="0.45">
      <c r="A13266" t="s">
        <v>4092</v>
      </c>
    </row>
    <row r="13267" spans="1:1" x14ac:dyDescent="0.45">
      <c r="A13267" t="s">
        <v>2099</v>
      </c>
    </row>
    <row r="13268" spans="1:1" x14ac:dyDescent="0.45">
      <c r="A13268" t="s">
        <v>2727</v>
      </c>
    </row>
    <row r="13269" spans="1:1" x14ac:dyDescent="0.45">
      <c r="A13269" t="s">
        <v>10292</v>
      </c>
    </row>
    <row r="13270" spans="1:1" x14ac:dyDescent="0.45">
      <c r="A13270" t="s">
        <v>10275</v>
      </c>
    </row>
    <row r="13271" spans="1:1" x14ac:dyDescent="0.45">
      <c r="A13271" t="s">
        <v>4112</v>
      </c>
    </row>
    <row r="13272" spans="1:1" x14ac:dyDescent="0.45">
      <c r="A13272" t="s">
        <v>10261</v>
      </c>
    </row>
    <row r="13273" spans="1:1" x14ac:dyDescent="0.45">
      <c r="A13273" t="s">
        <v>10257</v>
      </c>
    </row>
    <row r="13274" spans="1:1" x14ac:dyDescent="0.45">
      <c r="A13274" t="s">
        <v>10249</v>
      </c>
    </row>
    <row r="13275" spans="1:1" x14ac:dyDescent="0.45">
      <c r="A13275" t="s">
        <v>10246</v>
      </c>
    </row>
    <row r="13276" spans="1:1" x14ac:dyDescent="0.45">
      <c r="A13276" t="s">
        <v>4125</v>
      </c>
    </row>
    <row r="13277" spans="1:1" x14ac:dyDescent="0.45">
      <c r="A13277" t="s">
        <v>10245</v>
      </c>
    </row>
    <row r="13278" spans="1:1" x14ac:dyDescent="0.45">
      <c r="A13278" t="s">
        <v>2738</v>
      </c>
    </row>
    <row r="13279" spans="1:1" x14ac:dyDescent="0.45">
      <c r="A13279" t="s">
        <v>10238</v>
      </c>
    </row>
    <row r="13280" spans="1:1" x14ac:dyDescent="0.45">
      <c r="A13280" t="s">
        <v>4133</v>
      </c>
    </row>
    <row r="13281" spans="1:1" x14ac:dyDescent="0.45">
      <c r="A13281" t="s">
        <v>10236</v>
      </c>
    </row>
    <row r="13282" spans="1:1" x14ac:dyDescent="0.45">
      <c r="A13282" t="s">
        <v>4136</v>
      </c>
    </row>
    <row r="13283" spans="1:1" x14ac:dyDescent="0.45">
      <c r="A13283" t="s">
        <v>4140</v>
      </c>
    </row>
    <row r="13284" spans="1:1" x14ac:dyDescent="0.45">
      <c r="A13284" t="s">
        <v>10219</v>
      </c>
    </row>
    <row r="13285" spans="1:1" x14ac:dyDescent="0.45">
      <c r="A13285" t="s">
        <v>1722</v>
      </c>
    </row>
    <row r="13286" spans="1:1" x14ac:dyDescent="0.45">
      <c r="A13286" t="s">
        <v>4143</v>
      </c>
    </row>
    <row r="13287" spans="1:1" x14ac:dyDescent="0.45">
      <c r="A13287" t="s">
        <v>10212</v>
      </c>
    </row>
    <row r="13288" spans="1:1" x14ac:dyDescent="0.45">
      <c r="A13288" t="s">
        <v>4145</v>
      </c>
    </row>
    <row r="13289" spans="1:1" x14ac:dyDescent="0.45">
      <c r="A13289" t="s">
        <v>1723</v>
      </c>
    </row>
    <row r="13290" spans="1:1" x14ac:dyDescent="0.45">
      <c r="A13290" t="s">
        <v>10202</v>
      </c>
    </row>
    <row r="13291" spans="1:1" x14ac:dyDescent="0.45">
      <c r="A13291" t="s">
        <v>4147</v>
      </c>
    </row>
    <row r="13292" spans="1:1" x14ac:dyDescent="0.45">
      <c r="A13292" t="s">
        <v>10197</v>
      </c>
    </row>
    <row r="13293" spans="1:1" x14ac:dyDescent="0.45">
      <c r="A13293" t="s">
        <v>4149</v>
      </c>
    </row>
    <row r="13294" spans="1:1" x14ac:dyDescent="0.45">
      <c r="A13294" t="s">
        <v>10194</v>
      </c>
    </row>
    <row r="13295" spans="1:1" x14ac:dyDescent="0.45">
      <c r="A13295" t="s">
        <v>10189</v>
      </c>
    </row>
    <row r="13296" spans="1:1" x14ac:dyDescent="0.45">
      <c r="A13296" t="s">
        <v>10186</v>
      </c>
    </row>
    <row r="13297" spans="1:1" x14ac:dyDescent="0.45">
      <c r="A13297" t="s">
        <v>10184</v>
      </c>
    </row>
    <row r="13298" spans="1:1" x14ac:dyDescent="0.45">
      <c r="A13298" t="s">
        <v>4152</v>
      </c>
    </row>
    <row r="13299" spans="1:1" x14ac:dyDescent="0.45">
      <c r="A13299" t="s">
        <v>2114</v>
      </c>
    </row>
    <row r="13300" spans="1:1" x14ac:dyDescent="0.45">
      <c r="A13300" t="s">
        <v>2753</v>
      </c>
    </row>
    <row r="13301" spans="1:1" x14ac:dyDescent="0.45">
      <c r="A13301" t="s">
        <v>847</v>
      </c>
    </row>
    <row r="13302" spans="1:1" x14ac:dyDescent="0.45">
      <c r="A13302" t="s">
        <v>10181</v>
      </c>
    </row>
    <row r="13303" spans="1:1" x14ac:dyDescent="0.45">
      <c r="A13303" t="s">
        <v>2116</v>
      </c>
    </row>
    <row r="13304" spans="1:1" x14ac:dyDescent="0.45">
      <c r="A13304" t="s">
        <v>2755</v>
      </c>
    </row>
    <row r="13305" spans="1:1" x14ac:dyDescent="0.45">
      <c r="A13305" t="s">
        <v>2756</v>
      </c>
    </row>
    <row r="13306" spans="1:1" x14ac:dyDescent="0.45">
      <c r="A13306" t="s">
        <v>2118</v>
      </c>
    </row>
    <row r="13307" spans="1:1" x14ac:dyDescent="0.45">
      <c r="A13307" t="s">
        <v>10176</v>
      </c>
    </row>
    <row r="13308" spans="1:1" x14ac:dyDescent="0.45">
      <c r="A13308" t="s">
        <v>4166</v>
      </c>
    </row>
    <row r="13309" spans="1:1" x14ac:dyDescent="0.45">
      <c r="A13309" t="s">
        <v>2119</v>
      </c>
    </row>
    <row r="13310" spans="1:1" x14ac:dyDescent="0.45">
      <c r="A13310" t="s">
        <v>2761</v>
      </c>
    </row>
    <row r="13311" spans="1:1" x14ac:dyDescent="0.45">
      <c r="A13311" t="s">
        <v>4167</v>
      </c>
    </row>
    <row r="13312" spans="1:1" x14ac:dyDescent="0.45">
      <c r="A13312" t="s">
        <v>10160</v>
      </c>
    </row>
    <row r="13313" spans="1:1" x14ac:dyDescent="0.45">
      <c r="A13313" t="s">
        <v>10155</v>
      </c>
    </row>
    <row r="13314" spans="1:1" x14ac:dyDescent="0.45">
      <c r="A13314" t="s">
        <v>2768</v>
      </c>
    </row>
    <row r="13315" spans="1:1" x14ac:dyDescent="0.45">
      <c r="A13315" t="s">
        <v>10149</v>
      </c>
    </row>
    <row r="13316" spans="1:1" x14ac:dyDescent="0.45">
      <c r="A13316" t="s">
        <v>1442</v>
      </c>
    </row>
    <row r="13317" spans="1:1" x14ac:dyDescent="0.45">
      <c r="A13317" t="s">
        <v>2770</v>
      </c>
    </row>
    <row r="13318" spans="1:1" x14ac:dyDescent="0.45">
      <c r="A13318" t="s">
        <v>4174</v>
      </c>
    </row>
    <row r="13319" spans="1:1" x14ac:dyDescent="0.45">
      <c r="A13319" t="s">
        <v>10139</v>
      </c>
    </row>
    <row r="13320" spans="1:1" x14ac:dyDescent="0.45">
      <c r="A13320" t="s">
        <v>10138</v>
      </c>
    </row>
    <row r="13321" spans="1:1" x14ac:dyDescent="0.45">
      <c r="A13321" t="s">
        <v>2775</v>
      </c>
    </row>
    <row r="13322" spans="1:1" x14ac:dyDescent="0.45">
      <c r="A13322" t="s">
        <v>10115</v>
      </c>
    </row>
    <row r="13323" spans="1:1" x14ac:dyDescent="0.45">
      <c r="A13323" t="s">
        <v>10114</v>
      </c>
    </row>
    <row r="13324" spans="1:1" x14ac:dyDescent="0.45">
      <c r="A13324" t="s">
        <v>10111</v>
      </c>
    </row>
    <row r="13325" spans="1:1" x14ac:dyDescent="0.45">
      <c r="A13325" t="s">
        <v>4191</v>
      </c>
    </row>
    <row r="13326" spans="1:1" x14ac:dyDescent="0.45">
      <c r="A13326" t="s">
        <v>535</v>
      </c>
    </row>
    <row r="13327" spans="1:1" x14ac:dyDescent="0.45">
      <c r="A13327" t="s">
        <v>2127</v>
      </c>
    </row>
    <row r="13328" spans="1:1" x14ac:dyDescent="0.45">
      <c r="A13328" t="s">
        <v>10098</v>
      </c>
    </row>
    <row r="13329" spans="1:1" x14ac:dyDescent="0.45">
      <c r="A13329" t="s">
        <v>4197</v>
      </c>
    </row>
    <row r="13330" spans="1:1" x14ac:dyDescent="0.45">
      <c r="A13330" t="s">
        <v>4202</v>
      </c>
    </row>
    <row r="13331" spans="1:1" x14ac:dyDescent="0.45">
      <c r="A13331" t="s">
        <v>1729</v>
      </c>
    </row>
    <row r="13332" spans="1:1" x14ac:dyDescent="0.45">
      <c r="A13332" t="s">
        <v>10077</v>
      </c>
    </row>
    <row r="13333" spans="1:1" x14ac:dyDescent="0.45">
      <c r="A13333" t="s">
        <v>4210</v>
      </c>
    </row>
    <row r="13334" spans="1:1" x14ac:dyDescent="0.45">
      <c r="A13334" t="s">
        <v>10075</v>
      </c>
    </row>
    <row r="13335" spans="1:1" x14ac:dyDescent="0.45">
      <c r="A13335" t="s">
        <v>4212</v>
      </c>
    </row>
    <row r="13336" spans="1:1" x14ac:dyDescent="0.45">
      <c r="A13336" t="s">
        <v>2131</v>
      </c>
    </row>
    <row r="13337" spans="1:1" x14ac:dyDescent="0.45">
      <c r="A13337" t="s">
        <v>10065</v>
      </c>
    </row>
    <row r="13338" spans="1:1" x14ac:dyDescent="0.45">
      <c r="A13338" t="s">
        <v>4220</v>
      </c>
    </row>
    <row r="13339" spans="1:1" x14ac:dyDescent="0.45">
      <c r="A13339" t="s">
        <v>4224</v>
      </c>
    </row>
    <row r="13340" spans="1:1" x14ac:dyDescent="0.45">
      <c r="A13340" t="s">
        <v>10060</v>
      </c>
    </row>
    <row r="13341" spans="1:1" x14ac:dyDescent="0.45">
      <c r="A13341" t="s">
        <v>10059</v>
      </c>
    </row>
    <row r="13342" spans="1:1" x14ac:dyDescent="0.45">
      <c r="A13342" t="s">
        <v>2791</v>
      </c>
    </row>
    <row r="13343" spans="1:1" x14ac:dyDescent="0.45">
      <c r="A13343" t="s">
        <v>2792</v>
      </c>
    </row>
    <row r="13344" spans="1:1" x14ac:dyDescent="0.45">
      <c r="A13344" t="s">
        <v>10057</v>
      </c>
    </row>
    <row r="13345" spans="1:1" x14ac:dyDescent="0.45">
      <c r="A13345" t="s">
        <v>4227</v>
      </c>
    </row>
    <row r="13346" spans="1:1" x14ac:dyDescent="0.45">
      <c r="A13346" t="s">
        <v>10052</v>
      </c>
    </row>
    <row r="13347" spans="1:1" x14ac:dyDescent="0.45">
      <c r="A13347" t="s">
        <v>10045</v>
      </c>
    </row>
    <row r="13348" spans="1:1" x14ac:dyDescent="0.45">
      <c r="A13348" t="s">
        <v>2136</v>
      </c>
    </row>
    <row r="13349" spans="1:1" x14ac:dyDescent="0.45">
      <c r="A13349" t="s">
        <v>1737</v>
      </c>
    </row>
    <row r="13350" spans="1:1" x14ac:dyDescent="0.45">
      <c r="A13350" t="s">
        <v>10036</v>
      </c>
    </row>
    <row r="13351" spans="1:1" x14ac:dyDescent="0.45">
      <c r="A13351" t="s">
        <v>954</v>
      </c>
    </row>
    <row r="13352" spans="1:1" x14ac:dyDescent="0.45">
      <c r="A13352" t="s">
        <v>2137</v>
      </c>
    </row>
    <row r="13353" spans="1:1" x14ac:dyDescent="0.45">
      <c r="A13353" t="s">
        <v>10030</v>
      </c>
    </row>
    <row r="13354" spans="1:1" x14ac:dyDescent="0.45">
      <c r="A13354" t="s">
        <v>4240</v>
      </c>
    </row>
    <row r="13355" spans="1:1" x14ac:dyDescent="0.45">
      <c r="A13355" t="s">
        <v>2139</v>
      </c>
    </row>
    <row r="13356" spans="1:1" x14ac:dyDescent="0.45">
      <c r="A13356" t="s">
        <v>10023</v>
      </c>
    </row>
    <row r="13357" spans="1:1" x14ac:dyDescent="0.45">
      <c r="A13357" t="s">
        <v>4241</v>
      </c>
    </row>
    <row r="13358" spans="1:1" x14ac:dyDescent="0.45">
      <c r="A13358" t="s">
        <v>10022</v>
      </c>
    </row>
    <row r="13359" spans="1:1" x14ac:dyDescent="0.45">
      <c r="A13359" t="s">
        <v>4247</v>
      </c>
    </row>
    <row r="13360" spans="1:1" x14ac:dyDescent="0.45">
      <c r="A13360" t="s">
        <v>2143</v>
      </c>
    </row>
    <row r="13361" spans="1:1" x14ac:dyDescent="0.45">
      <c r="A13361" t="s">
        <v>2806</v>
      </c>
    </row>
    <row r="13362" spans="1:1" x14ac:dyDescent="0.45">
      <c r="A13362" t="s">
        <v>2807</v>
      </c>
    </row>
    <row r="13363" spans="1:1" x14ac:dyDescent="0.45">
      <c r="A13363" t="s">
        <v>4255</v>
      </c>
    </row>
    <row r="13364" spans="1:1" x14ac:dyDescent="0.45">
      <c r="A13364" t="s">
        <v>10014</v>
      </c>
    </row>
    <row r="13365" spans="1:1" x14ac:dyDescent="0.45">
      <c r="A13365" t="s">
        <v>2146</v>
      </c>
    </row>
    <row r="13366" spans="1:1" x14ac:dyDescent="0.45">
      <c r="A13366" t="s">
        <v>4256</v>
      </c>
    </row>
    <row r="13367" spans="1:1" x14ac:dyDescent="0.45">
      <c r="A13367" t="s">
        <v>1071</v>
      </c>
    </row>
    <row r="13368" spans="1:1" x14ac:dyDescent="0.45">
      <c r="A13368" t="s">
        <v>2147</v>
      </c>
    </row>
    <row r="13369" spans="1:1" x14ac:dyDescent="0.45">
      <c r="A13369" t="s">
        <v>4259</v>
      </c>
    </row>
    <row r="13370" spans="1:1" x14ac:dyDescent="0.45">
      <c r="A13370" t="s">
        <v>11618</v>
      </c>
    </row>
    <row r="13371" spans="1:1" x14ac:dyDescent="0.45">
      <c r="A13371" t="s">
        <v>2149</v>
      </c>
    </row>
    <row r="13372" spans="1:1" x14ac:dyDescent="0.45">
      <c r="A13372" t="s">
        <v>2815</v>
      </c>
    </row>
    <row r="13373" spans="1:1" x14ac:dyDescent="0.45">
      <c r="A13373" t="s">
        <v>9977</v>
      </c>
    </row>
    <row r="13374" spans="1:1" x14ac:dyDescent="0.45">
      <c r="A13374" t="s">
        <v>2150</v>
      </c>
    </row>
    <row r="13375" spans="1:1" x14ac:dyDescent="0.45">
      <c r="A13375" t="s">
        <v>9976</v>
      </c>
    </row>
    <row r="13376" spans="1:1" x14ac:dyDescent="0.45">
      <c r="A13376" t="s">
        <v>9975</v>
      </c>
    </row>
    <row r="13377" spans="1:1" x14ac:dyDescent="0.45">
      <c r="A13377" t="s">
        <v>4273</v>
      </c>
    </row>
    <row r="13378" spans="1:1" x14ac:dyDescent="0.45">
      <c r="A13378" t="s">
        <v>9973</v>
      </c>
    </row>
    <row r="13379" spans="1:1" x14ac:dyDescent="0.45">
      <c r="A13379" t="s">
        <v>4280</v>
      </c>
    </row>
    <row r="13380" spans="1:1" x14ac:dyDescent="0.45">
      <c r="A13380" t="s">
        <v>11625</v>
      </c>
    </row>
    <row r="13381" spans="1:1" x14ac:dyDescent="0.45">
      <c r="A13381" t="s">
        <v>2819</v>
      </c>
    </row>
    <row r="13382" spans="1:1" x14ac:dyDescent="0.45">
      <c r="A13382" t="s">
        <v>4281</v>
      </c>
    </row>
    <row r="13383" spans="1:1" x14ac:dyDescent="0.45">
      <c r="A13383" t="s">
        <v>4282</v>
      </c>
    </row>
    <row r="13384" spans="1:1" x14ac:dyDescent="0.45">
      <c r="A13384" t="s">
        <v>9967</v>
      </c>
    </row>
    <row r="13385" spans="1:1" x14ac:dyDescent="0.45">
      <c r="A13385" t="s">
        <v>9965</v>
      </c>
    </row>
    <row r="13386" spans="1:1" x14ac:dyDescent="0.45">
      <c r="A13386" t="s">
        <v>9963</v>
      </c>
    </row>
    <row r="13387" spans="1:1" x14ac:dyDescent="0.45">
      <c r="A13387" t="s">
        <v>9961</v>
      </c>
    </row>
    <row r="13388" spans="1:1" x14ac:dyDescent="0.45">
      <c r="A13388" t="s">
        <v>9960</v>
      </c>
    </row>
    <row r="13389" spans="1:1" x14ac:dyDescent="0.45">
      <c r="A13389" t="s">
        <v>9956</v>
      </c>
    </row>
    <row r="13390" spans="1:1" x14ac:dyDescent="0.45">
      <c r="A13390" t="s">
        <v>1747</v>
      </c>
    </row>
    <row r="13391" spans="1:1" x14ac:dyDescent="0.45">
      <c r="A13391" t="s">
        <v>9951</v>
      </c>
    </row>
    <row r="13392" spans="1:1" x14ac:dyDescent="0.45">
      <c r="A13392" t="s">
        <v>2825</v>
      </c>
    </row>
    <row r="13393" spans="1:1" x14ac:dyDescent="0.45">
      <c r="A13393" t="s">
        <v>2153</v>
      </c>
    </row>
    <row r="13394" spans="1:1" x14ac:dyDescent="0.45">
      <c r="A13394" t="s">
        <v>2155</v>
      </c>
    </row>
    <row r="13395" spans="1:1" x14ac:dyDescent="0.45">
      <c r="A13395" t="s">
        <v>9947</v>
      </c>
    </row>
    <row r="13396" spans="1:1" x14ac:dyDescent="0.45">
      <c r="A13396" t="s">
        <v>9946</v>
      </c>
    </row>
    <row r="13397" spans="1:1" x14ac:dyDescent="0.45">
      <c r="A13397" t="s">
        <v>1749</v>
      </c>
    </row>
    <row r="13398" spans="1:1" x14ac:dyDescent="0.45">
      <c r="A13398" t="s">
        <v>4298</v>
      </c>
    </row>
    <row r="13399" spans="1:1" x14ac:dyDescent="0.45">
      <c r="A13399" t="s">
        <v>2157</v>
      </c>
    </row>
    <row r="13400" spans="1:1" x14ac:dyDescent="0.45">
      <c r="A13400" t="s">
        <v>1750</v>
      </c>
    </row>
    <row r="13401" spans="1:1" x14ac:dyDescent="0.45">
      <c r="A13401" t="s">
        <v>11635</v>
      </c>
    </row>
    <row r="13402" spans="1:1" x14ac:dyDescent="0.45">
      <c r="A13402" t="s">
        <v>1752</v>
      </c>
    </row>
    <row r="13403" spans="1:1" x14ac:dyDescent="0.45">
      <c r="A13403" t="s">
        <v>11639</v>
      </c>
    </row>
    <row r="13404" spans="1:1" x14ac:dyDescent="0.45">
      <c r="A13404" t="s">
        <v>2833</v>
      </c>
    </row>
    <row r="13405" spans="1:1" x14ac:dyDescent="0.45">
      <c r="A13405" t="s">
        <v>1246</v>
      </c>
    </row>
    <row r="13406" spans="1:1" x14ac:dyDescent="0.45">
      <c r="A13406" t="s">
        <v>9928</v>
      </c>
    </row>
    <row r="13407" spans="1:1" x14ac:dyDescent="0.45">
      <c r="A13407" t="s">
        <v>9927</v>
      </c>
    </row>
    <row r="13408" spans="1:1" x14ac:dyDescent="0.45">
      <c r="A13408" t="s">
        <v>9925</v>
      </c>
    </row>
    <row r="13409" spans="1:1" x14ac:dyDescent="0.45">
      <c r="A13409" t="s">
        <v>9921</v>
      </c>
    </row>
    <row r="13410" spans="1:1" x14ac:dyDescent="0.45">
      <c r="A13410" t="s">
        <v>4319</v>
      </c>
    </row>
    <row r="13411" spans="1:1" x14ac:dyDescent="0.45">
      <c r="A13411" t="s">
        <v>2839</v>
      </c>
    </row>
    <row r="13412" spans="1:1" x14ac:dyDescent="0.45">
      <c r="A13412" t="s">
        <v>9909</v>
      </c>
    </row>
    <row r="13413" spans="1:1" x14ac:dyDescent="0.45">
      <c r="A13413" t="s">
        <v>1756</v>
      </c>
    </row>
    <row r="13414" spans="1:1" x14ac:dyDescent="0.45">
      <c r="A13414" t="s">
        <v>9907</v>
      </c>
    </row>
    <row r="13415" spans="1:1" x14ac:dyDescent="0.45">
      <c r="A13415" t="s">
        <v>11654</v>
      </c>
    </row>
    <row r="13416" spans="1:1" x14ac:dyDescent="0.45">
      <c r="A13416" t="s">
        <v>9905</v>
      </c>
    </row>
    <row r="13417" spans="1:1" x14ac:dyDescent="0.45">
      <c r="A13417" t="s">
        <v>9904</v>
      </c>
    </row>
    <row r="13418" spans="1:1" x14ac:dyDescent="0.45">
      <c r="A13418" t="s">
        <v>9899</v>
      </c>
    </row>
    <row r="13419" spans="1:1" x14ac:dyDescent="0.45">
      <c r="A13419" t="s">
        <v>1251</v>
      </c>
    </row>
    <row r="13420" spans="1:1" x14ac:dyDescent="0.45">
      <c r="A13420" t="s">
        <v>1464</v>
      </c>
    </row>
    <row r="13421" spans="1:1" x14ac:dyDescent="0.45">
      <c r="A13421" t="s">
        <v>4334</v>
      </c>
    </row>
    <row r="13422" spans="1:1" x14ac:dyDescent="0.45">
      <c r="A13422" t="s">
        <v>9889</v>
      </c>
    </row>
    <row r="13423" spans="1:1" x14ac:dyDescent="0.45">
      <c r="A13423" t="s">
        <v>9887</v>
      </c>
    </row>
    <row r="13424" spans="1:1" x14ac:dyDescent="0.45">
      <c r="A13424" t="s">
        <v>9885</v>
      </c>
    </row>
    <row r="13425" spans="1:1" x14ac:dyDescent="0.45">
      <c r="A13425" t="s">
        <v>9877</v>
      </c>
    </row>
    <row r="13426" spans="1:1" x14ac:dyDescent="0.45">
      <c r="A13426" t="s">
        <v>9876</v>
      </c>
    </row>
    <row r="13427" spans="1:1" x14ac:dyDescent="0.45">
      <c r="A13427" t="s">
        <v>9875</v>
      </c>
    </row>
    <row r="13428" spans="1:1" x14ac:dyDescent="0.45">
      <c r="A13428" t="s">
        <v>4342</v>
      </c>
    </row>
    <row r="13429" spans="1:1" x14ac:dyDescent="0.45">
      <c r="A13429" t="s">
        <v>2163</v>
      </c>
    </row>
    <row r="13430" spans="1:1" x14ac:dyDescent="0.45">
      <c r="A13430" t="s">
        <v>1259</v>
      </c>
    </row>
    <row r="13431" spans="1:1" x14ac:dyDescent="0.45">
      <c r="A13431" t="s">
        <v>4343</v>
      </c>
    </row>
    <row r="13432" spans="1:1" x14ac:dyDescent="0.45">
      <c r="A13432" t="s">
        <v>1762</v>
      </c>
    </row>
    <row r="13433" spans="1:1" x14ac:dyDescent="0.45">
      <c r="A13433" t="s">
        <v>2862</v>
      </c>
    </row>
    <row r="13434" spans="1:1" x14ac:dyDescent="0.45">
      <c r="A13434" t="s">
        <v>1470</v>
      </c>
    </row>
    <row r="13435" spans="1:1" x14ac:dyDescent="0.45">
      <c r="A13435" t="s">
        <v>11671</v>
      </c>
    </row>
    <row r="13436" spans="1:1" x14ac:dyDescent="0.45">
      <c r="A13436" t="s">
        <v>2863</v>
      </c>
    </row>
    <row r="13437" spans="1:1" x14ac:dyDescent="0.45">
      <c r="A13437" t="s">
        <v>9861</v>
      </c>
    </row>
    <row r="13438" spans="1:1" x14ac:dyDescent="0.45">
      <c r="A13438" t="s">
        <v>9856</v>
      </c>
    </row>
    <row r="13439" spans="1:1" x14ac:dyDescent="0.45">
      <c r="A13439" t="s">
        <v>9855</v>
      </c>
    </row>
    <row r="13440" spans="1:1" x14ac:dyDescent="0.45">
      <c r="A13440" t="s">
        <v>4355</v>
      </c>
    </row>
    <row r="13441" spans="1:1" x14ac:dyDescent="0.45">
      <c r="A13441" t="s">
        <v>2870</v>
      </c>
    </row>
    <row r="13442" spans="1:1" x14ac:dyDescent="0.45">
      <c r="A13442" t="s">
        <v>9836</v>
      </c>
    </row>
    <row r="13443" spans="1:1" x14ac:dyDescent="0.45">
      <c r="A13443" t="s">
        <v>9832</v>
      </c>
    </row>
    <row r="13444" spans="1:1" x14ac:dyDescent="0.45">
      <c r="A13444" t="s">
        <v>9830</v>
      </c>
    </row>
    <row r="13445" spans="1:1" x14ac:dyDescent="0.45">
      <c r="A13445" t="s">
        <v>1262</v>
      </c>
    </row>
    <row r="13446" spans="1:1" x14ac:dyDescent="0.45">
      <c r="A13446" t="s">
        <v>2167</v>
      </c>
    </row>
    <row r="13447" spans="1:1" x14ac:dyDescent="0.45">
      <c r="A13447" t="s">
        <v>11678</v>
      </c>
    </row>
    <row r="13448" spans="1:1" x14ac:dyDescent="0.45">
      <c r="A13448" t="s">
        <v>11679</v>
      </c>
    </row>
    <row r="13449" spans="1:1" x14ac:dyDescent="0.45">
      <c r="A13449" t="s">
        <v>2168</v>
      </c>
    </row>
    <row r="13450" spans="1:1" x14ac:dyDescent="0.45">
      <c r="A13450" t="s">
        <v>1086</v>
      </c>
    </row>
    <row r="13451" spans="1:1" x14ac:dyDescent="0.45">
      <c r="A13451" t="s">
        <v>4371</v>
      </c>
    </row>
    <row r="13452" spans="1:1" x14ac:dyDescent="0.45">
      <c r="A13452" t="s">
        <v>2883</v>
      </c>
    </row>
    <row r="13453" spans="1:1" x14ac:dyDescent="0.45">
      <c r="A13453" t="s">
        <v>9809</v>
      </c>
    </row>
    <row r="13454" spans="1:1" x14ac:dyDescent="0.45">
      <c r="A13454" t="s">
        <v>4379</v>
      </c>
    </row>
    <row r="13455" spans="1:1" x14ac:dyDescent="0.45">
      <c r="A13455" t="s">
        <v>9806</v>
      </c>
    </row>
    <row r="13456" spans="1:1" x14ac:dyDescent="0.45">
      <c r="A13456" t="s">
        <v>762</v>
      </c>
    </row>
    <row r="13457" spans="1:1" x14ac:dyDescent="0.45">
      <c r="A13457" t="s">
        <v>4389</v>
      </c>
    </row>
    <row r="13458" spans="1:1" x14ac:dyDescent="0.45">
      <c r="A13458" t="s">
        <v>4390</v>
      </c>
    </row>
    <row r="13459" spans="1:1" x14ac:dyDescent="0.45">
      <c r="A13459" t="s">
        <v>9782</v>
      </c>
    </row>
    <row r="13460" spans="1:1" x14ac:dyDescent="0.45">
      <c r="A13460" t="s">
        <v>9781</v>
      </c>
    </row>
    <row r="13461" spans="1:1" x14ac:dyDescent="0.45">
      <c r="A13461" t="s">
        <v>9780</v>
      </c>
    </row>
    <row r="13462" spans="1:1" x14ac:dyDescent="0.45">
      <c r="A13462" t="s">
        <v>1265</v>
      </c>
    </row>
    <row r="13463" spans="1:1" x14ac:dyDescent="0.45">
      <c r="A13463" t="s">
        <v>1768</v>
      </c>
    </row>
    <row r="13464" spans="1:1" x14ac:dyDescent="0.45">
      <c r="A13464" t="s">
        <v>4401</v>
      </c>
    </row>
    <row r="13465" spans="1:1" x14ac:dyDescent="0.45">
      <c r="A13465" t="s">
        <v>4405</v>
      </c>
    </row>
    <row r="13466" spans="1:1" x14ac:dyDescent="0.45">
      <c r="A13466" t="s">
        <v>4406</v>
      </c>
    </row>
    <row r="13467" spans="1:1" x14ac:dyDescent="0.45">
      <c r="A13467" t="s">
        <v>601</v>
      </c>
    </row>
    <row r="13468" spans="1:1" x14ac:dyDescent="0.45">
      <c r="A13468" t="s">
        <v>9769</v>
      </c>
    </row>
    <row r="13469" spans="1:1" x14ac:dyDescent="0.45">
      <c r="A13469" t="s">
        <v>9768</v>
      </c>
    </row>
    <row r="13470" spans="1:1" x14ac:dyDescent="0.45">
      <c r="A13470" t="s">
        <v>2899</v>
      </c>
    </row>
    <row r="13471" spans="1:1" x14ac:dyDescent="0.45">
      <c r="A13471" t="s">
        <v>9750</v>
      </c>
    </row>
    <row r="13472" spans="1:1" x14ac:dyDescent="0.45">
      <c r="A13472" t="s">
        <v>11704</v>
      </c>
    </row>
    <row r="13473" spans="1:1" x14ac:dyDescent="0.45">
      <c r="A13473" t="s">
        <v>4420</v>
      </c>
    </row>
    <row r="13474" spans="1:1" x14ac:dyDescent="0.45">
      <c r="A13474" t="s">
        <v>1479</v>
      </c>
    </row>
    <row r="13475" spans="1:1" x14ac:dyDescent="0.45">
      <c r="A13475" t="s">
        <v>9729</v>
      </c>
    </row>
    <row r="13476" spans="1:1" x14ac:dyDescent="0.45">
      <c r="A13476" t="s">
        <v>9724</v>
      </c>
    </row>
    <row r="13477" spans="1:1" x14ac:dyDescent="0.45">
      <c r="A13477" t="s">
        <v>9718</v>
      </c>
    </row>
    <row r="13478" spans="1:1" x14ac:dyDescent="0.45">
      <c r="A13478" t="s">
        <v>2182</v>
      </c>
    </row>
    <row r="13479" spans="1:1" x14ac:dyDescent="0.45">
      <c r="A13479" t="s">
        <v>4427</v>
      </c>
    </row>
    <row r="13480" spans="1:1" x14ac:dyDescent="0.45">
      <c r="A13480" t="s">
        <v>9709</v>
      </c>
    </row>
    <row r="13481" spans="1:1" x14ac:dyDescent="0.45">
      <c r="A13481" t="s">
        <v>4431</v>
      </c>
    </row>
    <row r="13482" spans="1:1" x14ac:dyDescent="0.45">
      <c r="A13482" t="s">
        <v>854</v>
      </c>
    </row>
    <row r="13483" spans="1:1" x14ac:dyDescent="0.45">
      <c r="A13483" t="s">
        <v>4439</v>
      </c>
    </row>
    <row r="13484" spans="1:1" x14ac:dyDescent="0.45">
      <c r="A13484" t="s">
        <v>9688</v>
      </c>
    </row>
    <row r="13485" spans="1:1" x14ac:dyDescent="0.45">
      <c r="A13485" t="s">
        <v>9678</v>
      </c>
    </row>
    <row r="13486" spans="1:1" x14ac:dyDescent="0.45">
      <c r="A13486" t="s">
        <v>9677</v>
      </c>
    </row>
    <row r="13487" spans="1:1" x14ac:dyDescent="0.45">
      <c r="A13487" t="s">
        <v>11726</v>
      </c>
    </row>
    <row r="13488" spans="1:1" x14ac:dyDescent="0.45">
      <c r="A13488" t="s">
        <v>4445</v>
      </c>
    </row>
    <row r="13489" spans="1:1" x14ac:dyDescent="0.45">
      <c r="A13489" t="s">
        <v>1483</v>
      </c>
    </row>
    <row r="13490" spans="1:1" x14ac:dyDescent="0.45">
      <c r="A13490" t="s">
        <v>2188</v>
      </c>
    </row>
    <row r="13491" spans="1:1" x14ac:dyDescent="0.45">
      <c r="A13491" t="s">
        <v>9669</v>
      </c>
    </row>
    <row r="13492" spans="1:1" x14ac:dyDescent="0.45">
      <c r="A13492" t="s">
        <v>4457</v>
      </c>
    </row>
    <row r="13493" spans="1:1" x14ac:dyDescent="0.45">
      <c r="A13493" t="s">
        <v>2189</v>
      </c>
    </row>
    <row r="13494" spans="1:1" x14ac:dyDescent="0.45">
      <c r="A13494" t="s">
        <v>1780</v>
      </c>
    </row>
    <row r="13495" spans="1:1" x14ac:dyDescent="0.45">
      <c r="A13495" t="s">
        <v>2924</v>
      </c>
    </row>
    <row r="13496" spans="1:1" x14ac:dyDescent="0.45">
      <c r="A13496" t="s">
        <v>1486</v>
      </c>
    </row>
    <row r="13497" spans="1:1" x14ac:dyDescent="0.45">
      <c r="A13497" t="s">
        <v>2928</v>
      </c>
    </row>
    <row r="13498" spans="1:1" x14ac:dyDescent="0.45">
      <c r="A13498" t="s">
        <v>2930</v>
      </c>
    </row>
    <row r="13499" spans="1:1" x14ac:dyDescent="0.45">
      <c r="A13499" t="s">
        <v>9643</v>
      </c>
    </row>
    <row r="13500" spans="1:1" x14ac:dyDescent="0.45">
      <c r="A13500" t="s">
        <v>9638</v>
      </c>
    </row>
    <row r="13501" spans="1:1" x14ac:dyDescent="0.45">
      <c r="A13501" t="s">
        <v>4477</v>
      </c>
    </row>
    <row r="13502" spans="1:1" x14ac:dyDescent="0.45">
      <c r="A13502" t="s">
        <v>4480</v>
      </c>
    </row>
    <row r="13503" spans="1:1" x14ac:dyDescent="0.45">
      <c r="A13503" t="s">
        <v>2940</v>
      </c>
    </row>
    <row r="13504" spans="1:1" x14ac:dyDescent="0.45">
      <c r="A13504" t="s">
        <v>4485</v>
      </c>
    </row>
    <row r="13505" spans="1:1" x14ac:dyDescent="0.45">
      <c r="A13505" t="s">
        <v>548</v>
      </c>
    </row>
    <row r="13506" spans="1:1" x14ac:dyDescent="0.45">
      <c r="A13506" t="s">
        <v>4494</v>
      </c>
    </row>
    <row r="13507" spans="1:1" x14ac:dyDescent="0.45">
      <c r="A13507" t="s">
        <v>2944</v>
      </c>
    </row>
    <row r="13508" spans="1:1" x14ac:dyDescent="0.45">
      <c r="A13508" t="s">
        <v>500</v>
      </c>
    </row>
    <row r="13509" spans="1:1" x14ac:dyDescent="0.45">
      <c r="A13509" t="s">
        <v>9592</v>
      </c>
    </row>
    <row r="13510" spans="1:1" x14ac:dyDescent="0.45">
      <c r="A13510" t="s">
        <v>9590</v>
      </c>
    </row>
    <row r="13511" spans="1:1" x14ac:dyDescent="0.45">
      <c r="A13511" t="s">
        <v>4505</v>
      </c>
    </row>
    <row r="13512" spans="1:1" x14ac:dyDescent="0.45">
      <c r="A13512" t="s">
        <v>9585</v>
      </c>
    </row>
    <row r="13513" spans="1:1" x14ac:dyDescent="0.45">
      <c r="A13513" t="s">
        <v>2947</v>
      </c>
    </row>
    <row r="13514" spans="1:1" x14ac:dyDescent="0.45">
      <c r="A13514" t="s">
        <v>9582</v>
      </c>
    </row>
    <row r="13515" spans="1:1" x14ac:dyDescent="0.45">
      <c r="A13515" t="s">
        <v>9580</v>
      </c>
    </row>
    <row r="13516" spans="1:1" x14ac:dyDescent="0.45">
      <c r="A13516" t="s">
        <v>4514</v>
      </c>
    </row>
    <row r="13517" spans="1:1" x14ac:dyDescent="0.45">
      <c r="A13517" t="s">
        <v>1491</v>
      </c>
    </row>
    <row r="13518" spans="1:1" x14ac:dyDescent="0.45">
      <c r="A13518" t="s">
        <v>9577</v>
      </c>
    </row>
    <row r="13519" spans="1:1" x14ac:dyDescent="0.45">
      <c r="A13519" t="s">
        <v>1492</v>
      </c>
    </row>
    <row r="13520" spans="1:1" x14ac:dyDescent="0.45">
      <c r="A13520" t="s">
        <v>2955</v>
      </c>
    </row>
    <row r="13521" spans="1:1" x14ac:dyDescent="0.45">
      <c r="A13521" t="s">
        <v>4517</v>
      </c>
    </row>
    <row r="13522" spans="1:1" x14ac:dyDescent="0.45">
      <c r="A13522" t="s">
        <v>9571</v>
      </c>
    </row>
    <row r="13523" spans="1:1" x14ac:dyDescent="0.45">
      <c r="A13523" t="s">
        <v>9569</v>
      </c>
    </row>
    <row r="13524" spans="1:1" x14ac:dyDescent="0.45">
      <c r="A13524" t="s">
        <v>4520</v>
      </c>
    </row>
    <row r="13525" spans="1:1" x14ac:dyDescent="0.45">
      <c r="A13525" t="s">
        <v>9565</v>
      </c>
    </row>
    <row r="13526" spans="1:1" x14ac:dyDescent="0.45">
      <c r="A13526" t="s">
        <v>9562</v>
      </c>
    </row>
    <row r="13527" spans="1:1" x14ac:dyDescent="0.45">
      <c r="A13527" t="s">
        <v>9559</v>
      </c>
    </row>
    <row r="13528" spans="1:1" x14ac:dyDescent="0.45">
      <c r="A13528" t="s">
        <v>2959</v>
      </c>
    </row>
    <row r="13529" spans="1:1" x14ac:dyDescent="0.45">
      <c r="A13529" t="s">
        <v>2962</v>
      </c>
    </row>
    <row r="13530" spans="1:1" x14ac:dyDescent="0.45">
      <c r="A13530" t="s">
        <v>4531</v>
      </c>
    </row>
    <row r="13531" spans="1:1" x14ac:dyDescent="0.45">
      <c r="A13531" t="s">
        <v>9541</v>
      </c>
    </row>
    <row r="13532" spans="1:1" x14ac:dyDescent="0.45">
      <c r="A13532" t="s">
        <v>4546</v>
      </c>
    </row>
    <row r="13533" spans="1:1" x14ac:dyDescent="0.45">
      <c r="A13533" t="s">
        <v>4551</v>
      </c>
    </row>
    <row r="13534" spans="1:1" x14ac:dyDescent="0.45">
      <c r="A13534" t="s">
        <v>2200</v>
      </c>
    </row>
    <row r="13535" spans="1:1" x14ac:dyDescent="0.45">
      <c r="A13535" t="s">
        <v>550</v>
      </c>
    </row>
    <row r="13536" spans="1:1" x14ac:dyDescent="0.45">
      <c r="A13536" t="s">
        <v>9537</v>
      </c>
    </row>
    <row r="13537" spans="1:1" x14ac:dyDescent="0.45">
      <c r="A13537" t="s">
        <v>680</v>
      </c>
    </row>
    <row r="13538" spans="1:1" x14ac:dyDescent="0.45">
      <c r="A13538" t="s">
        <v>1496</v>
      </c>
    </row>
    <row r="13539" spans="1:1" x14ac:dyDescent="0.45">
      <c r="A13539" t="s">
        <v>9527</v>
      </c>
    </row>
    <row r="13540" spans="1:1" x14ac:dyDescent="0.45">
      <c r="A13540" t="s">
        <v>9520</v>
      </c>
    </row>
    <row r="13541" spans="1:1" x14ac:dyDescent="0.45">
      <c r="A13541" t="s">
        <v>2202</v>
      </c>
    </row>
    <row r="13542" spans="1:1" x14ac:dyDescent="0.45">
      <c r="A13542" t="s">
        <v>4572</v>
      </c>
    </row>
    <row r="13543" spans="1:1" x14ac:dyDescent="0.45">
      <c r="A13543" t="s">
        <v>4573</v>
      </c>
    </row>
    <row r="13544" spans="1:1" x14ac:dyDescent="0.45">
      <c r="A13544" t="s">
        <v>9516</v>
      </c>
    </row>
    <row r="13545" spans="1:1" x14ac:dyDescent="0.45">
      <c r="A13545" t="s">
        <v>4576</v>
      </c>
    </row>
    <row r="13546" spans="1:1" x14ac:dyDescent="0.45">
      <c r="A13546" t="s">
        <v>9512</v>
      </c>
    </row>
    <row r="13547" spans="1:1" x14ac:dyDescent="0.45">
      <c r="A13547" t="s">
        <v>4579</v>
      </c>
    </row>
    <row r="13548" spans="1:1" x14ac:dyDescent="0.45">
      <c r="A13548" t="s">
        <v>975</v>
      </c>
    </row>
    <row r="13549" spans="1:1" x14ac:dyDescent="0.45">
      <c r="A13549" t="s">
        <v>2989</v>
      </c>
    </row>
    <row r="13550" spans="1:1" x14ac:dyDescent="0.45">
      <c r="A13550" t="s">
        <v>4580</v>
      </c>
    </row>
    <row r="13551" spans="1:1" x14ac:dyDescent="0.45">
      <c r="A13551" t="s">
        <v>9509</v>
      </c>
    </row>
    <row r="13552" spans="1:1" x14ac:dyDescent="0.45">
      <c r="A13552" t="s">
        <v>4581</v>
      </c>
    </row>
    <row r="13553" spans="1:1" x14ac:dyDescent="0.45">
      <c r="A13553" t="s">
        <v>9503</v>
      </c>
    </row>
    <row r="13554" spans="1:1" x14ac:dyDescent="0.45">
      <c r="A13554" t="s">
        <v>9502</v>
      </c>
    </row>
    <row r="13555" spans="1:1" x14ac:dyDescent="0.45">
      <c r="A13555" t="s">
        <v>9499</v>
      </c>
    </row>
    <row r="13556" spans="1:1" x14ac:dyDescent="0.45">
      <c r="A13556" t="s">
        <v>9498</v>
      </c>
    </row>
    <row r="13557" spans="1:1" x14ac:dyDescent="0.45">
      <c r="A13557" t="s">
        <v>1800</v>
      </c>
    </row>
    <row r="13558" spans="1:1" x14ac:dyDescent="0.45">
      <c r="A13558" t="s">
        <v>4589</v>
      </c>
    </row>
    <row r="13559" spans="1:1" x14ac:dyDescent="0.45">
      <c r="A13559" t="s">
        <v>2996</v>
      </c>
    </row>
    <row r="13560" spans="1:1" x14ac:dyDescent="0.45">
      <c r="A13560" t="s">
        <v>2998</v>
      </c>
    </row>
    <row r="13561" spans="1:1" x14ac:dyDescent="0.45">
      <c r="A13561" t="s">
        <v>3000</v>
      </c>
    </row>
    <row r="13562" spans="1:1" x14ac:dyDescent="0.45">
      <c r="A13562" t="s">
        <v>3003</v>
      </c>
    </row>
    <row r="13563" spans="1:1" x14ac:dyDescent="0.45">
      <c r="A13563" t="s">
        <v>9471</v>
      </c>
    </row>
    <row r="13564" spans="1:1" x14ac:dyDescent="0.45">
      <c r="A13564" t="s">
        <v>9468</v>
      </c>
    </row>
    <row r="13565" spans="1:1" x14ac:dyDescent="0.45">
      <c r="A13565" t="s">
        <v>3007</v>
      </c>
    </row>
    <row r="13566" spans="1:1" x14ac:dyDescent="0.45">
      <c r="A13566" t="s">
        <v>1802</v>
      </c>
    </row>
    <row r="13567" spans="1:1" x14ac:dyDescent="0.45">
      <c r="A13567" t="s">
        <v>9464</v>
      </c>
    </row>
    <row r="13568" spans="1:1" x14ac:dyDescent="0.45">
      <c r="A13568" t="s">
        <v>1284</v>
      </c>
    </row>
    <row r="13569" spans="1:1" x14ac:dyDescent="0.45">
      <c r="A13569" t="s">
        <v>4606</v>
      </c>
    </row>
    <row r="13570" spans="1:1" x14ac:dyDescent="0.45">
      <c r="A13570" t="s">
        <v>9460</v>
      </c>
    </row>
    <row r="13571" spans="1:1" x14ac:dyDescent="0.45">
      <c r="A13571" t="s">
        <v>4608</v>
      </c>
    </row>
    <row r="13572" spans="1:1" x14ac:dyDescent="0.45">
      <c r="A13572" t="s">
        <v>1501</v>
      </c>
    </row>
    <row r="13573" spans="1:1" x14ac:dyDescent="0.45">
      <c r="A13573" t="s">
        <v>9452</v>
      </c>
    </row>
    <row r="13574" spans="1:1" x14ac:dyDescent="0.45">
      <c r="A13574" t="s">
        <v>3014</v>
      </c>
    </row>
    <row r="13575" spans="1:1" x14ac:dyDescent="0.45">
      <c r="A13575" t="s">
        <v>1805</v>
      </c>
    </row>
    <row r="13576" spans="1:1" x14ac:dyDescent="0.45">
      <c r="A13576" t="s">
        <v>4612</v>
      </c>
    </row>
    <row r="13577" spans="1:1" x14ac:dyDescent="0.45">
      <c r="A13577" t="s">
        <v>3020</v>
      </c>
    </row>
    <row r="13578" spans="1:1" x14ac:dyDescent="0.45">
      <c r="A13578" t="s">
        <v>2217</v>
      </c>
    </row>
    <row r="13579" spans="1:1" x14ac:dyDescent="0.45">
      <c r="A13579" t="s">
        <v>9439</v>
      </c>
    </row>
    <row r="13580" spans="1:1" x14ac:dyDescent="0.45">
      <c r="A13580" t="s">
        <v>3023</v>
      </c>
    </row>
    <row r="13581" spans="1:1" x14ac:dyDescent="0.45">
      <c r="A13581" t="s">
        <v>9438</v>
      </c>
    </row>
    <row r="13582" spans="1:1" x14ac:dyDescent="0.45">
      <c r="A13582" t="s">
        <v>3025</v>
      </c>
    </row>
    <row r="13583" spans="1:1" x14ac:dyDescent="0.45">
      <c r="A13583" t="s">
        <v>4616</v>
      </c>
    </row>
    <row r="13584" spans="1:1" x14ac:dyDescent="0.45">
      <c r="A13584" t="s">
        <v>9432</v>
      </c>
    </row>
    <row r="13585" spans="1:1" x14ac:dyDescent="0.45">
      <c r="A13585" t="s">
        <v>4623</v>
      </c>
    </row>
    <row r="13586" spans="1:1" x14ac:dyDescent="0.45">
      <c r="A13586" t="s">
        <v>3031</v>
      </c>
    </row>
    <row r="13587" spans="1:1" x14ac:dyDescent="0.45">
      <c r="A13587" t="s">
        <v>1506</v>
      </c>
    </row>
    <row r="13588" spans="1:1" x14ac:dyDescent="0.45">
      <c r="A13588" t="s">
        <v>2219</v>
      </c>
    </row>
    <row r="13589" spans="1:1" x14ac:dyDescent="0.45">
      <c r="A13589" t="s">
        <v>4627</v>
      </c>
    </row>
    <row r="13590" spans="1:1" x14ac:dyDescent="0.45">
      <c r="A13590" t="s">
        <v>2221</v>
      </c>
    </row>
    <row r="13591" spans="1:1" x14ac:dyDescent="0.45">
      <c r="A13591" t="s">
        <v>2222</v>
      </c>
    </row>
    <row r="13592" spans="1:1" x14ac:dyDescent="0.45">
      <c r="A13592" t="s">
        <v>3037</v>
      </c>
    </row>
    <row r="13593" spans="1:1" x14ac:dyDescent="0.45">
      <c r="A13593" t="s">
        <v>4640</v>
      </c>
    </row>
    <row r="13594" spans="1:1" x14ac:dyDescent="0.45">
      <c r="A13594" t="s">
        <v>9393</v>
      </c>
    </row>
    <row r="13595" spans="1:1" x14ac:dyDescent="0.45">
      <c r="A13595" t="s">
        <v>3042</v>
      </c>
    </row>
    <row r="13596" spans="1:1" x14ac:dyDescent="0.45">
      <c r="A13596" t="s">
        <v>4644</v>
      </c>
    </row>
    <row r="13597" spans="1:1" x14ac:dyDescent="0.45">
      <c r="A13597" t="s">
        <v>9386</v>
      </c>
    </row>
    <row r="13598" spans="1:1" x14ac:dyDescent="0.45">
      <c r="A13598" t="s">
        <v>4646</v>
      </c>
    </row>
    <row r="13599" spans="1:1" x14ac:dyDescent="0.45">
      <c r="A13599" t="s">
        <v>3044</v>
      </c>
    </row>
    <row r="13600" spans="1:1" x14ac:dyDescent="0.45">
      <c r="A13600" t="s">
        <v>9383</v>
      </c>
    </row>
    <row r="13601" spans="1:1" x14ac:dyDescent="0.45">
      <c r="A13601" t="s">
        <v>1818</v>
      </c>
    </row>
    <row r="13602" spans="1:1" x14ac:dyDescent="0.45">
      <c r="A13602" t="s">
        <v>4651</v>
      </c>
    </row>
    <row r="13603" spans="1:1" x14ac:dyDescent="0.45">
      <c r="A13603" t="s">
        <v>2235</v>
      </c>
    </row>
    <row r="13604" spans="1:1" x14ac:dyDescent="0.45">
      <c r="A13604" t="s">
        <v>4653</v>
      </c>
    </row>
    <row r="13605" spans="1:1" x14ac:dyDescent="0.45">
      <c r="A13605" t="s">
        <v>3048</v>
      </c>
    </row>
    <row r="13606" spans="1:1" x14ac:dyDescent="0.45">
      <c r="A13606" t="s">
        <v>1820</v>
      </c>
    </row>
    <row r="13607" spans="1:1" x14ac:dyDescent="0.45">
      <c r="A13607" t="s">
        <v>4656</v>
      </c>
    </row>
    <row r="13608" spans="1:1" x14ac:dyDescent="0.45">
      <c r="A13608" t="s">
        <v>9373</v>
      </c>
    </row>
    <row r="13609" spans="1:1" x14ac:dyDescent="0.45">
      <c r="A13609" t="s">
        <v>4659</v>
      </c>
    </row>
    <row r="13610" spans="1:1" x14ac:dyDescent="0.45">
      <c r="A13610" t="s">
        <v>4661</v>
      </c>
    </row>
    <row r="13611" spans="1:1" x14ac:dyDescent="0.45">
      <c r="A13611" t="s">
        <v>551</v>
      </c>
    </row>
    <row r="13612" spans="1:1" x14ac:dyDescent="0.45">
      <c r="A13612" t="s">
        <v>4672</v>
      </c>
    </row>
    <row r="13613" spans="1:1" x14ac:dyDescent="0.45">
      <c r="A13613" t="s">
        <v>9356</v>
      </c>
    </row>
    <row r="13614" spans="1:1" x14ac:dyDescent="0.45">
      <c r="A13614" t="s">
        <v>1512</v>
      </c>
    </row>
    <row r="13615" spans="1:1" x14ac:dyDescent="0.45">
      <c r="A13615" t="s">
        <v>1825</v>
      </c>
    </row>
    <row r="13616" spans="1:1" x14ac:dyDescent="0.45">
      <c r="A13616" t="s">
        <v>3055</v>
      </c>
    </row>
    <row r="13617" spans="1:1" x14ac:dyDescent="0.45">
      <c r="A13617" t="s">
        <v>3056</v>
      </c>
    </row>
    <row r="13618" spans="1:1" x14ac:dyDescent="0.45">
      <c r="A13618" t="s">
        <v>4675</v>
      </c>
    </row>
    <row r="13619" spans="1:1" x14ac:dyDescent="0.45">
      <c r="A13619" t="s">
        <v>1827</v>
      </c>
    </row>
    <row r="13620" spans="1:1" x14ac:dyDescent="0.45">
      <c r="A13620" t="s">
        <v>1828</v>
      </c>
    </row>
    <row r="13621" spans="1:1" x14ac:dyDescent="0.45">
      <c r="A13621" t="s">
        <v>9350</v>
      </c>
    </row>
    <row r="13622" spans="1:1" x14ac:dyDescent="0.45">
      <c r="A13622" t="s">
        <v>4676</v>
      </c>
    </row>
    <row r="13623" spans="1:1" x14ac:dyDescent="0.45">
      <c r="A13623" t="s">
        <v>9348</v>
      </c>
    </row>
    <row r="13624" spans="1:1" x14ac:dyDescent="0.45">
      <c r="A13624" t="s">
        <v>3061</v>
      </c>
    </row>
    <row r="13625" spans="1:1" x14ac:dyDescent="0.45">
      <c r="A13625" t="s">
        <v>11842</v>
      </c>
    </row>
    <row r="13626" spans="1:1" x14ac:dyDescent="0.45">
      <c r="A13626" t="s">
        <v>4678</v>
      </c>
    </row>
    <row r="13627" spans="1:1" x14ac:dyDescent="0.45">
      <c r="A13627" t="s">
        <v>9341</v>
      </c>
    </row>
    <row r="13628" spans="1:1" x14ac:dyDescent="0.45">
      <c r="A13628" t="s">
        <v>9339</v>
      </c>
    </row>
    <row r="13629" spans="1:1" x14ac:dyDescent="0.45">
      <c r="A13629" t="s">
        <v>4683</v>
      </c>
    </row>
    <row r="13630" spans="1:1" x14ac:dyDescent="0.45">
      <c r="A13630" t="s">
        <v>11851</v>
      </c>
    </row>
    <row r="13631" spans="1:1" x14ac:dyDescent="0.45">
      <c r="A13631" t="s">
        <v>4690</v>
      </c>
    </row>
    <row r="13632" spans="1:1" x14ac:dyDescent="0.45">
      <c r="A13632" t="s">
        <v>9324</v>
      </c>
    </row>
    <row r="13633" spans="1:1" x14ac:dyDescent="0.45">
      <c r="A13633" t="s">
        <v>2245</v>
      </c>
    </row>
    <row r="13634" spans="1:1" x14ac:dyDescent="0.45">
      <c r="A13634" t="s">
        <v>3068</v>
      </c>
    </row>
    <row r="13635" spans="1:1" x14ac:dyDescent="0.45">
      <c r="A13635" t="s">
        <v>9318</v>
      </c>
    </row>
    <row r="13636" spans="1:1" x14ac:dyDescent="0.45">
      <c r="A13636" t="s">
        <v>9315</v>
      </c>
    </row>
    <row r="13637" spans="1:1" x14ac:dyDescent="0.45">
      <c r="A13637" t="s">
        <v>9312</v>
      </c>
    </row>
    <row r="13638" spans="1:1" x14ac:dyDescent="0.45">
      <c r="A13638" t="s">
        <v>9311</v>
      </c>
    </row>
    <row r="13639" spans="1:1" x14ac:dyDescent="0.45">
      <c r="A13639" t="s">
        <v>9310</v>
      </c>
    </row>
    <row r="13640" spans="1:1" x14ac:dyDescent="0.45">
      <c r="A13640" t="s">
        <v>4702</v>
      </c>
    </row>
    <row r="13641" spans="1:1" x14ac:dyDescent="0.45">
      <c r="A13641" t="s">
        <v>3073</v>
      </c>
    </row>
    <row r="13642" spans="1:1" x14ac:dyDescent="0.45">
      <c r="A13642" t="s">
        <v>9307</v>
      </c>
    </row>
    <row r="13643" spans="1:1" x14ac:dyDescent="0.45">
      <c r="A13643" t="s">
        <v>4704</v>
      </c>
    </row>
    <row r="13644" spans="1:1" x14ac:dyDescent="0.45">
      <c r="A13644" t="s">
        <v>4705</v>
      </c>
    </row>
    <row r="13645" spans="1:1" x14ac:dyDescent="0.45">
      <c r="A13645" t="s">
        <v>469</v>
      </c>
    </row>
    <row r="13646" spans="1:1" x14ac:dyDescent="0.45">
      <c r="A13646" t="s">
        <v>9304</v>
      </c>
    </row>
    <row r="13647" spans="1:1" x14ac:dyDescent="0.45">
      <c r="A13647" t="s">
        <v>3081</v>
      </c>
    </row>
    <row r="13648" spans="1:1" x14ac:dyDescent="0.45">
      <c r="A13648" t="s">
        <v>4711</v>
      </c>
    </row>
    <row r="13649" spans="1:1" x14ac:dyDescent="0.45">
      <c r="A13649" t="s">
        <v>9301</v>
      </c>
    </row>
    <row r="13650" spans="1:1" x14ac:dyDescent="0.45">
      <c r="A13650" t="s">
        <v>4713</v>
      </c>
    </row>
    <row r="13651" spans="1:1" x14ac:dyDescent="0.45">
      <c r="A13651" t="s">
        <v>1834</v>
      </c>
    </row>
    <row r="13652" spans="1:1" x14ac:dyDescent="0.45">
      <c r="A13652" t="s">
        <v>1120</v>
      </c>
    </row>
    <row r="13653" spans="1:1" x14ac:dyDescent="0.45">
      <c r="A13653" t="s">
        <v>3086</v>
      </c>
    </row>
    <row r="13654" spans="1:1" x14ac:dyDescent="0.45">
      <c r="A13654" t="s">
        <v>4717</v>
      </c>
    </row>
    <row r="13655" spans="1:1" x14ac:dyDescent="0.45">
      <c r="A13655" t="s">
        <v>9287</v>
      </c>
    </row>
    <row r="13656" spans="1:1" x14ac:dyDescent="0.45">
      <c r="A13656" t="s">
        <v>2252</v>
      </c>
    </row>
    <row r="13657" spans="1:1" x14ac:dyDescent="0.45">
      <c r="A13657" t="s">
        <v>2253</v>
      </c>
    </row>
    <row r="13658" spans="1:1" x14ac:dyDescent="0.45">
      <c r="A13658" t="s">
        <v>4724</v>
      </c>
    </row>
    <row r="13659" spans="1:1" x14ac:dyDescent="0.45">
      <c r="A13659" t="s">
        <v>11882</v>
      </c>
    </row>
    <row r="13660" spans="1:1" x14ac:dyDescent="0.45">
      <c r="A13660" t="s">
        <v>779</v>
      </c>
    </row>
    <row r="13661" spans="1:1" x14ac:dyDescent="0.45">
      <c r="A13661" t="s">
        <v>3095</v>
      </c>
    </row>
    <row r="13662" spans="1:1" x14ac:dyDescent="0.45">
      <c r="A13662" t="s">
        <v>4728</v>
      </c>
    </row>
    <row r="13663" spans="1:1" x14ac:dyDescent="0.45">
      <c r="A13663" t="s">
        <v>4729</v>
      </c>
    </row>
    <row r="13664" spans="1:1" x14ac:dyDescent="0.45">
      <c r="A13664" t="s">
        <v>4735</v>
      </c>
    </row>
    <row r="13665" spans="1:1" x14ac:dyDescent="0.45">
      <c r="A13665" t="s">
        <v>3097</v>
      </c>
    </row>
    <row r="13666" spans="1:1" x14ac:dyDescent="0.45">
      <c r="A13666" t="s">
        <v>9257</v>
      </c>
    </row>
    <row r="13667" spans="1:1" x14ac:dyDescent="0.45">
      <c r="A13667" t="s">
        <v>4741</v>
      </c>
    </row>
    <row r="13668" spans="1:1" x14ac:dyDescent="0.45">
      <c r="A13668" t="s">
        <v>11891</v>
      </c>
    </row>
    <row r="13669" spans="1:1" x14ac:dyDescent="0.45">
      <c r="A13669" t="s">
        <v>9246</v>
      </c>
    </row>
    <row r="13670" spans="1:1" x14ac:dyDescent="0.45">
      <c r="A13670" t="s">
        <v>3101</v>
      </c>
    </row>
    <row r="13671" spans="1:1" x14ac:dyDescent="0.45">
      <c r="A13671" t="s">
        <v>4757</v>
      </c>
    </row>
    <row r="13672" spans="1:1" x14ac:dyDescent="0.45">
      <c r="A13672" t="s">
        <v>9234</v>
      </c>
    </row>
    <row r="13673" spans="1:1" x14ac:dyDescent="0.45">
      <c r="A13673" t="s">
        <v>9215</v>
      </c>
    </row>
    <row r="13674" spans="1:1" x14ac:dyDescent="0.45">
      <c r="A13674" t="s">
        <v>9213</v>
      </c>
    </row>
    <row r="13675" spans="1:1" x14ac:dyDescent="0.45">
      <c r="A13675" t="s">
        <v>3109</v>
      </c>
    </row>
    <row r="13676" spans="1:1" x14ac:dyDescent="0.45">
      <c r="A13676" t="s">
        <v>9210</v>
      </c>
    </row>
    <row r="13677" spans="1:1" x14ac:dyDescent="0.45">
      <c r="A13677" t="s">
        <v>4772</v>
      </c>
    </row>
    <row r="13678" spans="1:1" x14ac:dyDescent="0.45">
      <c r="A13678" t="s">
        <v>9204</v>
      </c>
    </row>
    <row r="13679" spans="1:1" x14ac:dyDescent="0.45">
      <c r="A13679" t="s">
        <v>1524</v>
      </c>
    </row>
    <row r="13680" spans="1:1" x14ac:dyDescent="0.45">
      <c r="A13680" t="s">
        <v>4782</v>
      </c>
    </row>
    <row r="13681" spans="1:1" x14ac:dyDescent="0.45">
      <c r="A13681" t="s">
        <v>9196</v>
      </c>
    </row>
    <row r="13682" spans="1:1" x14ac:dyDescent="0.45">
      <c r="A13682" t="s">
        <v>9195</v>
      </c>
    </row>
    <row r="13683" spans="1:1" x14ac:dyDescent="0.45">
      <c r="A13683" t="s">
        <v>4790</v>
      </c>
    </row>
    <row r="13684" spans="1:1" x14ac:dyDescent="0.45">
      <c r="A13684" t="s">
        <v>4791</v>
      </c>
    </row>
    <row r="13685" spans="1:1" x14ac:dyDescent="0.45">
      <c r="A13685" t="s">
        <v>3119</v>
      </c>
    </row>
    <row r="13686" spans="1:1" x14ac:dyDescent="0.45">
      <c r="A13686" t="s">
        <v>11901</v>
      </c>
    </row>
    <row r="13687" spans="1:1" x14ac:dyDescent="0.45">
      <c r="A13687" t="s">
        <v>9185</v>
      </c>
    </row>
    <row r="13688" spans="1:1" x14ac:dyDescent="0.45">
      <c r="A13688" t="s">
        <v>4793</v>
      </c>
    </row>
    <row r="13689" spans="1:1" x14ac:dyDescent="0.45">
      <c r="A13689" t="s">
        <v>9184</v>
      </c>
    </row>
    <row r="13690" spans="1:1" x14ac:dyDescent="0.45">
      <c r="A13690" t="s">
        <v>4794</v>
      </c>
    </row>
    <row r="13691" spans="1:1" x14ac:dyDescent="0.45">
      <c r="A13691" t="s">
        <v>1845</v>
      </c>
    </row>
    <row r="13692" spans="1:1" x14ac:dyDescent="0.45">
      <c r="A13692" t="s">
        <v>9183</v>
      </c>
    </row>
    <row r="13693" spans="1:1" x14ac:dyDescent="0.45">
      <c r="A13693" t="s">
        <v>9182</v>
      </c>
    </row>
    <row r="13694" spans="1:1" x14ac:dyDescent="0.45">
      <c r="A13694" t="s">
        <v>9179</v>
      </c>
    </row>
    <row r="13695" spans="1:1" x14ac:dyDescent="0.45">
      <c r="A13695" t="s">
        <v>4798</v>
      </c>
    </row>
    <row r="13696" spans="1:1" x14ac:dyDescent="0.45">
      <c r="A13696" t="s">
        <v>1304</v>
      </c>
    </row>
    <row r="13697" spans="1:1" x14ac:dyDescent="0.45">
      <c r="A13697" t="s">
        <v>4803</v>
      </c>
    </row>
    <row r="13698" spans="1:1" x14ac:dyDescent="0.45">
      <c r="A13698" t="s">
        <v>1846</v>
      </c>
    </row>
    <row r="13699" spans="1:1" x14ac:dyDescent="0.45">
      <c r="A13699" t="s">
        <v>1306</v>
      </c>
    </row>
    <row r="13700" spans="1:1" x14ac:dyDescent="0.45">
      <c r="A13700" t="s">
        <v>2270</v>
      </c>
    </row>
    <row r="13701" spans="1:1" x14ac:dyDescent="0.45">
      <c r="A13701" t="s">
        <v>2271</v>
      </c>
    </row>
    <row r="13702" spans="1:1" x14ac:dyDescent="0.45">
      <c r="A13702" t="s">
        <v>615</v>
      </c>
    </row>
    <row r="13703" spans="1:1" x14ac:dyDescent="0.45">
      <c r="A13703" t="s">
        <v>2272</v>
      </c>
    </row>
    <row r="13704" spans="1:1" x14ac:dyDescent="0.45">
      <c r="A13704" t="s">
        <v>4813</v>
      </c>
    </row>
    <row r="13705" spans="1:1" x14ac:dyDescent="0.45">
      <c r="A13705" t="s">
        <v>4814</v>
      </c>
    </row>
    <row r="13706" spans="1:1" x14ac:dyDescent="0.45">
      <c r="A13706" t="s">
        <v>9133</v>
      </c>
    </row>
    <row r="13707" spans="1:1" x14ac:dyDescent="0.45">
      <c r="A13707" t="s">
        <v>3139</v>
      </c>
    </row>
    <row r="13708" spans="1:1" x14ac:dyDescent="0.45">
      <c r="A13708" t="s">
        <v>9122</v>
      </c>
    </row>
    <row r="13709" spans="1:1" x14ac:dyDescent="0.45">
      <c r="A13709" t="s">
        <v>9118</v>
      </c>
    </row>
    <row r="13710" spans="1:1" x14ac:dyDescent="0.45">
      <c r="A13710" t="s">
        <v>4832</v>
      </c>
    </row>
    <row r="13711" spans="1:1" x14ac:dyDescent="0.45">
      <c r="A13711" t="s">
        <v>9109</v>
      </c>
    </row>
    <row r="13712" spans="1:1" x14ac:dyDescent="0.45">
      <c r="A13712" t="s">
        <v>9108</v>
      </c>
    </row>
    <row r="13713" spans="1:1" x14ac:dyDescent="0.45">
      <c r="A13713" t="s">
        <v>2278</v>
      </c>
    </row>
    <row r="13714" spans="1:1" x14ac:dyDescent="0.45">
      <c r="A13714" t="s">
        <v>9097</v>
      </c>
    </row>
    <row r="13715" spans="1:1" x14ac:dyDescent="0.45">
      <c r="A13715" t="s">
        <v>2280</v>
      </c>
    </row>
    <row r="13716" spans="1:1" x14ac:dyDescent="0.45">
      <c r="A13716" t="s">
        <v>9092</v>
      </c>
    </row>
    <row r="13717" spans="1:1" x14ac:dyDescent="0.45">
      <c r="A13717" t="s">
        <v>4845</v>
      </c>
    </row>
    <row r="13718" spans="1:1" x14ac:dyDescent="0.45">
      <c r="A13718" t="s">
        <v>3148</v>
      </c>
    </row>
    <row r="13719" spans="1:1" x14ac:dyDescent="0.45">
      <c r="A13719" t="s">
        <v>1854</v>
      </c>
    </row>
    <row r="13720" spans="1:1" x14ac:dyDescent="0.45">
      <c r="A13720" t="s">
        <v>9075</v>
      </c>
    </row>
    <row r="13721" spans="1:1" x14ac:dyDescent="0.45">
      <c r="A13721" t="s">
        <v>4854</v>
      </c>
    </row>
    <row r="13722" spans="1:1" x14ac:dyDescent="0.45">
      <c r="A13722" t="s">
        <v>4857</v>
      </c>
    </row>
    <row r="13723" spans="1:1" x14ac:dyDescent="0.45">
      <c r="A13723" t="s">
        <v>1855</v>
      </c>
    </row>
    <row r="13724" spans="1:1" x14ac:dyDescent="0.45">
      <c r="A13724" t="s">
        <v>4860</v>
      </c>
    </row>
    <row r="13725" spans="1:1" x14ac:dyDescent="0.45">
      <c r="A13725" t="s">
        <v>11927</v>
      </c>
    </row>
    <row r="13726" spans="1:1" x14ac:dyDescent="0.45">
      <c r="A13726" t="s">
        <v>11928</v>
      </c>
    </row>
    <row r="13727" spans="1:1" x14ac:dyDescent="0.45">
      <c r="A13727" t="s">
        <v>4871</v>
      </c>
    </row>
    <row r="13728" spans="1:1" x14ac:dyDescent="0.45">
      <c r="A13728" t="s">
        <v>9051</v>
      </c>
    </row>
    <row r="13729" spans="1:1" x14ac:dyDescent="0.45">
      <c r="A13729" t="s">
        <v>1858</v>
      </c>
    </row>
    <row r="13730" spans="1:1" x14ac:dyDescent="0.45">
      <c r="A13730" t="s">
        <v>4873</v>
      </c>
    </row>
    <row r="13731" spans="1:1" x14ac:dyDescent="0.45">
      <c r="A13731" t="s">
        <v>9041</v>
      </c>
    </row>
    <row r="13732" spans="1:1" x14ac:dyDescent="0.45">
      <c r="A13732" t="s">
        <v>9040</v>
      </c>
    </row>
    <row r="13733" spans="1:1" x14ac:dyDescent="0.45">
      <c r="A13733" t="s">
        <v>9039</v>
      </c>
    </row>
    <row r="13734" spans="1:1" x14ac:dyDescent="0.45">
      <c r="A13734" t="s">
        <v>3158</v>
      </c>
    </row>
    <row r="13735" spans="1:1" x14ac:dyDescent="0.45">
      <c r="A13735" t="s">
        <v>3160</v>
      </c>
    </row>
    <row r="13736" spans="1:1" x14ac:dyDescent="0.45">
      <c r="A13736" t="s">
        <v>3164</v>
      </c>
    </row>
    <row r="13737" spans="1:1" x14ac:dyDescent="0.45">
      <c r="A13737" t="s">
        <v>1861</v>
      </c>
    </row>
    <row r="13738" spans="1:1" x14ac:dyDescent="0.45">
      <c r="A13738" t="s">
        <v>3171</v>
      </c>
    </row>
    <row r="13739" spans="1:1" x14ac:dyDescent="0.45">
      <c r="A13739" t="s">
        <v>9001</v>
      </c>
    </row>
    <row r="13740" spans="1:1" x14ac:dyDescent="0.45">
      <c r="A13740" t="s">
        <v>1866</v>
      </c>
    </row>
    <row r="13741" spans="1:1" x14ac:dyDescent="0.45">
      <c r="A13741" t="s">
        <v>8995</v>
      </c>
    </row>
    <row r="13742" spans="1:1" x14ac:dyDescent="0.45">
      <c r="A13742" t="s">
        <v>8994</v>
      </c>
    </row>
    <row r="13743" spans="1:1" x14ac:dyDescent="0.45">
      <c r="A13743" t="s">
        <v>2298</v>
      </c>
    </row>
    <row r="13744" spans="1:1" x14ac:dyDescent="0.45">
      <c r="A13744" t="s">
        <v>8991</v>
      </c>
    </row>
    <row r="13745" spans="1:1" x14ac:dyDescent="0.45">
      <c r="A13745" t="s">
        <v>4908</v>
      </c>
    </row>
    <row r="13746" spans="1:1" x14ac:dyDescent="0.45">
      <c r="A13746" t="s">
        <v>4914</v>
      </c>
    </row>
    <row r="13747" spans="1:1" x14ac:dyDescent="0.45">
      <c r="A13747" t="s">
        <v>8979</v>
      </c>
    </row>
    <row r="13748" spans="1:1" x14ac:dyDescent="0.45">
      <c r="A13748" t="s">
        <v>3178</v>
      </c>
    </row>
    <row r="13749" spans="1:1" x14ac:dyDescent="0.45">
      <c r="A13749" t="s">
        <v>3184</v>
      </c>
    </row>
    <row r="13750" spans="1:1" x14ac:dyDescent="0.45">
      <c r="A13750" t="s">
        <v>4925</v>
      </c>
    </row>
    <row r="13751" spans="1:1" x14ac:dyDescent="0.45">
      <c r="A13751" t="s">
        <v>1319</v>
      </c>
    </row>
    <row r="13752" spans="1:1" x14ac:dyDescent="0.45">
      <c r="A13752" t="s">
        <v>1868</v>
      </c>
    </row>
    <row r="13753" spans="1:1" x14ac:dyDescent="0.45">
      <c r="A13753" t="s">
        <v>8970</v>
      </c>
    </row>
    <row r="13754" spans="1:1" x14ac:dyDescent="0.45">
      <c r="A13754" t="s">
        <v>4927</v>
      </c>
    </row>
    <row r="13755" spans="1:1" x14ac:dyDescent="0.45">
      <c r="A13755" t="s">
        <v>8965</v>
      </c>
    </row>
    <row r="13756" spans="1:1" x14ac:dyDescent="0.45">
      <c r="A13756" t="s">
        <v>11948</v>
      </c>
    </row>
    <row r="13757" spans="1:1" x14ac:dyDescent="0.45">
      <c r="A13757" t="s">
        <v>3188</v>
      </c>
    </row>
    <row r="13758" spans="1:1" x14ac:dyDescent="0.45">
      <c r="A13758" t="s">
        <v>8959</v>
      </c>
    </row>
    <row r="13759" spans="1:1" x14ac:dyDescent="0.45">
      <c r="A13759" t="s">
        <v>3189</v>
      </c>
    </row>
    <row r="13760" spans="1:1" x14ac:dyDescent="0.45">
      <c r="A13760" t="s">
        <v>4933</v>
      </c>
    </row>
    <row r="13761" spans="1:1" x14ac:dyDescent="0.45">
      <c r="A13761" t="s">
        <v>878</v>
      </c>
    </row>
    <row r="13762" spans="1:1" x14ac:dyDescent="0.45">
      <c r="A13762" t="s">
        <v>4938</v>
      </c>
    </row>
    <row r="13763" spans="1:1" x14ac:dyDescent="0.45">
      <c r="A13763" t="s">
        <v>4940</v>
      </c>
    </row>
    <row r="13764" spans="1:1" x14ac:dyDescent="0.45">
      <c r="A13764" t="s">
        <v>8950</v>
      </c>
    </row>
    <row r="13765" spans="1:1" x14ac:dyDescent="0.45">
      <c r="A13765" t="s">
        <v>8945</v>
      </c>
    </row>
    <row r="13766" spans="1:1" x14ac:dyDescent="0.45">
      <c r="A13766" t="s">
        <v>8941</v>
      </c>
    </row>
    <row r="13767" spans="1:1" x14ac:dyDescent="0.45">
      <c r="A13767" t="s">
        <v>2307</v>
      </c>
    </row>
    <row r="13768" spans="1:1" x14ac:dyDescent="0.45">
      <c r="A13768" t="s">
        <v>1545</v>
      </c>
    </row>
    <row r="13769" spans="1:1" x14ac:dyDescent="0.45">
      <c r="A13769" t="s">
        <v>2310</v>
      </c>
    </row>
    <row r="13770" spans="1:1" x14ac:dyDescent="0.45">
      <c r="A13770" t="s">
        <v>3198</v>
      </c>
    </row>
    <row r="13771" spans="1:1" x14ac:dyDescent="0.45">
      <c r="A13771" t="s">
        <v>3199</v>
      </c>
    </row>
    <row r="13772" spans="1:1" x14ac:dyDescent="0.45">
      <c r="A13772" t="s">
        <v>8937</v>
      </c>
    </row>
    <row r="13773" spans="1:1" x14ac:dyDescent="0.45">
      <c r="A13773" t="s">
        <v>4947</v>
      </c>
    </row>
    <row r="13774" spans="1:1" x14ac:dyDescent="0.45">
      <c r="A13774" t="s">
        <v>8934</v>
      </c>
    </row>
    <row r="13775" spans="1:1" x14ac:dyDescent="0.45">
      <c r="A13775" t="s">
        <v>2314</v>
      </c>
    </row>
    <row r="13776" spans="1:1" x14ac:dyDescent="0.45">
      <c r="A13776" t="s">
        <v>2315</v>
      </c>
    </row>
    <row r="13777" spans="1:1" x14ac:dyDescent="0.45">
      <c r="A13777" t="s">
        <v>11959</v>
      </c>
    </row>
    <row r="13778" spans="1:1" x14ac:dyDescent="0.45">
      <c r="A13778" t="s">
        <v>3201</v>
      </c>
    </row>
    <row r="13779" spans="1:1" x14ac:dyDescent="0.45">
      <c r="A13779" t="s">
        <v>2316</v>
      </c>
    </row>
    <row r="13780" spans="1:1" x14ac:dyDescent="0.45">
      <c r="A13780" t="s">
        <v>4955</v>
      </c>
    </row>
    <row r="13781" spans="1:1" x14ac:dyDescent="0.45">
      <c r="A13781" t="s">
        <v>11961</v>
      </c>
    </row>
    <row r="13782" spans="1:1" x14ac:dyDescent="0.45">
      <c r="A13782" t="s">
        <v>8924</v>
      </c>
    </row>
    <row r="13783" spans="1:1" x14ac:dyDescent="0.45">
      <c r="A13783" t="s">
        <v>1879</v>
      </c>
    </row>
    <row r="13784" spans="1:1" x14ac:dyDescent="0.45">
      <c r="A13784" t="s">
        <v>1880</v>
      </c>
    </row>
    <row r="13785" spans="1:1" x14ac:dyDescent="0.45">
      <c r="A13785" t="s">
        <v>2319</v>
      </c>
    </row>
    <row r="13786" spans="1:1" x14ac:dyDescent="0.45">
      <c r="A13786" t="s">
        <v>3209</v>
      </c>
    </row>
    <row r="13787" spans="1:1" x14ac:dyDescent="0.45">
      <c r="A13787" t="s">
        <v>8905</v>
      </c>
    </row>
    <row r="13788" spans="1:1" x14ac:dyDescent="0.45">
      <c r="A13788" t="s">
        <v>8904</v>
      </c>
    </row>
    <row r="13789" spans="1:1" x14ac:dyDescent="0.45">
      <c r="A13789" t="s">
        <v>11972</v>
      </c>
    </row>
    <row r="13790" spans="1:1" x14ac:dyDescent="0.45">
      <c r="A13790" t="s">
        <v>8900</v>
      </c>
    </row>
    <row r="13791" spans="1:1" x14ac:dyDescent="0.45">
      <c r="A13791" t="s">
        <v>8894</v>
      </c>
    </row>
    <row r="13792" spans="1:1" x14ac:dyDescent="0.45">
      <c r="A13792" t="s">
        <v>4976</v>
      </c>
    </row>
    <row r="13793" spans="1:1" x14ac:dyDescent="0.45">
      <c r="A13793" t="s">
        <v>3213</v>
      </c>
    </row>
    <row r="13794" spans="1:1" x14ac:dyDescent="0.45">
      <c r="A13794" t="s">
        <v>4980</v>
      </c>
    </row>
    <row r="13795" spans="1:1" x14ac:dyDescent="0.45">
      <c r="A13795" t="s">
        <v>4988</v>
      </c>
    </row>
    <row r="13796" spans="1:1" x14ac:dyDescent="0.45">
      <c r="A13796" t="s">
        <v>8884</v>
      </c>
    </row>
    <row r="13797" spans="1:1" x14ac:dyDescent="0.45">
      <c r="A13797" t="s">
        <v>4992</v>
      </c>
    </row>
    <row r="13798" spans="1:1" x14ac:dyDescent="0.45">
      <c r="A13798" t="s">
        <v>3222</v>
      </c>
    </row>
    <row r="13799" spans="1:1" x14ac:dyDescent="0.45">
      <c r="A13799" t="s">
        <v>5003</v>
      </c>
    </row>
    <row r="13800" spans="1:1" x14ac:dyDescent="0.45">
      <c r="A13800" t="s">
        <v>8856</v>
      </c>
    </row>
    <row r="13801" spans="1:1" x14ac:dyDescent="0.45">
      <c r="A13801" t="s">
        <v>3226</v>
      </c>
    </row>
    <row r="13802" spans="1:1" x14ac:dyDescent="0.45">
      <c r="A13802" t="s">
        <v>2337</v>
      </c>
    </row>
    <row r="13803" spans="1:1" x14ac:dyDescent="0.45">
      <c r="A13803" t="s">
        <v>8849</v>
      </c>
    </row>
    <row r="13804" spans="1:1" x14ac:dyDescent="0.45">
      <c r="A13804" t="s">
        <v>437</v>
      </c>
    </row>
    <row r="13805" spans="1:1" x14ac:dyDescent="0.45">
      <c r="A13805" t="s">
        <v>5007</v>
      </c>
    </row>
    <row r="13806" spans="1:1" x14ac:dyDescent="0.45">
      <c r="A13806" t="s">
        <v>8842</v>
      </c>
    </row>
    <row r="13807" spans="1:1" x14ac:dyDescent="0.45">
      <c r="A13807" t="s">
        <v>8841</v>
      </c>
    </row>
    <row r="13808" spans="1:1" x14ac:dyDescent="0.45">
      <c r="A13808" t="s">
        <v>5008</v>
      </c>
    </row>
    <row r="13809" spans="1:1" x14ac:dyDescent="0.45">
      <c r="A13809" t="s">
        <v>3232</v>
      </c>
    </row>
    <row r="13810" spans="1:1" x14ac:dyDescent="0.45">
      <c r="A13810" t="s">
        <v>1890</v>
      </c>
    </row>
    <row r="13811" spans="1:1" x14ac:dyDescent="0.45">
      <c r="A13811" t="s">
        <v>8836</v>
      </c>
    </row>
    <row r="13812" spans="1:1" x14ac:dyDescent="0.45">
      <c r="A13812" t="s">
        <v>1891</v>
      </c>
    </row>
    <row r="13813" spans="1:1" x14ac:dyDescent="0.45">
      <c r="A13813" t="s">
        <v>5015</v>
      </c>
    </row>
    <row r="13814" spans="1:1" x14ac:dyDescent="0.45">
      <c r="A13814" t="s">
        <v>8830</v>
      </c>
    </row>
    <row r="13815" spans="1:1" x14ac:dyDescent="0.45">
      <c r="A13815" t="s">
        <v>8826</v>
      </c>
    </row>
    <row r="13816" spans="1:1" x14ac:dyDescent="0.45">
      <c r="A13816" t="s">
        <v>508</v>
      </c>
    </row>
    <row r="13817" spans="1:1" x14ac:dyDescent="0.45">
      <c r="A13817" t="s">
        <v>2341</v>
      </c>
    </row>
    <row r="13818" spans="1:1" x14ac:dyDescent="0.45">
      <c r="A13818" t="s">
        <v>8813</v>
      </c>
    </row>
    <row r="13819" spans="1:1" x14ac:dyDescent="0.45">
      <c r="A13819" t="s">
        <v>8811</v>
      </c>
    </row>
    <row r="13820" spans="1:1" x14ac:dyDescent="0.45">
      <c r="A13820" t="s">
        <v>1555</v>
      </c>
    </row>
    <row r="13821" spans="1:1" x14ac:dyDescent="0.45">
      <c r="A13821" t="s">
        <v>5033</v>
      </c>
    </row>
    <row r="13822" spans="1:1" x14ac:dyDescent="0.45">
      <c r="A13822" t="s">
        <v>3247</v>
      </c>
    </row>
    <row r="13823" spans="1:1" x14ac:dyDescent="0.45">
      <c r="A13823" t="s">
        <v>3250</v>
      </c>
    </row>
    <row r="13824" spans="1:1" x14ac:dyDescent="0.45">
      <c r="A13824" t="s">
        <v>2347</v>
      </c>
    </row>
    <row r="13825" spans="1:1" x14ac:dyDescent="0.45">
      <c r="A13825" t="s">
        <v>5041</v>
      </c>
    </row>
    <row r="13826" spans="1:1" x14ac:dyDescent="0.45">
      <c r="A13826" t="s">
        <v>5042</v>
      </c>
    </row>
    <row r="13827" spans="1:1" x14ac:dyDescent="0.45">
      <c r="A13827" t="s">
        <v>8783</v>
      </c>
    </row>
    <row r="13828" spans="1:1" x14ac:dyDescent="0.45">
      <c r="A13828" t="s">
        <v>5045</v>
      </c>
    </row>
    <row r="13829" spans="1:1" x14ac:dyDescent="0.45">
      <c r="A13829" t="s">
        <v>8780</v>
      </c>
    </row>
    <row r="13830" spans="1:1" x14ac:dyDescent="0.45">
      <c r="A13830" t="s">
        <v>5049</v>
      </c>
    </row>
    <row r="13831" spans="1:1" x14ac:dyDescent="0.45">
      <c r="A13831" t="s">
        <v>3260</v>
      </c>
    </row>
    <row r="13832" spans="1:1" x14ac:dyDescent="0.45">
      <c r="A13832" t="s">
        <v>885</v>
      </c>
    </row>
    <row r="13833" spans="1:1" x14ac:dyDescent="0.45">
      <c r="A13833" t="s">
        <v>8774</v>
      </c>
    </row>
    <row r="13834" spans="1:1" x14ac:dyDescent="0.45">
      <c r="A13834" t="s">
        <v>8773</v>
      </c>
    </row>
    <row r="13835" spans="1:1" x14ac:dyDescent="0.45">
      <c r="A13835" t="s">
        <v>8772</v>
      </c>
    </row>
    <row r="13836" spans="1:1" x14ac:dyDescent="0.45">
      <c r="A13836" t="s">
        <v>2348</v>
      </c>
    </row>
    <row r="13837" spans="1:1" x14ac:dyDescent="0.45">
      <c r="A13837" t="s">
        <v>8768</v>
      </c>
    </row>
    <row r="13838" spans="1:1" x14ac:dyDescent="0.45">
      <c r="A13838" t="s">
        <v>5055</v>
      </c>
    </row>
    <row r="13839" spans="1:1" x14ac:dyDescent="0.45">
      <c r="A13839" t="s">
        <v>1002</v>
      </c>
    </row>
    <row r="13840" spans="1:1" x14ac:dyDescent="0.45">
      <c r="A13840" t="s">
        <v>8757</v>
      </c>
    </row>
    <row r="13841" spans="1:1" x14ac:dyDescent="0.45">
      <c r="A13841" t="s">
        <v>8753</v>
      </c>
    </row>
    <row r="13842" spans="1:1" x14ac:dyDescent="0.45">
      <c r="A13842" t="s">
        <v>888</v>
      </c>
    </row>
    <row r="13843" spans="1:1" x14ac:dyDescent="0.45">
      <c r="A13843" t="s">
        <v>1893</v>
      </c>
    </row>
    <row r="13844" spans="1:1" x14ac:dyDescent="0.45">
      <c r="A13844" t="s">
        <v>8741</v>
      </c>
    </row>
    <row r="13845" spans="1:1" x14ac:dyDescent="0.45">
      <c r="A13845" t="s">
        <v>8739</v>
      </c>
    </row>
    <row r="13846" spans="1:1" x14ac:dyDescent="0.45">
      <c r="A13846" t="s">
        <v>2357</v>
      </c>
    </row>
    <row r="13847" spans="1:1" x14ac:dyDescent="0.45">
      <c r="A13847" t="s">
        <v>5072</v>
      </c>
    </row>
    <row r="13848" spans="1:1" x14ac:dyDescent="0.45">
      <c r="A13848" t="s">
        <v>1142</v>
      </c>
    </row>
    <row r="13849" spans="1:1" x14ac:dyDescent="0.45">
      <c r="A13849" t="s">
        <v>3283</v>
      </c>
    </row>
    <row r="13850" spans="1:1" x14ac:dyDescent="0.45">
      <c r="A13850" t="s">
        <v>8736</v>
      </c>
    </row>
    <row r="13851" spans="1:1" x14ac:dyDescent="0.45">
      <c r="A13851" t="s">
        <v>3285</v>
      </c>
    </row>
    <row r="13852" spans="1:1" x14ac:dyDescent="0.45">
      <c r="A13852" t="s">
        <v>8735</v>
      </c>
    </row>
    <row r="13853" spans="1:1" x14ac:dyDescent="0.45">
      <c r="A13853" t="s">
        <v>3288</v>
      </c>
    </row>
    <row r="13854" spans="1:1" x14ac:dyDescent="0.45">
      <c r="A13854" t="s">
        <v>5080</v>
      </c>
    </row>
    <row r="13855" spans="1:1" x14ac:dyDescent="0.45">
      <c r="A13855" t="s">
        <v>5081</v>
      </c>
    </row>
    <row r="13856" spans="1:1" x14ac:dyDescent="0.45">
      <c r="A13856" t="s">
        <v>8726</v>
      </c>
    </row>
    <row r="13857" spans="1:1" x14ac:dyDescent="0.45">
      <c r="A13857" t="s">
        <v>3291</v>
      </c>
    </row>
    <row r="13858" spans="1:1" x14ac:dyDescent="0.45">
      <c r="A13858" t="s">
        <v>5086</v>
      </c>
    </row>
    <row r="13859" spans="1:1" x14ac:dyDescent="0.45">
      <c r="A13859" t="s">
        <v>5089</v>
      </c>
    </row>
    <row r="13860" spans="1:1" x14ac:dyDescent="0.45">
      <c r="A13860" t="s">
        <v>3295</v>
      </c>
    </row>
    <row r="13861" spans="1:1" x14ac:dyDescent="0.45">
      <c r="A13861" t="s">
        <v>1005</v>
      </c>
    </row>
    <row r="13862" spans="1:1" x14ac:dyDescent="0.45">
      <c r="A13862" t="s">
        <v>8709</v>
      </c>
    </row>
    <row r="13863" spans="1:1" x14ac:dyDescent="0.45">
      <c r="A13863" t="s">
        <v>12042</v>
      </c>
    </row>
    <row r="13864" spans="1:1" x14ac:dyDescent="0.45">
      <c r="A13864" t="s">
        <v>5096</v>
      </c>
    </row>
    <row r="13865" spans="1:1" x14ac:dyDescent="0.45">
      <c r="A13865" t="s">
        <v>5100</v>
      </c>
    </row>
    <row r="13866" spans="1:1" x14ac:dyDescent="0.45">
      <c r="A13866" t="s">
        <v>2368</v>
      </c>
    </row>
    <row r="13867" spans="1:1" x14ac:dyDescent="0.45">
      <c r="A13867" t="s">
        <v>1904</v>
      </c>
    </row>
    <row r="13868" spans="1:1" x14ac:dyDescent="0.45">
      <c r="A13868" t="s">
        <v>5105</v>
      </c>
    </row>
    <row r="13869" spans="1:1" x14ac:dyDescent="0.45">
      <c r="A13869" t="s">
        <v>8690</v>
      </c>
    </row>
    <row r="13870" spans="1:1" x14ac:dyDescent="0.45">
      <c r="A13870" t="s">
        <v>5110</v>
      </c>
    </row>
    <row r="13871" spans="1:1" x14ac:dyDescent="0.45">
      <c r="A13871" t="s">
        <v>2371</v>
      </c>
    </row>
    <row r="13872" spans="1:1" x14ac:dyDescent="0.45">
      <c r="A13872" t="s">
        <v>2372</v>
      </c>
    </row>
    <row r="13873" spans="1:1" x14ac:dyDescent="0.45">
      <c r="A13873" t="s">
        <v>8671</v>
      </c>
    </row>
    <row r="13874" spans="1:1" x14ac:dyDescent="0.45">
      <c r="A13874" t="s">
        <v>8668</v>
      </c>
    </row>
    <row r="13875" spans="1:1" x14ac:dyDescent="0.45">
      <c r="A13875" t="s">
        <v>5117</v>
      </c>
    </row>
    <row r="13876" spans="1:1" x14ac:dyDescent="0.45">
      <c r="A13876" t="s">
        <v>8666</v>
      </c>
    </row>
    <row r="13877" spans="1:1" x14ac:dyDescent="0.45">
      <c r="A13877" t="s">
        <v>8665</v>
      </c>
    </row>
    <row r="13878" spans="1:1" x14ac:dyDescent="0.45">
      <c r="A13878" t="s">
        <v>8656</v>
      </c>
    </row>
    <row r="13879" spans="1:1" x14ac:dyDescent="0.45">
      <c r="A13879" t="s">
        <v>5121</v>
      </c>
    </row>
    <row r="13880" spans="1:1" x14ac:dyDescent="0.45">
      <c r="A13880" t="s">
        <v>8651</v>
      </c>
    </row>
    <row r="13881" spans="1:1" x14ac:dyDescent="0.45">
      <c r="A13881" t="s">
        <v>8646</v>
      </c>
    </row>
    <row r="13882" spans="1:1" x14ac:dyDescent="0.45">
      <c r="A13882" t="s">
        <v>2376</v>
      </c>
    </row>
    <row r="13883" spans="1:1" x14ac:dyDescent="0.45">
      <c r="A13883" t="s">
        <v>8638</v>
      </c>
    </row>
    <row r="13884" spans="1:1" x14ac:dyDescent="0.45">
      <c r="A13884" t="s">
        <v>893</v>
      </c>
    </row>
    <row r="13885" spans="1:1" x14ac:dyDescent="0.45">
      <c r="A13885" t="s">
        <v>5130</v>
      </c>
    </row>
    <row r="13886" spans="1:1" x14ac:dyDescent="0.45">
      <c r="A13886" t="s">
        <v>12065</v>
      </c>
    </row>
    <row r="13887" spans="1:1" x14ac:dyDescent="0.45">
      <c r="A13887" t="s">
        <v>8632</v>
      </c>
    </row>
    <row r="13888" spans="1:1" x14ac:dyDescent="0.45">
      <c r="A13888" t="s">
        <v>1569</v>
      </c>
    </row>
    <row r="13889" spans="1:1" x14ac:dyDescent="0.45">
      <c r="A13889" t="s">
        <v>3316</v>
      </c>
    </row>
    <row r="13890" spans="1:1" x14ac:dyDescent="0.45">
      <c r="A13890" t="s">
        <v>5138</v>
      </c>
    </row>
    <row r="13891" spans="1:1" x14ac:dyDescent="0.45">
      <c r="A13891" t="s">
        <v>5139</v>
      </c>
    </row>
    <row r="13892" spans="1:1" x14ac:dyDescent="0.45">
      <c r="A13892" t="s">
        <v>5140</v>
      </c>
    </row>
    <row r="13893" spans="1:1" x14ac:dyDescent="0.45">
      <c r="A13893" t="s">
        <v>1571</v>
      </c>
    </row>
    <row r="13894" spans="1:1" x14ac:dyDescent="0.45">
      <c r="A13894" t="s">
        <v>5149</v>
      </c>
    </row>
    <row r="13895" spans="1:1" x14ac:dyDescent="0.45">
      <c r="A13895" t="s">
        <v>3318</v>
      </c>
    </row>
    <row r="13896" spans="1:1" x14ac:dyDescent="0.45">
      <c r="A13896" t="s">
        <v>12069</v>
      </c>
    </row>
    <row r="13897" spans="1:1" x14ac:dyDescent="0.45">
      <c r="A13897" t="s">
        <v>8614</v>
      </c>
    </row>
    <row r="13898" spans="1:1" x14ac:dyDescent="0.45">
      <c r="A13898" t="s">
        <v>5159</v>
      </c>
    </row>
    <row r="13899" spans="1:1" x14ac:dyDescent="0.45">
      <c r="A13899" t="s">
        <v>12073</v>
      </c>
    </row>
    <row r="13900" spans="1:1" x14ac:dyDescent="0.45">
      <c r="A13900" t="s">
        <v>5163</v>
      </c>
    </row>
    <row r="13901" spans="1:1" x14ac:dyDescent="0.45">
      <c r="A13901" t="s">
        <v>5165</v>
      </c>
    </row>
    <row r="13902" spans="1:1" x14ac:dyDescent="0.45">
      <c r="A13902" t="s">
        <v>5167</v>
      </c>
    </row>
    <row r="13903" spans="1:1" x14ac:dyDescent="0.45">
      <c r="A13903" t="s">
        <v>8608</v>
      </c>
    </row>
    <row r="13904" spans="1:1" x14ac:dyDescent="0.45">
      <c r="A13904" t="s">
        <v>5172</v>
      </c>
    </row>
    <row r="13905" spans="1:1" x14ac:dyDescent="0.45">
      <c r="A13905" t="s">
        <v>3329</v>
      </c>
    </row>
    <row r="13906" spans="1:1" x14ac:dyDescent="0.45">
      <c r="A13906" t="s">
        <v>3330</v>
      </c>
    </row>
    <row r="13907" spans="1:1" x14ac:dyDescent="0.45">
      <c r="A13907" t="s">
        <v>2385</v>
      </c>
    </row>
    <row r="13908" spans="1:1" x14ac:dyDescent="0.45">
      <c r="A13908" t="s">
        <v>3331</v>
      </c>
    </row>
    <row r="13909" spans="1:1" x14ac:dyDescent="0.45">
      <c r="A13909" t="s">
        <v>5178</v>
      </c>
    </row>
    <row r="13910" spans="1:1" x14ac:dyDescent="0.45">
      <c r="A13910" t="s">
        <v>3332</v>
      </c>
    </row>
    <row r="13911" spans="1:1" x14ac:dyDescent="0.45">
      <c r="A13911" t="s">
        <v>1916</v>
      </c>
    </row>
    <row r="13912" spans="1:1" x14ac:dyDescent="0.45">
      <c r="A13912" t="s">
        <v>2388</v>
      </c>
    </row>
    <row r="13913" spans="1:1" x14ac:dyDescent="0.45">
      <c r="A13913" t="s">
        <v>8601</v>
      </c>
    </row>
    <row r="13914" spans="1:1" x14ac:dyDescent="0.45">
      <c r="A13914" t="s">
        <v>5183</v>
      </c>
    </row>
    <row r="13915" spans="1:1" x14ac:dyDescent="0.45">
      <c r="A13915" t="s">
        <v>3334</v>
      </c>
    </row>
    <row r="13916" spans="1:1" x14ac:dyDescent="0.45">
      <c r="A13916" t="s">
        <v>8595</v>
      </c>
    </row>
    <row r="13917" spans="1:1" x14ac:dyDescent="0.45">
      <c r="A13917" t="s">
        <v>8590</v>
      </c>
    </row>
    <row r="13918" spans="1:1" x14ac:dyDescent="0.45">
      <c r="A13918" t="s">
        <v>8588</v>
      </c>
    </row>
    <row r="13919" spans="1:1" x14ac:dyDescent="0.45">
      <c r="A13919" t="s">
        <v>1342</v>
      </c>
    </row>
    <row r="13920" spans="1:1" x14ac:dyDescent="0.45">
      <c r="A13920" t="s">
        <v>5193</v>
      </c>
    </row>
    <row r="13921" spans="1:1" x14ac:dyDescent="0.45">
      <c r="A13921" t="s">
        <v>8583</v>
      </c>
    </row>
    <row r="13922" spans="1:1" x14ac:dyDescent="0.45">
      <c r="A13922" t="s">
        <v>3340</v>
      </c>
    </row>
    <row r="13923" spans="1:1" x14ac:dyDescent="0.45">
      <c r="A13923" t="s">
        <v>8571</v>
      </c>
    </row>
    <row r="13924" spans="1:1" x14ac:dyDescent="0.45">
      <c r="A13924" t="s">
        <v>8563</v>
      </c>
    </row>
    <row r="13925" spans="1:1" x14ac:dyDescent="0.45">
      <c r="A13925" t="s">
        <v>8561</v>
      </c>
    </row>
    <row r="13926" spans="1:1" x14ac:dyDescent="0.45">
      <c r="A13926" t="s">
        <v>8560</v>
      </c>
    </row>
    <row r="13927" spans="1:1" x14ac:dyDescent="0.45">
      <c r="A13927" t="s">
        <v>8559</v>
      </c>
    </row>
    <row r="13928" spans="1:1" x14ac:dyDescent="0.45">
      <c r="A13928" t="s">
        <v>8557</v>
      </c>
    </row>
    <row r="13929" spans="1:1" x14ac:dyDescent="0.45">
      <c r="A13929" t="s">
        <v>1579</v>
      </c>
    </row>
    <row r="13930" spans="1:1" x14ac:dyDescent="0.45">
      <c r="A13930" t="s">
        <v>8553</v>
      </c>
    </row>
    <row r="13931" spans="1:1" x14ac:dyDescent="0.45">
      <c r="A13931" t="s">
        <v>5210</v>
      </c>
    </row>
    <row r="13932" spans="1:1" x14ac:dyDescent="0.45">
      <c r="A13932" t="s">
        <v>1923</v>
      </c>
    </row>
    <row r="13933" spans="1:1" x14ac:dyDescent="0.45">
      <c r="A13933" t="s">
        <v>898</v>
      </c>
    </row>
    <row r="13934" spans="1:1" x14ac:dyDescent="0.45">
      <c r="A13934" t="s">
        <v>5214</v>
      </c>
    </row>
    <row r="13935" spans="1:1" x14ac:dyDescent="0.45">
      <c r="A13935" t="s">
        <v>3356</v>
      </c>
    </row>
    <row r="13936" spans="1:1" x14ac:dyDescent="0.45">
      <c r="A13936" t="s">
        <v>5217</v>
      </c>
    </row>
    <row r="13937" spans="1:1" x14ac:dyDescent="0.45">
      <c r="A13937" t="s">
        <v>8535</v>
      </c>
    </row>
    <row r="13938" spans="1:1" x14ac:dyDescent="0.45">
      <c r="A13938" t="s">
        <v>3358</v>
      </c>
    </row>
    <row r="13939" spans="1:1" x14ac:dyDescent="0.45">
      <c r="A13939" t="s">
        <v>3361</v>
      </c>
    </row>
    <row r="13940" spans="1:1" x14ac:dyDescent="0.45">
      <c r="A13940" t="s">
        <v>1585</v>
      </c>
    </row>
    <row r="13941" spans="1:1" x14ac:dyDescent="0.45">
      <c r="A13941" t="s">
        <v>12103</v>
      </c>
    </row>
    <row r="13942" spans="1:1" x14ac:dyDescent="0.45">
      <c r="A13942" t="s">
        <v>12104</v>
      </c>
    </row>
    <row r="13943" spans="1:1" x14ac:dyDescent="0.45">
      <c r="A13943" t="s">
        <v>1588</v>
      </c>
    </row>
    <row r="13944" spans="1:1" x14ac:dyDescent="0.45">
      <c r="A13944" t="s">
        <v>1347</v>
      </c>
    </row>
    <row r="13945" spans="1:1" x14ac:dyDescent="0.45">
      <c r="A13945" t="s">
        <v>3367</v>
      </c>
    </row>
    <row r="13946" spans="1:1" x14ac:dyDescent="0.45">
      <c r="A13946" t="s">
        <v>12106</v>
      </c>
    </row>
    <row r="13947" spans="1:1" x14ac:dyDescent="0.45">
      <c r="A13947" t="s">
        <v>3368</v>
      </c>
    </row>
    <row r="13948" spans="1:1" x14ac:dyDescent="0.45">
      <c r="A13948" t="s">
        <v>8480</v>
      </c>
    </row>
    <row r="13949" spans="1:1" x14ac:dyDescent="0.45">
      <c r="A13949" t="s">
        <v>902</v>
      </c>
    </row>
    <row r="13950" spans="1:1" x14ac:dyDescent="0.45">
      <c r="A13950" t="s">
        <v>2416</v>
      </c>
    </row>
    <row r="13951" spans="1:1" x14ac:dyDescent="0.45">
      <c r="A13951" t="s">
        <v>1593</v>
      </c>
    </row>
    <row r="13952" spans="1:1" x14ac:dyDescent="0.45">
      <c r="A13952" t="s">
        <v>8456</v>
      </c>
    </row>
    <row r="13953" spans="1:1" x14ac:dyDescent="0.45">
      <c r="A13953" t="s">
        <v>8455</v>
      </c>
    </row>
    <row r="13954" spans="1:1" x14ac:dyDescent="0.45">
      <c r="A13954" t="s">
        <v>1595</v>
      </c>
    </row>
    <row r="13955" spans="1:1" x14ac:dyDescent="0.45">
      <c r="A13955" t="s">
        <v>8450</v>
      </c>
    </row>
    <row r="13956" spans="1:1" x14ac:dyDescent="0.45">
      <c r="A13956" t="s">
        <v>8448</v>
      </c>
    </row>
    <row r="13957" spans="1:1" x14ac:dyDescent="0.45">
      <c r="A13957" t="s">
        <v>3380</v>
      </c>
    </row>
    <row r="13958" spans="1:1" x14ac:dyDescent="0.45">
      <c r="A13958" t="s">
        <v>517</v>
      </c>
    </row>
    <row r="13959" spans="1:1" x14ac:dyDescent="0.45">
      <c r="A13959" t="s">
        <v>2420</v>
      </c>
    </row>
    <row r="13960" spans="1:1" x14ac:dyDescent="0.45">
      <c r="A13960" t="s">
        <v>3382</v>
      </c>
    </row>
    <row r="13961" spans="1:1" x14ac:dyDescent="0.45">
      <c r="A13961" t="s">
        <v>2422</v>
      </c>
    </row>
    <row r="13962" spans="1:1" x14ac:dyDescent="0.45">
      <c r="A13962" t="s">
        <v>8433</v>
      </c>
    </row>
    <row r="13963" spans="1:1" x14ac:dyDescent="0.45">
      <c r="A13963" t="s">
        <v>1020</v>
      </c>
    </row>
    <row r="13964" spans="1:1" x14ac:dyDescent="0.45">
      <c r="A13964" t="s">
        <v>8429</v>
      </c>
    </row>
    <row r="13965" spans="1:1" x14ac:dyDescent="0.45">
      <c r="A13965" t="s">
        <v>8425</v>
      </c>
    </row>
    <row r="13966" spans="1:1" x14ac:dyDescent="0.45">
      <c r="A13966" t="s">
        <v>8419</v>
      </c>
    </row>
    <row r="13967" spans="1:1" x14ac:dyDescent="0.45">
      <c r="A13967" t="s">
        <v>5288</v>
      </c>
    </row>
    <row r="13968" spans="1:1" x14ac:dyDescent="0.45">
      <c r="A13968" t="s">
        <v>8414</v>
      </c>
    </row>
    <row r="13969" spans="1:1" x14ac:dyDescent="0.45">
      <c r="A13969" t="s">
        <v>906</v>
      </c>
    </row>
    <row r="13970" spans="1:1" x14ac:dyDescent="0.45">
      <c r="A13970" t="s">
        <v>3391</v>
      </c>
    </row>
    <row r="13971" spans="1:1" x14ac:dyDescent="0.45">
      <c r="A13971" t="s">
        <v>205</v>
      </c>
    </row>
    <row r="13972" spans="1:1" x14ac:dyDescent="0.45">
      <c r="A13972" t="s">
        <v>1938</v>
      </c>
    </row>
    <row r="13973" spans="1:1" x14ac:dyDescent="0.45">
      <c r="A13973" t="s">
        <v>1939</v>
      </c>
    </row>
    <row r="13974" spans="1:1" x14ac:dyDescent="0.45">
      <c r="A13974" t="s">
        <v>2428</v>
      </c>
    </row>
    <row r="13975" spans="1:1" x14ac:dyDescent="0.45">
      <c r="A13975" t="s">
        <v>2430</v>
      </c>
    </row>
    <row r="13976" spans="1:1" x14ac:dyDescent="0.45">
      <c r="A13976" t="s">
        <v>1597</v>
      </c>
    </row>
    <row r="13977" spans="1:1" x14ac:dyDescent="0.45">
      <c r="A13977" t="s">
        <v>5307</v>
      </c>
    </row>
    <row r="13978" spans="1:1" x14ac:dyDescent="0.45">
      <c r="A13978" t="s">
        <v>1942</v>
      </c>
    </row>
    <row r="13979" spans="1:1" x14ac:dyDescent="0.45">
      <c r="A13979" t="s">
        <v>5308</v>
      </c>
    </row>
    <row r="13980" spans="1:1" x14ac:dyDescent="0.45">
      <c r="A13980" t="s">
        <v>8374</v>
      </c>
    </row>
    <row r="13981" spans="1:1" x14ac:dyDescent="0.45">
      <c r="A13981" t="s">
        <v>8370</v>
      </c>
    </row>
    <row r="13982" spans="1:1" x14ac:dyDescent="0.45">
      <c r="A13982" t="s">
        <v>2433</v>
      </c>
    </row>
    <row r="13983" spans="1:1" x14ac:dyDescent="0.45">
      <c r="A13983" t="s">
        <v>3404</v>
      </c>
    </row>
    <row r="13984" spans="1:1" x14ac:dyDescent="0.45">
      <c r="A13984" t="s">
        <v>1354</v>
      </c>
    </row>
    <row r="13985" spans="1:1" x14ac:dyDescent="0.45">
      <c r="A13985" t="s">
        <v>8358</v>
      </c>
    </row>
    <row r="13986" spans="1:1" x14ac:dyDescent="0.45">
      <c r="A13986" t="s">
        <v>8357</v>
      </c>
    </row>
    <row r="13987" spans="1:1" x14ac:dyDescent="0.45">
      <c r="A13987" t="s">
        <v>2435</v>
      </c>
    </row>
    <row r="13988" spans="1:1" x14ac:dyDescent="0.45">
      <c r="A13988" t="s">
        <v>8350</v>
      </c>
    </row>
    <row r="13989" spans="1:1" x14ac:dyDescent="0.45">
      <c r="A13989" t="s">
        <v>5329</v>
      </c>
    </row>
    <row r="13990" spans="1:1" x14ac:dyDescent="0.45">
      <c r="A13990" t="s">
        <v>3411</v>
      </c>
    </row>
    <row r="13991" spans="1:1" x14ac:dyDescent="0.45">
      <c r="A13991" t="s">
        <v>8338</v>
      </c>
    </row>
    <row r="13992" spans="1:1" x14ac:dyDescent="0.45">
      <c r="A13992" t="s">
        <v>8333</v>
      </c>
    </row>
    <row r="13993" spans="1:1" x14ac:dyDescent="0.45">
      <c r="A13993" t="s">
        <v>8331</v>
      </c>
    </row>
    <row r="13994" spans="1:1" x14ac:dyDescent="0.45">
      <c r="A13994" t="s">
        <v>3413</v>
      </c>
    </row>
    <row r="13995" spans="1:1" x14ac:dyDescent="0.45">
      <c r="A13995" t="s">
        <v>8327</v>
      </c>
    </row>
    <row r="13996" spans="1:1" x14ac:dyDescent="0.45">
      <c r="A13996" t="s">
        <v>8325</v>
      </c>
    </row>
    <row r="13997" spans="1:1" x14ac:dyDescent="0.45">
      <c r="A13997" t="s">
        <v>1950</v>
      </c>
    </row>
    <row r="13998" spans="1:1" x14ac:dyDescent="0.45">
      <c r="A13998" t="s">
        <v>8323</v>
      </c>
    </row>
    <row r="13999" spans="1:1" x14ac:dyDescent="0.45">
      <c r="A13999" t="s">
        <v>8320</v>
      </c>
    </row>
    <row r="14000" spans="1:1" x14ac:dyDescent="0.45">
      <c r="A14000" t="s">
        <v>3416</v>
      </c>
    </row>
    <row r="14001" spans="1:1" x14ac:dyDescent="0.45">
      <c r="A14001" t="s">
        <v>5341</v>
      </c>
    </row>
    <row r="14002" spans="1:1" x14ac:dyDescent="0.45">
      <c r="A14002" t="s">
        <v>3418</v>
      </c>
    </row>
    <row r="14003" spans="1:1" x14ac:dyDescent="0.45">
      <c r="A14003" t="s">
        <v>5343</v>
      </c>
    </row>
    <row r="14004" spans="1:1" x14ac:dyDescent="0.45">
      <c r="A14004" t="s">
        <v>5344</v>
      </c>
    </row>
    <row r="14005" spans="1:1" x14ac:dyDescent="0.45">
      <c r="A14005" t="s">
        <v>1953</v>
      </c>
    </row>
    <row r="14006" spans="1:1" x14ac:dyDescent="0.45">
      <c r="A14006" t="s">
        <v>12152</v>
      </c>
    </row>
    <row r="14007" spans="1:1" x14ac:dyDescent="0.45">
      <c r="A14007" t="s">
        <v>5346</v>
      </c>
    </row>
    <row r="14008" spans="1:1" x14ac:dyDescent="0.45">
      <c r="A14008" t="s">
        <v>3421</v>
      </c>
    </row>
    <row r="14009" spans="1:1" x14ac:dyDescent="0.45">
      <c r="A14009" t="s">
        <v>1358</v>
      </c>
    </row>
    <row r="14010" spans="1:1" x14ac:dyDescent="0.45">
      <c r="A14010" t="s">
        <v>5349</v>
      </c>
    </row>
    <row r="14011" spans="1:1" x14ac:dyDescent="0.45">
      <c r="A14011" t="s">
        <v>8302</v>
      </c>
    </row>
    <row r="14012" spans="1:1" x14ac:dyDescent="0.45">
      <c r="A14012" t="s">
        <v>5350</v>
      </c>
    </row>
    <row r="14013" spans="1:1" x14ac:dyDescent="0.45">
      <c r="A14013" t="s">
        <v>5353</v>
      </c>
    </row>
    <row r="14014" spans="1:1" x14ac:dyDescent="0.45">
      <c r="A14014" t="s">
        <v>5360</v>
      </c>
    </row>
    <row r="14015" spans="1:1" x14ac:dyDescent="0.45">
      <c r="A14015" t="s">
        <v>2444</v>
      </c>
    </row>
    <row r="14016" spans="1:1" x14ac:dyDescent="0.45">
      <c r="A14016" t="s">
        <v>3426</v>
      </c>
    </row>
    <row r="14017" spans="1:1" x14ac:dyDescent="0.45">
      <c r="A14017" t="s">
        <v>5367</v>
      </c>
    </row>
    <row r="14018" spans="1:1" x14ac:dyDescent="0.45">
      <c r="A14018" t="s">
        <v>3430</v>
      </c>
    </row>
    <row r="14019" spans="1:1" x14ac:dyDescent="0.45">
      <c r="A14019" t="s">
        <v>3432</v>
      </c>
    </row>
    <row r="14020" spans="1:1" x14ac:dyDescent="0.45">
      <c r="A14020" t="s">
        <v>3433</v>
      </c>
    </row>
    <row r="14021" spans="1:1" x14ac:dyDescent="0.45">
      <c r="A14021" t="s">
        <v>8279</v>
      </c>
    </row>
    <row r="14022" spans="1:1" x14ac:dyDescent="0.45">
      <c r="A14022" t="s">
        <v>8277</v>
      </c>
    </row>
    <row r="14023" spans="1:1" x14ac:dyDescent="0.45">
      <c r="A14023" t="s">
        <v>3434</v>
      </c>
    </row>
    <row r="14024" spans="1:1" x14ac:dyDescent="0.45">
      <c r="A14024" t="s">
        <v>8269</v>
      </c>
    </row>
    <row r="14025" spans="1:1" x14ac:dyDescent="0.45">
      <c r="A14025" t="s">
        <v>5380</v>
      </c>
    </row>
    <row r="14026" spans="1:1" x14ac:dyDescent="0.45">
      <c r="A14026" t="s">
        <v>1961</v>
      </c>
    </row>
    <row r="14027" spans="1:1" x14ac:dyDescent="0.45">
      <c r="A14027" t="s">
        <v>5381</v>
      </c>
    </row>
    <row r="14028" spans="1:1" x14ac:dyDescent="0.45">
      <c r="A14028" t="s">
        <v>8265</v>
      </c>
    </row>
    <row r="14029" spans="1:1" x14ac:dyDescent="0.45">
      <c r="A14029" t="s">
        <v>5383</v>
      </c>
    </row>
    <row r="14030" spans="1:1" x14ac:dyDescent="0.45">
      <c r="A14030" t="s">
        <v>1963</v>
      </c>
    </row>
    <row r="14031" spans="1:1" x14ac:dyDescent="0.45">
      <c r="A14031" t="s">
        <v>8262</v>
      </c>
    </row>
    <row r="14032" spans="1:1" x14ac:dyDescent="0.45">
      <c r="A14032" t="s">
        <v>8261</v>
      </c>
    </row>
    <row r="14033" spans="1:1" x14ac:dyDescent="0.45">
      <c r="A14033" t="s">
        <v>1608</v>
      </c>
    </row>
    <row r="14034" spans="1:1" x14ac:dyDescent="0.45">
      <c r="A14034" t="s">
        <v>3441</v>
      </c>
    </row>
    <row r="14035" spans="1:1" x14ac:dyDescent="0.45">
      <c r="A14035" t="s">
        <v>2449</v>
      </c>
    </row>
    <row r="14036" spans="1:1" x14ac:dyDescent="0.45">
      <c r="A14036" t="s">
        <v>5388</v>
      </c>
    </row>
    <row r="14037" spans="1:1" x14ac:dyDescent="0.45">
      <c r="A14037" t="s">
        <v>5395</v>
      </c>
    </row>
    <row r="14038" spans="1:1" x14ac:dyDescent="0.45">
      <c r="A14038" t="s">
        <v>8247</v>
      </c>
    </row>
    <row r="14039" spans="1:1" x14ac:dyDescent="0.45">
      <c r="A14039" t="s">
        <v>3450</v>
      </c>
    </row>
    <row r="14040" spans="1:1" x14ac:dyDescent="0.45">
      <c r="A14040" t="s">
        <v>8242</v>
      </c>
    </row>
    <row r="14041" spans="1:1" x14ac:dyDescent="0.45">
      <c r="A14041" t="s">
        <v>1972</v>
      </c>
    </row>
    <row r="14042" spans="1:1" x14ac:dyDescent="0.45">
      <c r="A14042" t="s">
        <v>5402</v>
      </c>
    </row>
    <row r="14043" spans="1:1" x14ac:dyDescent="0.45">
      <c r="A14043" t="s">
        <v>2450</v>
      </c>
    </row>
    <row r="14044" spans="1:1" x14ac:dyDescent="0.45">
      <c r="A14044" t="s">
        <v>2451</v>
      </c>
    </row>
    <row r="14045" spans="1:1" x14ac:dyDescent="0.45">
      <c r="A14045" t="s">
        <v>3454</v>
      </c>
    </row>
    <row r="14046" spans="1:1" x14ac:dyDescent="0.45">
      <c r="A14046" t="s">
        <v>5409</v>
      </c>
    </row>
    <row r="14047" spans="1:1" x14ac:dyDescent="0.45">
      <c r="A14047" t="s">
        <v>2452</v>
      </c>
    </row>
    <row r="14048" spans="1:1" x14ac:dyDescent="0.45">
      <c r="A14048" t="s">
        <v>2453</v>
      </c>
    </row>
    <row r="14049" spans="1:1" x14ac:dyDescent="0.45">
      <c r="A14049" t="s">
        <v>8227</v>
      </c>
    </row>
    <row r="14050" spans="1:1" x14ac:dyDescent="0.45">
      <c r="A14050" t="s">
        <v>3455</v>
      </c>
    </row>
    <row r="14051" spans="1:1" x14ac:dyDescent="0.45">
      <c r="A14051" t="s">
        <v>1168</v>
      </c>
    </row>
    <row r="14052" spans="1:1" x14ac:dyDescent="0.45">
      <c r="A14052" t="s">
        <v>3457</v>
      </c>
    </row>
    <row r="14053" spans="1:1" x14ac:dyDescent="0.45">
      <c r="A14053" t="s">
        <v>8221</v>
      </c>
    </row>
    <row r="14054" spans="1:1" x14ac:dyDescent="0.45">
      <c r="A14054" t="s">
        <v>8217</v>
      </c>
    </row>
    <row r="14055" spans="1:1" x14ac:dyDescent="0.45">
      <c r="A14055" t="s">
        <v>8214</v>
      </c>
    </row>
    <row r="14056" spans="1:1" x14ac:dyDescent="0.45">
      <c r="A14056" t="s">
        <v>5421</v>
      </c>
    </row>
    <row r="14057" spans="1:1" x14ac:dyDescent="0.45">
      <c r="A14057" t="s">
        <v>3464</v>
      </c>
    </row>
    <row r="14058" spans="1:1" x14ac:dyDescent="0.45">
      <c r="A14058" t="s">
        <v>1169</v>
      </c>
    </row>
    <row r="14059" spans="1:1" x14ac:dyDescent="0.45">
      <c r="A14059" t="s">
        <v>2457</v>
      </c>
    </row>
    <row r="14060" spans="1:1" x14ac:dyDescent="0.45">
      <c r="A14060" t="s">
        <v>3465</v>
      </c>
    </row>
    <row r="14061" spans="1:1" x14ac:dyDescent="0.45">
      <c r="A14061" t="s">
        <v>5427</v>
      </c>
    </row>
    <row r="14062" spans="1:1" x14ac:dyDescent="0.45">
      <c r="A14062" t="s">
        <v>2458</v>
      </c>
    </row>
    <row r="14063" spans="1:1" x14ac:dyDescent="0.45">
      <c r="A14063" t="s">
        <v>2459</v>
      </c>
    </row>
    <row r="14064" spans="1:1" x14ac:dyDescent="0.45">
      <c r="A14064" t="s">
        <v>2460</v>
      </c>
    </row>
    <row r="14065" spans="1:1" x14ac:dyDescent="0.45">
      <c r="A14065" t="s">
        <v>2461</v>
      </c>
    </row>
    <row r="14066" spans="1:1" x14ac:dyDescent="0.45">
      <c r="A14066" t="s">
        <v>8200</v>
      </c>
    </row>
    <row r="14067" spans="1:1" x14ac:dyDescent="0.45">
      <c r="A14067" t="s">
        <v>5437</v>
      </c>
    </row>
    <row r="14068" spans="1:1" x14ac:dyDescent="0.45">
      <c r="A14068" t="s">
        <v>8191</v>
      </c>
    </row>
    <row r="14069" spans="1:1" x14ac:dyDescent="0.45">
      <c r="A14069" t="s">
        <v>1616</v>
      </c>
    </row>
    <row r="14070" spans="1:1" x14ac:dyDescent="0.45">
      <c r="A14070" t="s">
        <v>3470</v>
      </c>
    </row>
    <row r="14071" spans="1:1" x14ac:dyDescent="0.45">
      <c r="A14071" t="s">
        <v>5439</v>
      </c>
    </row>
    <row r="14072" spans="1:1" x14ac:dyDescent="0.45">
      <c r="A14072" t="s">
        <v>1617</v>
      </c>
    </row>
    <row r="14073" spans="1:1" x14ac:dyDescent="0.45">
      <c r="A14073" t="s">
        <v>3472</v>
      </c>
    </row>
    <row r="14074" spans="1:1" x14ac:dyDescent="0.45">
      <c r="A14074" t="s">
        <v>3474</v>
      </c>
    </row>
    <row r="14075" spans="1:1" x14ac:dyDescent="0.45">
      <c r="A14075" t="s">
        <v>8179</v>
      </c>
    </row>
    <row r="14076" spans="1:1" x14ac:dyDescent="0.45">
      <c r="A14076" t="s">
        <v>2467</v>
      </c>
    </row>
    <row r="14077" spans="1:1" x14ac:dyDescent="0.45">
      <c r="A14077" t="s">
        <v>8177</v>
      </c>
    </row>
    <row r="14078" spans="1:1" x14ac:dyDescent="0.45">
      <c r="A14078" t="s">
        <v>3475</v>
      </c>
    </row>
    <row r="14079" spans="1:1" x14ac:dyDescent="0.45">
      <c r="A14079" t="s">
        <v>1619</v>
      </c>
    </row>
    <row r="14080" spans="1:1" x14ac:dyDescent="0.45">
      <c r="A14080" t="s">
        <v>8176</v>
      </c>
    </row>
    <row r="14081" spans="1:1" x14ac:dyDescent="0.45">
      <c r="A14081" t="s">
        <v>8172</v>
      </c>
    </row>
    <row r="14082" spans="1:1" x14ac:dyDescent="0.45">
      <c r="A14082" t="s">
        <v>5452</v>
      </c>
    </row>
    <row r="14083" spans="1:1" x14ac:dyDescent="0.45">
      <c r="A14083" t="s">
        <v>1621</v>
      </c>
    </row>
    <row r="14084" spans="1:1" x14ac:dyDescent="0.45">
      <c r="A14084" t="s">
        <v>12193</v>
      </c>
    </row>
    <row r="14085" spans="1:1" x14ac:dyDescent="0.45">
      <c r="A14085" t="s">
        <v>8161</v>
      </c>
    </row>
    <row r="14086" spans="1:1" x14ac:dyDescent="0.45">
      <c r="A14086" t="s">
        <v>3480</v>
      </c>
    </row>
    <row r="14087" spans="1:1" x14ac:dyDescent="0.45">
      <c r="A14087" t="s">
        <v>3483</v>
      </c>
    </row>
    <row r="14088" spans="1:1" x14ac:dyDescent="0.45">
      <c r="A14088" t="s">
        <v>8155</v>
      </c>
    </row>
    <row r="14089" spans="1:1" x14ac:dyDescent="0.45">
      <c r="A14089" t="s">
        <v>12194</v>
      </c>
    </row>
    <row r="14090" spans="1:1" x14ac:dyDescent="0.45">
      <c r="A14090" t="s">
        <v>3487</v>
      </c>
    </row>
    <row r="14091" spans="1:1" x14ac:dyDescent="0.45">
      <c r="A14091" t="s">
        <v>3490</v>
      </c>
    </row>
    <row r="14092" spans="1:1" x14ac:dyDescent="0.45">
      <c r="A14092" t="s">
        <v>8133</v>
      </c>
    </row>
    <row r="14093" spans="1:1" x14ac:dyDescent="0.45">
      <c r="A14093" t="s">
        <v>3493</v>
      </c>
    </row>
    <row r="14094" spans="1:1" x14ac:dyDescent="0.45">
      <c r="A14094" t="s">
        <v>2475</v>
      </c>
    </row>
    <row r="14095" spans="1:1" x14ac:dyDescent="0.45">
      <c r="A14095" t="s">
        <v>12195</v>
      </c>
    </row>
    <row r="14096" spans="1:1" x14ac:dyDescent="0.45">
      <c r="A14096" t="s">
        <v>5479</v>
      </c>
    </row>
    <row r="14097" spans="1:1" x14ac:dyDescent="0.45">
      <c r="A14097" t="s">
        <v>5480</v>
      </c>
    </row>
    <row r="14098" spans="1:1" x14ac:dyDescent="0.45">
      <c r="A14098" t="s">
        <v>1983</v>
      </c>
    </row>
    <row r="14099" spans="1:1" x14ac:dyDescent="0.45">
      <c r="A14099" t="s">
        <v>1176</v>
      </c>
    </row>
    <row r="14100" spans="1:1" x14ac:dyDescent="0.45">
      <c r="A14100" t="s">
        <v>12196</v>
      </c>
    </row>
    <row r="14101" spans="1:1" x14ac:dyDescent="0.45">
      <c r="A14101" t="s">
        <v>2477</v>
      </c>
    </row>
    <row r="14102" spans="1:1" x14ac:dyDescent="0.45">
      <c r="A14102" t="s">
        <v>8099</v>
      </c>
    </row>
    <row r="14103" spans="1:1" x14ac:dyDescent="0.45">
      <c r="A14103" t="s">
        <v>5483</v>
      </c>
    </row>
    <row r="14104" spans="1:1" x14ac:dyDescent="0.45">
      <c r="A14104" t="s">
        <v>8088</v>
      </c>
    </row>
    <row r="14105" spans="1:1" x14ac:dyDescent="0.45">
      <c r="A14105" t="s">
        <v>12197</v>
      </c>
    </row>
    <row r="14106" spans="1:1" x14ac:dyDescent="0.45">
      <c r="A14106" t="s">
        <v>3504</v>
      </c>
    </row>
    <row r="14107" spans="1:1" x14ac:dyDescent="0.45">
      <c r="A14107" t="s">
        <v>8073</v>
      </c>
    </row>
    <row r="14108" spans="1:1" x14ac:dyDescent="0.45">
      <c r="A14108" t="s">
        <v>12198</v>
      </c>
    </row>
    <row r="14109" spans="1:1" x14ac:dyDescent="0.45">
      <c r="A14109" t="s">
        <v>12199</v>
      </c>
    </row>
    <row r="14110" spans="1:1" x14ac:dyDescent="0.45">
      <c r="A14110" t="s">
        <v>8061</v>
      </c>
    </row>
    <row r="14111" spans="1:1" x14ac:dyDescent="0.45">
      <c r="A14111" t="s">
        <v>3510</v>
      </c>
    </row>
    <row r="14112" spans="1:1" x14ac:dyDescent="0.45">
      <c r="A14112" t="s">
        <v>8057</v>
      </c>
    </row>
    <row r="14113" spans="1:1" x14ac:dyDescent="0.45">
      <c r="A14113" t="s">
        <v>12200</v>
      </c>
    </row>
    <row r="14114" spans="1:1" x14ac:dyDescent="0.45">
      <c r="A14114" t="s">
        <v>12201</v>
      </c>
    </row>
    <row r="14115" spans="1:1" x14ac:dyDescent="0.45">
      <c r="A14115" t="s">
        <v>8037</v>
      </c>
    </row>
    <row r="14116" spans="1:1" x14ac:dyDescent="0.45">
      <c r="A14116" t="s">
        <v>5508</v>
      </c>
    </row>
    <row r="14117" spans="1:1" x14ac:dyDescent="0.45">
      <c r="A14117" t="s">
        <v>5509</v>
      </c>
    </row>
    <row r="14118" spans="1:1" x14ac:dyDescent="0.45">
      <c r="A14118" t="s">
        <v>5510</v>
      </c>
    </row>
    <row r="14119" spans="1:1" x14ac:dyDescent="0.45">
      <c r="A14119" t="s">
        <v>8015</v>
      </c>
    </row>
    <row r="14120" spans="1:1" x14ac:dyDescent="0.45">
      <c r="A14120" t="s">
        <v>3515</v>
      </c>
    </row>
    <row r="14121" spans="1:1" x14ac:dyDescent="0.45">
      <c r="A14121" t="s">
        <v>12202</v>
      </c>
    </row>
    <row r="14122" spans="1:1" x14ac:dyDescent="0.45">
      <c r="A14122" t="s">
        <v>12203</v>
      </c>
    </row>
    <row r="14123" spans="1:1" x14ac:dyDescent="0.45">
      <c r="A14123" t="s">
        <v>5522</v>
      </c>
    </row>
    <row r="14124" spans="1:1" x14ac:dyDescent="0.45">
      <c r="A14124" t="s">
        <v>7998</v>
      </c>
    </row>
    <row r="14125" spans="1:1" x14ac:dyDescent="0.45">
      <c r="A14125" t="s">
        <v>5526</v>
      </c>
    </row>
    <row r="14126" spans="1:1" x14ac:dyDescent="0.45">
      <c r="A14126" t="s">
        <v>12204</v>
      </c>
    </row>
    <row r="14127" spans="1:1" x14ac:dyDescent="0.45">
      <c r="A14127" t="s">
        <v>12205</v>
      </c>
    </row>
    <row r="14128" spans="1:1" x14ac:dyDescent="0.45">
      <c r="A14128" t="s">
        <v>7981</v>
      </c>
    </row>
    <row r="14129" spans="1:1" x14ac:dyDescent="0.45">
      <c r="A14129" t="s">
        <v>1623</v>
      </c>
    </row>
    <row r="14130" spans="1:1" x14ac:dyDescent="0.45">
      <c r="A14130" t="s">
        <v>12206</v>
      </c>
    </row>
    <row r="14131" spans="1:1" x14ac:dyDescent="0.45">
      <c r="A14131" t="s">
        <v>5545</v>
      </c>
    </row>
    <row r="14132" spans="1:1" x14ac:dyDescent="0.45">
      <c r="A14132" t="s">
        <v>1030</v>
      </c>
    </row>
    <row r="14133" spans="1:1" x14ac:dyDescent="0.45">
      <c r="A14133" t="s">
        <v>12207</v>
      </c>
    </row>
    <row r="14134" spans="1:1" x14ac:dyDescent="0.45">
      <c r="A14134" t="s">
        <v>12208</v>
      </c>
    </row>
    <row r="14135" spans="1:1" x14ac:dyDescent="0.45">
      <c r="A14135" t="s">
        <v>5548</v>
      </c>
    </row>
    <row r="14136" spans="1:1" x14ac:dyDescent="0.45">
      <c r="A14136" t="s">
        <v>7959</v>
      </c>
    </row>
    <row r="14137" spans="1:1" x14ac:dyDescent="0.45">
      <c r="A14137" t="s">
        <v>7950</v>
      </c>
    </row>
    <row r="14138" spans="1:1" x14ac:dyDescent="0.45">
      <c r="A14138" t="s">
        <v>12209</v>
      </c>
    </row>
    <row r="14139" spans="1:1" x14ac:dyDescent="0.45">
      <c r="A14139" t="s">
        <v>2483</v>
      </c>
    </row>
    <row r="14140" spans="1:1" x14ac:dyDescent="0.45">
      <c r="A14140" t="s">
        <v>5553</v>
      </c>
    </row>
    <row r="14141" spans="1:1" x14ac:dyDescent="0.45">
      <c r="A14141" t="s">
        <v>12210</v>
      </c>
    </row>
    <row r="14142" spans="1:1" x14ac:dyDescent="0.45">
      <c r="A14142" t="s">
        <v>7939</v>
      </c>
    </row>
    <row r="14143" spans="1:1" x14ac:dyDescent="0.45">
      <c r="A14143" t="s">
        <v>7936</v>
      </c>
    </row>
    <row r="14144" spans="1:1" x14ac:dyDescent="0.45">
      <c r="A14144" t="s">
        <v>12211</v>
      </c>
    </row>
    <row r="14145" spans="1:1" x14ac:dyDescent="0.45">
      <c r="A14145" t="s">
        <v>5557</v>
      </c>
    </row>
    <row r="14146" spans="1:1" x14ac:dyDescent="0.45">
      <c r="A14146" t="s">
        <v>12212</v>
      </c>
    </row>
    <row r="14147" spans="1:1" x14ac:dyDescent="0.45">
      <c r="A14147" t="s">
        <v>7932</v>
      </c>
    </row>
    <row r="14148" spans="1:1" x14ac:dyDescent="0.45">
      <c r="A14148" t="s">
        <v>12213</v>
      </c>
    </row>
    <row r="14149" spans="1:1" x14ac:dyDescent="0.45">
      <c r="A14149" t="s">
        <v>12214</v>
      </c>
    </row>
    <row r="14150" spans="1:1" x14ac:dyDescent="0.45">
      <c r="A14150" t="s">
        <v>5562</v>
      </c>
    </row>
    <row r="14151" spans="1:1" x14ac:dyDescent="0.45">
      <c r="A14151" t="s">
        <v>5563</v>
      </c>
    </row>
    <row r="14152" spans="1:1" x14ac:dyDescent="0.45">
      <c r="A14152" t="s">
        <v>5565</v>
      </c>
    </row>
    <row r="14153" spans="1:1" x14ac:dyDescent="0.45">
      <c r="A14153" t="s">
        <v>7925</v>
      </c>
    </row>
    <row r="14154" spans="1:1" x14ac:dyDescent="0.45">
      <c r="A14154" t="s">
        <v>5569</v>
      </c>
    </row>
    <row r="14155" spans="1:1" x14ac:dyDescent="0.45">
      <c r="A14155" t="s">
        <v>12215</v>
      </c>
    </row>
    <row r="14156" spans="1:1" x14ac:dyDescent="0.45">
      <c r="A14156" t="s">
        <v>12216</v>
      </c>
    </row>
    <row r="14157" spans="1:1" x14ac:dyDescent="0.45">
      <c r="A14157" t="s">
        <v>5573</v>
      </c>
    </row>
    <row r="14158" spans="1:1" x14ac:dyDescent="0.45">
      <c r="A14158" t="s">
        <v>7913</v>
      </c>
    </row>
    <row r="14159" spans="1:1" x14ac:dyDescent="0.45">
      <c r="A14159" t="s">
        <v>12217</v>
      </c>
    </row>
    <row r="14160" spans="1:1" x14ac:dyDescent="0.45">
      <c r="A14160" t="s">
        <v>7902</v>
      </c>
    </row>
    <row r="14161" spans="1:1" x14ac:dyDescent="0.45">
      <c r="A14161" t="s">
        <v>12218</v>
      </c>
    </row>
    <row r="14162" spans="1:1" x14ac:dyDescent="0.45">
      <c r="A14162" t="s">
        <v>5585</v>
      </c>
    </row>
    <row r="14163" spans="1:1" x14ac:dyDescent="0.45">
      <c r="A14163" t="s">
        <v>5591</v>
      </c>
    </row>
    <row r="14164" spans="1:1" x14ac:dyDescent="0.45">
      <c r="A14164" t="s">
        <v>7886</v>
      </c>
    </row>
    <row r="14165" spans="1:1" x14ac:dyDescent="0.45">
      <c r="A14165" t="s">
        <v>12219</v>
      </c>
    </row>
    <row r="14166" spans="1:1" x14ac:dyDescent="0.45">
      <c r="A14166" t="s">
        <v>12220</v>
      </c>
    </row>
    <row r="14167" spans="1:1" x14ac:dyDescent="0.45">
      <c r="A14167" t="s">
        <v>12221</v>
      </c>
    </row>
    <row r="14168" spans="1:1" x14ac:dyDescent="0.45">
      <c r="A14168" t="s">
        <v>12222</v>
      </c>
    </row>
    <row r="14169" spans="1:1" x14ac:dyDescent="0.45">
      <c r="A14169" t="s">
        <v>12223</v>
      </c>
    </row>
    <row r="14170" spans="1:1" x14ac:dyDescent="0.45">
      <c r="A14170" t="s">
        <v>5611</v>
      </c>
    </row>
    <row r="14171" spans="1:1" x14ac:dyDescent="0.45">
      <c r="A14171" t="s">
        <v>12224</v>
      </c>
    </row>
    <row r="14172" spans="1:1" x14ac:dyDescent="0.45">
      <c r="A14172" t="s">
        <v>7852</v>
      </c>
    </row>
    <row r="14173" spans="1:1" x14ac:dyDescent="0.45">
      <c r="A14173" t="s">
        <v>12225</v>
      </c>
    </row>
    <row r="14174" spans="1:1" x14ac:dyDescent="0.45">
      <c r="A14174" t="s">
        <v>12226</v>
      </c>
    </row>
    <row r="14175" spans="1:1" x14ac:dyDescent="0.45">
      <c r="A14175" t="s">
        <v>5613</v>
      </c>
    </row>
    <row r="14176" spans="1:1" x14ac:dyDescent="0.45">
      <c r="A14176" t="s">
        <v>7837</v>
      </c>
    </row>
    <row r="14177" spans="1:1" x14ac:dyDescent="0.45">
      <c r="A14177" t="s">
        <v>12227</v>
      </c>
    </row>
    <row r="14178" spans="1:1" x14ac:dyDescent="0.45">
      <c r="A14178" t="s">
        <v>12228</v>
      </c>
    </row>
    <row r="14179" spans="1:1" x14ac:dyDescent="0.45">
      <c r="A14179" t="s">
        <v>5622</v>
      </c>
    </row>
    <row r="14180" spans="1:1" x14ac:dyDescent="0.45">
      <c r="A14180" t="s">
        <v>3545</v>
      </c>
    </row>
    <row r="14181" spans="1:1" x14ac:dyDescent="0.45">
      <c r="A14181" t="s">
        <v>3546</v>
      </c>
    </row>
    <row r="14182" spans="1:1" x14ac:dyDescent="0.45">
      <c r="A14182" t="s">
        <v>5633</v>
      </c>
    </row>
    <row r="14183" spans="1:1" x14ac:dyDescent="0.45">
      <c r="A14183" t="s">
        <v>12229</v>
      </c>
    </row>
    <row r="14184" spans="1:1" x14ac:dyDescent="0.45">
      <c r="A14184" t="s">
        <v>12230</v>
      </c>
    </row>
    <row r="14185" spans="1:1" x14ac:dyDescent="0.45">
      <c r="A14185" t="s">
        <v>12231</v>
      </c>
    </row>
    <row r="14186" spans="1:1" x14ac:dyDescent="0.45">
      <c r="A14186" t="s">
        <v>7781</v>
      </c>
    </row>
    <row r="14187" spans="1:1" x14ac:dyDescent="0.45">
      <c r="A14187" t="s">
        <v>5646</v>
      </c>
    </row>
    <row r="14188" spans="1:1" x14ac:dyDescent="0.45">
      <c r="A14188" t="s">
        <v>12232</v>
      </c>
    </row>
    <row r="14189" spans="1:1" x14ac:dyDescent="0.45">
      <c r="A14189" t="s">
        <v>12233</v>
      </c>
    </row>
    <row r="14190" spans="1:1" x14ac:dyDescent="0.45">
      <c r="A14190" t="s">
        <v>3555</v>
      </c>
    </row>
    <row r="14191" spans="1:1" x14ac:dyDescent="0.45">
      <c r="A14191" t="s">
        <v>12234</v>
      </c>
    </row>
    <row r="14192" spans="1:1" x14ac:dyDescent="0.45">
      <c r="A14192" t="s">
        <v>7757</v>
      </c>
    </row>
    <row r="14193" spans="1:1" x14ac:dyDescent="0.45">
      <c r="A14193" t="s">
        <v>7755</v>
      </c>
    </row>
    <row r="14194" spans="1:1" x14ac:dyDescent="0.45">
      <c r="A14194" t="s">
        <v>12235</v>
      </c>
    </row>
    <row r="14195" spans="1:1" x14ac:dyDescent="0.45">
      <c r="A14195" t="s">
        <v>12236</v>
      </c>
    </row>
    <row r="14196" spans="1:1" x14ac:dyDescent="0.45">
      <c r="A14196" t="s">
        <v>7732</v>
      </c>
    </row>
    <row r="14197" spans="1:1" x14ac:dyDescent="0.45">
      <c r="A14197" t="s">
        <v>5659</v>
      </c>
    </row>
    <row r="14198" spans="1:1" x14ac:dyDescent="0.45">
      <c r="A14198" t="s">
        <v>7721</v>
      </c>
    </row>
    <row r="14199" spans="1:1" x14ac:dyDescent="0.45">
      <c r="A14199" t="s">
        <v>12237</v>
      </c>
    </row>
    <row r="14200" spans="1:1" x14ac:dyDescent="0.45">
      <c r="A14200" t="s">
        <v>5667</v>
      </c>
    </row>
    <row r="14201" spans="1:1" x14ac:dyDescent="0.45">
      <c r="A14201" t="s">
        <v>7703</v>
      </c>
    </row>
    <row r="14202" spans="1:1" x14ac:dyDescent="0.45">
      <c r="A14202" t="s">
        <v>12238</v>
      </c>
    </row>
    <row r="14203" spans="1:1" x14ac:dyDescent="0.45">
      <c r="A14203" t="s">
        <v>5685</v>
      </c>
    </row>
    <row r="14204" spans="1:1" x14ac:dyDescent="0.45">
      <c r="A14204" t="s">
        <v>12239</v>
      </c>
    </row>
    <row r="14205" spans="1:1" x14ac:dyDescent="0.45">
      <c r="A14205" t="s">
        <v>12240</v>
      </c>
    </row>
    <row r="14206" spans="1:1" x14ac:dyDescent="0.45">
      <c r="A14206" t="s">
        <v>7682</v>
      </c>
    </row>
    <row r="14207" spans="1:1" x14ac:dyDescent="0.45">
      <c r="A14207" t="s">
        <v>12241</v>
      </c>
    </row>
    <row r="14208" spans="1:1" x14ac:dyDescent="0.45">
      <c r="A14208" t="s">
        <v>12242</v>
      </c>
    </row>
    <row r="14209" spans="1:1" x14ac:dyDescent="0.45">
      <c r="A14209" t="s">
        <v>12243</v>
      </c>
    </row>
    <row r="14210" spans="1:1" x14ac:dyDescent="0.45">
      <c r="A14210" t="s">
        <v>12244</v>
      </c>
    </row>
    <row r="14211" spans="1:1" x14ac:dyDescent="0.45">
      <c r="A14211" t="s">
        <v>12245</v>
      </c>
    </row>
    <row r="14212" spans="1:1" x14ac:dyDescent="0.45">
      <c r="A14212" t="s">
        <v>5699</v>
      </c>
    </row>
    <row r="14213" spans="1:1" x14ac:dyDescent="0.45">
      <c r="A14213" t="s">
        <v>7662</v>
      </c>
    </row>
    <row r="14214" spans="1:1" x14ac:dyDescent="0.45">
      <c r="A14214" t="s">
        <v>12246</v>
      </c>
    </row>
    <row r="14215" spans="1:1" x14ac:dyDescent="0.45">
      <c r="A14215" t="s">
        <v>7657</v>
      </c>
    </row>
    <row r="14216" spans="1:1" x14ac:dyDescent="0.45">
      <c r="A14216" t="s">
        <v>12247</v>
      </c>
    </row>
    <row r="14217" spans="1:1" x14ac:dyDescent="0.45">
      <c r="A14217" t="s">
        <v>12248</v>
      </c>
    </row>
    <row r="14218" spans="1:1" x14ac:dyDescent="0.45">
      <c r="A14218" t="s">
        <v>7650</v>
      </c>
    </row>
    <row r="14219" spans="1:1" x14ac:dyDescent="0.45">
      <c r="A14219" t="s">
        <v>12249</v>
      </c>
    </row>
    <row r="14220" spans="1:1" x14ac:dyDescent="0.45">
      <c r="A14220" t="s">
        <v>7648</v>
      </c>
    </row>
    <row r="14221" spans="1:1" x14ac:dyDescent="0.45">
      <c r="A14221" t="s">
        <v>3570</v>
      </c>
    </row>
    <row r="14222" spans="1:1" x14ac:dyDescent="0.45">
      <c r="A14222" t="s">
        <v>12250</v>
      </c>
    </row>
    <row r="14223" spans="1:1" x14ac:dyDescent="0.45">
      <c r="A14223" t="s">
        <v>12251</v>
      </c>
    </row>
    <row r="14224" spans="1:1" x14ac:dyDescent="0.45">
      <c r="A14224" t="s">
        <v>7637</v>
      </c>
    </row>
    <row r="14225" spans="1:1" x14ac:dyDescent="0.45">
      <c r="A14225" t="s">
        <v>12252</v>
      </c>
    </row>
    <row r="14226" spans="1:1" x14ac:dyDescent="0.45">
      <c r="A14226" t="s">
        <v>7632</v>
      </c>
    </row>
    <row r="14227" spans="1:1" x14ac:dyDescent="0.45">
      <c r="A14227" t="s">
        <v>12253</v>
      </c>
    </row>
    <row r="14228" spans="1:1" x14ac:dyDescent="0.45">
      <c r="A14228" t="s">
        <v>5717</v>
      </c>
    </row>
    <row r="14229" spans="1:1" x14ac:dyDescent="0.45">
      <c r="A14229" t="s">
        <v>7613</v>
      </c>
    </row>
    <row r="14230" spans="1:1" x14ac:dyDescent="0.45">
      <c r="A14230" t="s">
        <v>7612</v>
      </c>
    </row>
    <row r="14231" spans="1:1" x14ac:dyDescent="0.45">
      <c r="A14231" t="s">
        <v>5725</v>
      </c>
    </row>
    <row r="14232" spans="1:1" x14ac:dyDescent="0.45">
      <c r="A14232" t="s">
        <v>5726</v>
      </c>
    </row>
    <row r="14233" spans="1:1" x14ac:dyDescent="0.45">
      <c r="A14233" t="s">
        <v>12254</v>
      </c>
    </row>
    <row r="14234" spans="1:1" x14ac:dyDescent="0.45">
      <c r="A14234" t="s">
        <v>12255</v>
      </c>
    </row>
    <row r="14235" spans="1:1" x14ac:dyDescent="0.45">
      <c r="A14235" t="s">
        <v>12256</v>
      </c>
    </row>
    <row r="14236" spans="1:1" x14ac:dyDescent="0.45">
      <c r="A14236" t="s">
        <v>7589</v>
      </c>
    </row>
    <row r="14237" spans="1:1" x14ac:dyDescent="0.45">
      <c r="A14237" t="s">
        <v>12257</v>
      </c>
    </row>
    <row r="14238" spans="1:1" x14ac:dyDescent="0.45">
      <c r="A14238" t="s">
        <v>12258</v>
      </c>
    </row>
    <row r="14239" spans="1:1" x14ac:dyDescent="0.45">
      <c r="A14239" t="s">
        <v>5739</v>
      </c>
    </row>
    <row r="14240" spans="1:1" x14ac:dyDescent="0.45">
      <c r="A14240" t="s">
        <v>12259</v>
      </c>
    </row>
    <row r="14241" spans="1:1" x14ac:dyDescent="0.45">
      <c r="A14241" t="s">
        <v>7577</v>
      </c>
    </row>
    <row r="14242" spans="1:1" x14ac:dyDescent="0.45">
      <c r="A14242" t="s">
        <v>7570</v>
      </c>
    </row>
    <row r="14243" spans="1:1" x14ac:dyDescent="0.45">
      <c r="A14243" t="s">
        <v>7566</v>
      </c>
    </row>
    <row r="14244" spans="1:1" x14ac:dyDescent="0.45">
      <c r="A14244" t="s">
        <v>3579</v>
      </c>
    </row>
    <row r="14245" spans="1:1" x14ac:dyDescent="0.45">
      <c r="A14245" t="s">
        <v>1994</v>
      </c>
    </row>
    <row r="14246" spans="1:1" x14ac:dyDescent="0.45">
      <c r="A14246" t="s">
        <v>12260</v>
      </c>
    </row>
    <row r="14247" spans="1:1" x14ac:dyDescent="0.45">
      <c r="A14247" t="s">
        <v>7544</v>
      </c>
    </row>
    <row r="14248" spans="1:1" x14ac:dyDescent="0.45">
      <c r="A14248" t="s">
        <v>5774</v>
      </c>
    </row>
    <row r="14249" spans="1:1" x14ac:dyDescent="0.45">
      <c r="A14249" t="s">
        <v>12261</v>
      </c>
    </row>
    <row r="14250" spans="1:1" x14ac:dyDescent="0.45">
      <c r="A14250" t="s">
        <v>12262</v>
      </c>
    </row>
    <row r="14251" spans="1:1" x14ac:dyDescent="0.45">
      <c r="A14251" t="s">
        <v>12263</v>
      </c>
    </row>
    <row r="14252" spans="1:1" x14ac:dyDescent="0.45">
      <c r="A14252" t="s">
        <v>7534</v>
      </c>
    </row>
    <row r="14253" spans="1:1" x14ac:dyDescent="0.45">
      <c r="A14253" t="s">
        <v>7533</v>
      </c>
    </row>
    <row r="14254" spans="1:1" x14ac:dyDescent="0.45">
      <c r="A14254" t="s">
        <v>12264</v>
      </c>
    </row>
    <row r="14255" spans="1:1" x14ac:dyDescent="0.45">
      <c r="A14255" t="s">
        <v>12265</v>
      </c>
    </row>
    <row r="14256" spans="1:1" x14ac:dyDescent="0.45">
      <c r="A14256" t="s">
        <v>12266</v>
      </c>
    </row>
    <row r="14257" spans="1:1" x14ac:dyDescent="0.45">
      <c r="A14257" t="s">
        <v>5796</v>
      </c>
    </row>
    <row r="14258" spans="1:1" x14ac:dyDescent="0.45">
      <c r="A14258" t="s">
        <v>7513</v>
      </c>
    </row>
    <row r="14259" spans="1:1" x14ac:dyDescent="0.45">
      <c r="A14259" t="s">
        <v>2500</v>
      </c>
    </row>
    <row r="14260" spans="1:1" x14ac:dyDescent="0.45">
      <c r="A14260" t="s">
        <v>1632</v>
      </c>
    </row>
    <row r="14261" spans="1:1" x14ac:dyDescent="0.45">
      <c r="A14261" t="s">
        <v>12267</v>
      </c>
    </row>
    <row r="14262" spans="1:1" x14ac:dyDescent="0.45">
      <c r="A14262" t="s">
        <v>5804</v>
      </c>
    </row>
    <row r="14263" spans="1:1" x14ac:dyDescent="0.45">
      <c r="A14263" t="s">
        <v>12268</v>
      </c>
    </row>
    <row r="14264" spans="1:1" x14ac:dyDescent="0.45">
      <c r="A14264" t="s">
        <v>5808</v>
      </c>
    </row>
    <row r="14265" spans="1:1" x14ac:dyDescent="0.45">
      <c r="A14265" t="s">
        <v>7493</v>
      </c>
    </row>
    <row r="14266" spans="1:1" x14ac:dyDescent="0.45">
      <c r="A14266" t="s">
        <v>7486</v>
      </c>
    </row>
    <row r="14267" spans="1:1" x14ac:dyDescent="0.45">
      <c r="A14267" t="s">
        <v>5813</v>
      </c>
    </row>
    <row r="14268" spans="1:1" x14ac:dyDescent="0.45">
      <c r="A14268" t="s">
        <v>7471</v>
      </c>
    </row>
    <row r="14269" spans="1:1" x14ac:dyDescent="0.45">
      <c r="A14269" t="s">
        <v>12269</v>
      </c>
    </row>
    <row r="14270" spans="1:1" x14ac:dyDescent="0.45">
      <c r="A14270" t="s">
        <v>2503</v>
      </c>
    </row>
    <row r="14271" spans="1:1" x14ac:dyDescent="0.45">
      <c r="A14271" t="s">
        <v>12270</v>
      </c>
    </row>
    <row r="14272" spans="1:1" x14ac:dyDescent="0.45">
      <c r="A14272" t="s">
        <v>2504</v>
      </c>
    </row>
    <row r="14273" spans="1:1" x14ac:dyDescent="0.45">
      <c r="A14273" t="s">
        <v>7444</v>
      </c>
    </row>
    <row r="14274" spans="1:1" x14ac:dyDescent="0.45">
      <c r="A14274" t="s">
        <v>2505</v>
      </c>
    </row>
    <row r="14275" spans="1:1" x14ac:dyDescent="0.45">
      <c r="A14275" t="s">
        <v>7438</v>
      </c>
    </row>
    <row r="14276" spans="1:1" x14ac:dyDescent="0.45">
      <c r="A14276" t="s">
        <v>12271</v>
      </c>
    </row>
    <row r="14277" spans="1:1" x14ac:dyDescent="0.45">
      <c r="A14277" t="s">
        <v>7420</v>
      </c>
    </row>
    <row r="14278" spans="1:1" x14ac:dyDescent="0.45">
      <c r="A14278" t="s">
        <v>2507</v>
      </c>
    </row>
    <row r="14279" spans="1:1" x14ac:dyDescent="0.45">
      <c r="A14279" t="s">
        <v>7402</v>
      </c>
    </row>
    <row r="14280" spans="1:1" x14ac:dyDescent="0.45">
      <c r="A14280" t="s">
        <v>5862</v>
      </c>
    </row>
    <row r="14281" spans="1:1" x14ac:dyDescent="0.45">
      <c r="A14281" t="s">
        <v>7391</v>
      </c>
    </row>
    <row r="14282" spans="1:1" x14ac:dyDescent="0.45">
      <c r="A14282" t="s">
        <v>7382</v>
      </c>
    </row>
    <row r="14283" spans="1:1" x14ac:dyDescent="0.45">
      <c r="A14283" t="s">
        <v>12272</v>
      </c>
    </row>
    <row r="14284" spans="1:1" x14ac:dyDescent="0.45">
      <c r="A14284" t="s">
        <v>7379</v>
      </c>
    </row>
    <row r="14285" spans="1:1" x14ac:dyDescent="0.45">
      <c r="A14285" t="s">
        <v>447</v>
      </c>
    </row>
    <row r="14286" spans="1:1" x14ac:dyDescent="0.45">
      <c r="A14286" t="s">
        <v>7362</v>
      </c>
    </row>
    <row r="14287" spans="1:1" x14ac:dyDescent="0.45">
      <c r="A14287" t="s">
        <v>5869</v>
      </c>
    </row>
    <row r="14288" spans="1:1" x14ac:dyDescent="0.45">
      <c r="A14288" t="s">
        <v>12273</v>
      </c>
    </row>
    <row r="14289" spans="1:1" x14ac:dyDescent="0.45">
      <c r="A14289" t="s">
        <v>12274</v>
      </c>
    </row>
    <row r="14290" spans="1:1" x14ac:dyDescent="0.45">
      <c r="A14290" t="s">
        <v>5878</v>
      </c>
    </row>
    <row r="14291" spans="1:1" x14ac:dyDescent="0.45">
      <c r="A14291" t="s">
        <v>12275</v>
      </c>
    </row>
    <row r="14292" spans="1:1" x14ac:dyDescent="0.45">
      <c r="A14292" t="s">
        <v>5884</v>
      </c>
    </row>
    <row r="14293" spans="1:1" x14ac:dyDescent="0.45">
      <c r="A14293" t="s">
        <v>7333</v>
      </c>
    </row>
    <row r="14294" spans="1:1" x14ac:dyDescent="0.45">
      <c r="A14294" t="s">
        <v>7326</v>
      </c>
    </row>
    <row r="14295" spans="1:1" x14ac:dyDescent="0.45">
      <c r="A14295" t="s">
        <v>12276</v>
      </c>
    </row>
    <row r="14296" spans="1:1" x14ac:dyDescent="0.45">
      <c r="A14296" t="s">
        <v>2000</v>
      </c>
    </row>
    <row r="14297" spans="1:1" x14ac:dyDescent="0.45">
      <c r="A14297" t="s">
        <v>12277</v>
      </c>
    </row>
    <row r="14298" spans="1:1" x14ac:dyDescent="0.45">
      <c r="A14298" t="s">
        <v>7316</v>
      </c>
    </row>
    <row r="14299" spans="1:1" x14ac:dyDescent="0.45">
      <c r="A14299" t="s">
        <v>7305</v>
      </c>
    </row>
    <row r="14300" spans="1:1" x14ac:dyDescent="0.45">
      <c r="A14300" t="s">
        <v>12278</v>
      </c>
    </row>
    <row r="14301" spans="1:1" x14ac:dyDescent="0.45">
      <c r="A14301" t="s">
        <v>7297</v>
      </c>
    </row>
    <row r="14302" spans="1:1" x14ac:dyDescent="0.45">
      <c r="A14302" t="s">
        <v>12279</v>
      </c>
    </row>
    <row r="14303" spans="1:1" x14ac:dyDescent="0.45">
      <c r="A14303" t="s">
        <v>12280</v>
      </c>
    </row>
    <row r="14304" spans="1:1" x14ac:dyDescent="0.45">
      <c r="A14304" t="s">
        <v>12281</v>
      </c>
    </row>
    <row r="14305" spans="1:1" x14ac:dyDescent="0.45">
      <c r="A14305" t="s">
        <v>7242</v>
      </c>
    </row>
    <row r="14306" spans="1:1" x14ac:dyDescent="0.45">
      <c r="A14306" t="s">
        <v>2516</v>
      </c>
    </row>
    <row r="14307" spans="1:1" x14ac:dyDescent="0.45">
      <c r="A14307" t="s">
        <v>7220</v>
      </c>
    </row>
    <row r="14308" spans="1:1" x14ac:dyDescent="0.45">
      <c r="A14308" t="s">
        <v>7205</v>
      </c>
    </row>
    <row r="14309" spans="1:1" x14ac:dyDescent="0.45">
      <c r="A14309" t="s">
        <v>12282</v>
      </c>
    </row>
    <row r="14310" spans="1:1" x14ac:dyDescent="0.45">
      <c r="A14310" t="s">
        <v>7192</v>
      </c>
    </row>
    <row r="14311" spans="1:1" x14ac:dyDescent="0.45">
      <c r="A14311" t="s">
        <v>1642</v>
      </c>
    </row>
    <row r="14312" spans="1:1" x14ac:dyDescent="0.45">
      <c r="A14312" t="s">
        <v>12283</v>
      </c>
    </row>
    <row r="14313" spans="1:1" x14ac:dyDescent="0.45">
      <c r="A14313" t="s">
        <v>12284</v>
      </c>
    </row>
    <row r="14314" spans="1:1" x14ac:dyDescent="0.45">
      <c r="A14314" t="s">
        <v>7177</v>
      </c>
    </row>
    <row r="14315" spans="1:1" x14ac:dyDescent="0.45">
      <c r="A14315" t="s">
        <v>12285</v>
      </c>
    </row>
    <row r="14316" spans="1:1" x14ac:dyDescent="0.45">
      <c r="A14316" t="s">
        <v>5951</v>
      </c>
    </row>
    <row r="14317" spans="1:1" x14ac:dyDescent="0.45">
      <c r="A14317" t="s">
        <v>12286</v>
      </c>
    </row>
    <row r="14318" spans="1:1" x14ac:dyDescent="0.45">
      <c r="A14318" t="s">
        <v>12287</v>
      </c>
    </row>
    <row r="14319" spans="1:1" x14ac:dyDescent="0.45">
      <c r="A14319" t="s">
        <v>5959</v>
      </c>
    </row>
    <row r="14320" spans="1:1" x14ac:dyDescent="0.45">
      <c r="A14320" t="s">
        <v>12288</v>
      </c>
    </row>
    <row r="14321" spans="1:1" x14ac:dyDescent="0.45">
      <c r="A14321" t="s">
        <v>5962</v>
      </c>
    </row>
    <row r="14322" spans="1:1" x14ac:dyDescent="0.45">
      <c r="A14322" t="s">
        <v>12289</v>
      </c>
    </row>
    <row r="14323" spans="1:1" x14ac:dyDescent="0.45">
      <c r="A14323" t="s">
        <v>3629</v>
      </c>
    </row>
    <row r="14324" spans="1:1" x14ac:dyDescent="0.45">
      <c r="A14324" t="s">
        <v>5964</v>
      </c>
    </row>
    <row r="14325" spans="1:1" x14ac:dyDescent="0.45">
      <c r="A14325" t="s">
        <v>5968</v>
      </c>
    </row>
    <row r="14326" spans="1:1" x14ac:dyDescent="0.45">
      <c r="A14326" t="s">
        <v>12290</v>
      </c>
    </row>
    <row r="14327" spans="1:1" x14ac:dyDescent="0.45">
      <c r="A14327" t="s">
        <v>5974</v>
      </c>
    </row>
    <row r="14328" spans="1:1" x14ac:dyDescent="0.45">
      <c r="A14328" t="s">
        <v>12291</v>
      </c>
    </row>
    <row r="14329" spans="1:1" x14ac:dyDescent="0.45">
      <c r="A14329" t="s">
        <v>5981</v>
      </c>
    </row>
    <row r="14330" spans="1:1" x14ac:dyDescent="0.45">
      <c r="A14330" t="s">
        <v>7113</v>
      </c>
    </row>
    <row r="14331" spans="1:1" x14ac:dyDescent="0.45">
      <c r="A14331" t="s">
        <v>5987</v>
      </c>
    </row>
    <row r="14332" spans="1:1" x14ac:dyDescent="0.45">
      <c r="A14332" t="s">
        <v>3636</v>
      </c>
    </row>
    <row r="14333" spans="1:1" x14ac:dyDescent="0.45">
      <c r="A14333" t="s">
        <v>12292</v>
      </c>
    </row>
    <row r="14334" spans="1:1" x14ac:dyDescent="0.45">
      <c r="A14334" t="s">
        <v>12293</v>
      </c>
    </row>
    <row r="14335" spans="1:1" x14ac:dyDescent="0.45">
      <c r="A14335" t="s">
        <v>7096</v>
      </c>
    </row>
    <row r="14336" spans="1:1" x14ac:dyDescent="0.45">
      <c r="A14336" t="s">
        <v>7087</v>
      </c>
    </row>
    <row r="14337" spans="1:1" x14ac:dyDescent="0.45">
      <c r="A14337" t="s">
        <v>3639</v>
      </c>
    </row>
    <row r="14338" spans="1:1" x14ac:dyDescent="0.45">
      <c r="A14338" t="s">
        <v>12294</v>
      </c>
    </row>
    <row r="14339" spans="1:1" x14ac:dyDescent="0.45">
      <c r="A14339" t="s">
        <v>7079</v>
      </c>
    </row>
    <row r="14340" spans="1:1" x14ac:dyDescent="0.45">
      <c r="A14340" t="s">
        <v>7074</v>
      </c>
    </row>
    <row r="14341" spans="1:1" x14ac:dyDescent="0.45">
      <c r="A14341" t="s">
        <v>7064</v>
      </c>
    </row>
    <row r="14342" spans="1:1" x14ac:dyDescent="0.45">
      <c r="A14342" t="s">
        <v>12295</v>
      </c>
    </row>
    <row r="14343" spans="1:1" x14ac:dyDescent="0.45">
      <c r="A14343" t="s">
        <v>7062</v>
      </c>
    </row>
    <row r="14344" spans="1:1" x14ac:dyDescent="0.45">
      <c r="A14344" t="s">
        <v>12296</v>
      </c>
    </row>
    <row r="14345" spans="1:1" x14ac:dyDescent="0.45">
      <c r="A14345" t="s">
        <v>3646</v>
      </c>
    </row>
    <row r="14346" spans="1:1" x14ac:dyDescent="0.45">
      <c r="A14346" t="s">
        <v>7047</v>
      </c>
    </row>
    <row r="14347" spans="1:1" x14ac:dyDescent="0.45">
      <c r="A14347" t="s">
        <v>7027</v>
      </c>
    </row>
    <row r="14348" spans="1:1" x14ac:dyDescent="0.45">
      <c r="A14348" t="s">
        <v>1646</v>
      </c>
    </row>
    <row r="14349" spans="1:1" x14ac:dyDescent="0.45">
      <c r="A14349" t="s">
        <v>7022</v>
      </c>
    </row>
    <row r="14350" spans="1:1" x14ac:dyDescent="0.45">
      <c r="A14350" t="s">
        <v>7017</v>
      </c>
    </row>
    <row r="14351" spans="1:1" x14ac:dyDescent="0.45">
      <c r="A14351" t="s">
        <v>12297</v>
      </c>
    </row>
    <row r="14352" spans="1:1" x14ac:dyDescent="0.45">
      <c r="A14352" t="s">
        <v>7013</v>
      </c>
    </row>
    <row r="14353" spans="1:1" x14ac:dyDescent="0.45">
      <c r="A14353" t="s">
        <v>7003</v>
      </c>
    </row>
    <row r="14354" spans="1:1" x14ac:dyDescent="0.45">
      <c r="A14354" t="s">
        <v>6029</v>
      </c>
    </row>
    <row r="14355" spans="1:1" x14ac:dyDescent="0.45">
      <c r="A14355" t="s">
        <v>12298</v>
      </c>
    </row>
    <row r="14356" spans="1:1" x14ac:dyDescent="0.45">
      <c r="A14356" t="s">
        <v>12299</v>
      </c>
    </row>
    <row r="14357" spans="1:1" x14ac:dyDescent="0.45">
      <c r="A14357" t="s">
        <v>12300</v>
      </c>
    </row>
    <row r="14358" spans="1:1" x14ac:dyDescent="0.45">
      <c r="A14358" t="s">
        <v>12301</v>
      </c>
    </row>
    <row r="14359" spans="1:1" x14ac:dyDescent="0.45">
      <c r="A14359" t="s">
        <v>6977</v>
      </c>
    </row>
    <row r="14360" spans="1:1" x14ac:dyDescent="0.45">
      <c r="A14360" t="s">
        <v>6969</v>
      </c>
    </row>
    <row r="14361" spans="1:1" x14ac:dyDescent="0.45">
      <c r="A14361" t="s">
        <v>12302</v>
      </c>
    </row>
    <row r="14362" spans="1:1" x14ac:dyDescent="0.45">
      <c r="A14362" t="s">
        <v>12303</v>
      </c>
    </row>
    <row r="14363" spans="1:1" x14ac:dyDescent="0.45">
      <c r="A14363" t="s">
        <v>3654</v>
      </c>
    </row>
    <row r="14364" spans="1:1" x14ac:dyDescent="0.45">
      <c r="A14364" t="s">
        <v>12304</v>
      </c>
    </row>
    <row r="14365" spans="1:1" x14ac:dyDescent="0.45">
      <c r="A14365" t="s">
        <v>12305</v>
      </c>
    </row>
    <row r="14366" spans="1:1" x14ac:dyDescent="0.45">
      <c r="A14366" t="s">
        <v>12306</v>
      </c>
    </row>
    <row r="14367" spans="1:1" x14ac:dyDescent="0.45">
      <c r="A14367" t="s">
        <v>12307</v>
      </c>
    </row>
    <row r="14368" spans="1:1" x14ac:dyDescent="0.45">
      <c r="A14368" t="s">
        <v>12308</v>
      </c>
    </row>
    <row r="14369" spans="1:1" x14ac:dyDescent="0.45">
      <c r="A14369" t="s">
        <v>6052</v>
      </c>
    </row>
    <row r="14370" spans="1:1" x14ac:dyDescent="0.45">
      <c r="A14370" t="s">
        <v>6927</v>
      </c>
    </row>
    <row r="14371" spans="1:1" x14ac:dyDescent="0.45">
      <c r="A14371" t="s">
        <v>12309</v>
      </c>
    </row>
    <row r="14372" spans="1:1" x14ac:dyDescent="0.45">
      <c r="A14372" t="s">
        <v>6062</v>
      </c>
    </row>
    <row r="14373" spans="1:1" x14ac:dyDescent="0.45">
      <c r="A14373" t="s">
        <v>12310</v>
      </c>
    </row>
    <row r="14374" spans="1:1" x14ac:dyDescent="0.45">
      <c r="A14374" t="s">
        <v>720</v>
      </c>
    </row>
    <row r="14375" spans="1:1" x14ac:dyDescent="0.45">
      <c r="A14375" t="s">
        <v>12311</v>
      </c>
    </row>
    <row r="14376" spans="1:1" x14ac:dyDescent="0.45">
      <c r="A14376" t="s">
        <v>6891</v>
      </c>
    </row>
    <row r="14377" spans="1:1" x14ac:dyDescent="0.45">
      <c r="A14377" t="s">
        <v>12312</v>
      </c>
    </row>
    <row r="14378" spans="1:1" x14ac:dyDescent="0.45">
      <c r="A14378" t="s">
        <v>12313</v>
      </c>
    </row>
    <row r="14379" spans="1:1" x14ac:dyDescent="0.45">
      <c r="A14379" t="s">
        <v>12314</v>
      </c>
    </row>
    <row r="14380" spans="1:1" x14ac:dyDescent="0.45">
      <c r="A14380" t="s">
        <v>12315</v>
      </c>
    </row>
    <row r="14381" spans="1:1" x14ac:dyDescent="0.45">
      <c r="A14381" t="s">
        <v>6875</v>
      </c>
    </row>
    <row r="14382" spans="1:1" x14ac:dyDescent="0.45">
      <c r="A14382" t="s">
        <v>12316</v>
      </c>
    </row>
    <row r="14383" spans="1:1" x14ac:dyDescent="0.45">
      <c r="A14383" t="s">
        <v>12317</v>
      </c>
    </row>
    <row r="14384" spans="1:1" x14ac:dyDescent="0.45">
      <c r="A14384" t="s">
        <v>6086</v>
      </c>
    </row>
    <row r="14385" spans="1:1" x14ac:dyDescent="0.45">
      <c r="A14385" t="s">
        <v>12318</v>
      </c>
    </row>
    <row r="14386" spans="1:1" x14ac:dyDescent="0.45">
      <c r="A14386" t="s">
        <v>12319</v>
      </c>
    </row>
    <row r="14387" spans="1:1" x14ac:dyDescent="0.45">
      <c r="A14387" t="s">
        <v>6090</v>
      </c>
    </row>
    <row r="14388" spans="1:1" x14ac:dyDescent="0.45">
      <c r="A14388" t="s">
        <v>6093</v>
      </c>
    </row>
    <row r="14389" spans="1:1" x14ac:dyDescent="0.45">
      <c r="A14389" t="s">
        <v>3675</v>
      </c>
    </row>
    <row r="14390" spans="1:1" x14ac:dyDescent="0.45">
      <c r="A14390" t="s">
        <v>3676</v>
      </c>
    </row>
    <row r="14391" spans="1:1" x14ac:dyDescent="0.45">
      <c r="A14391" t="s">
        <v>12320</v>
      </c>
    </row>
    <row r="14392" spans="1:1" x14ac:dyDescent="0.45">
      <c r="A14392" t="s">
        <v>6839</v>
      </c>
    </row>
    <row r="14393" spans="1:1" x14ac:dyDescent="0.45">
      <c r="A14393" t="s">
        <v>6833</v>
      </c>
    </row>
    <row r="14394" spans="1:1" x14ac:dyDescent="0.45">
      <c r="A14394" t="s">
        <v>6830</v>
      </c>
    </row>
    <row r="14395" spans="1:1" x14ac:dyDescent="0.45">
      <c r="A14395" t="s">
        <v>12321</v>
      </c>
    </row>
    <row r="14396" spans="1:1" x14ac:dyDescent="0.45">
      <c r="A14396" t="s">
        <v>12322</v>
      </c>
    </row>
    <row r="14397" spans="1:1" x14ac:dyDescent="0.45">
      <c r="A14397" t="s">
        <v>12323</v>
      </c>
    </row>
    <row r="14398" spans="1:1" x14ac:dyDescent="0.45">
      <c r="A14398" t="s">
        <v>12324</v>
      </c>
    </row>
    <row r="14399" spans="1:1" x14ac:dyDescent="0.45">
      <c r="A14399" t="s">
        <v>3686</v>
      </c>
    </row>
    <row r="14400" spans="1:1" x14ac:dyDescent="0.45">
      <c r="A14400" t="s">
        <v>12325</v>
      </c>
    </row>
    <row r="14401" spans="1:1" x14ac:dyDescent="0.45">
      <c r="A14401" t="s">
        <v>3687</v>
      </c>
    </row>
    <row r="14402" spans="1:1" x14ac:dyDescent="0.45">
      <c r="A14402" t="s">
        <v>3688</v>
      </c>
    </row>
    <row r="14403" spans="1:1" x14ac:dyDescent="0.45">
      <c r="A14403" t="s">
        <v>12326</v>
      </c>
    </row>
    <row r="14404" spans="1:1" x14ac:dyDescent="0.45">
      <c r="A14404" t="s">
        <v>12327</v>
      </c>
    </row>
    <row r="14405" spans="1:1" x14ac:dyDescent="0.45">
      <c r="A14405" t="s">
        <v>12328</v>
      </c>
    </row>
    <row r="14406" spans="1:1" x14ac:dyDescent="0.45">
      <c r="A14406" t="s">
        <v>12329</v>
      </c>
    </row>
    <row r="14407" spans="1:1" x14ac:dyDescent="0.45">
      <c r="A14407" t="s">
        <v>2536</v>
      </c>
    </row>
    <row r="14408" spans="1:1" x14ac:dyDescent="0.45">
      <c r="A14408" t="s">
        <v>6137</v>
      </c>
    </row>
    <row r="14409" spans="1:1" x14ac:dyDescent="0.45">
      <c r="A14409" t="s">
        <v>6753</v>
      </c>
    </row>
    <row r="14410" spans="1:1" x14ac:dyDescent="0.45">
      <c r="A14410" t="s">
        <v>3694</v>
      </c>
    </row>
    <row r="14411" spans="1:1" x14ac:dyDescent="0.45">
      <c r="A14411" t="s">
        <v>6750</v>
      </c>
    </row>
    <row r="14412" spans="1:1" x14ac:dyDescent="0.45">
      <c r="A14412" t="s">
        <v>12330</v>
      </c>
    </row>
    <row r="14413" spans="1:1" x14ac:dyDescent="0.45">
      <c r="A14413" t="s">
        <v>12331</v>
      </c>
    </row>
    <row r="14414" spans="1:1" x14ac:dyDescent="0.45">
      <c r="A14414" t="s">
        <v>6741</v>
      </c>
    </row>
    <row r="14415" spans="1:1" x14ac:dyDescent="0.45">
      <c r="A14415" t="s">
        <v>12332</v>
      </c>
    </row>
    <row r="14416" spans="1:1" x14ac:dyDescent="0.45">
      <c r="A14416" t="s">
        <v>12333</v>
      </c>
    </row>
    <row r="14417" spans="1:1" x14ac:dyDescent="0.45">
      <c r="A14417" t="s">
        <v>6730</v>
      </c>
    </row>
    <row r="14418" spans="1:1" x14ac:dyDescent="0.45">
      <c r="A14418" t="s">
        <v>6151</v>
      </c>
    </row>
    <row r="14419" spans="1:1" x14ac:dyDescent="0.45">
      <c r="A14419" t="s">
        <v>12334</v>
      </c>
    </row>
    <row r="14420" spans="1:1" x14ac:dyDescent="0.45">
      <c r="A14420" t="s">
        <v>6712</v>
      </c>
    </row>
    <row r="14421" spans="1:1" x14ac:dyDescent="0.45">
      <c r="A14421" t="s">
        <v>12335</v>
      </c>
    </row>
    <row r="14422" spans="1:1" x14ac:dyDescent="0.45">
      <c r="A14422" t="s">
        <v>12336</v>
      </c>
    </row>
    <row r="14423" spans="1:1" x14ac:dyDescent="0.45">
      <c r="A14423" t="s">
        <v>12337</v>
      </c>
    </row>
    <row r="14424" spans="1:1" x14ac:dyDescent="0.45">
      <c r="A14424" t="s">
        <v>6707</v>
      </c>
    </row>
    <row r="14425" spans="1:1" x14ac:dyDescent="0.45">
      <c r="A14425" t="s">
        <v>12338</v>
      </c>
    </row>
    <row r="14426" spans="1:1" x14ac:dyDescent="0.45">
      <c r="A14426" t="s">
        <v>12339</v>
      </c>
    </row>
    <row r="14427" spans="1:1" x14ac:dyDescent="0.45">
      <c r="A14427" t="s">
        <v>3702</v>
      </c>
    </row>
    <row r="14428" spans="1:1" x14ac:dyDescent="0.45">
      <c r="A14428" t="s">
        <v>12340</v>
      </c>
    </row>
    <row r="14429" spans="1:1" x14ac:dyDescent="0.45">
      <c r="A14429" t="s">
        <v>12341</v>
      </c>
    </row>
    <row r="14430" spans="1:1" x14ac:dyDescent="0.45">
      <c r="A14430" t="s">
        <v>12342</v>
      </c>
    </row>
    <row r="14431" spans="1:1" x14ac:dyDescent="0.45">
      <c r="A14431" t="s">
        <v>6697</v>
      </c>
    </row>
    <row r="14432" spans="1:1" x14ac:dyDescent="0.45">
      <c r="A14432" t="s">
        <v>12343</v>
      </c>
    </row>
    <row r="14433" spans="1:1" x14ac:dyDescent="0.45">
      <c r="A14433" t="s">
        <v>12344</v>
      </c>
    </row>
    <row r="14434" spans="1:1" x14ac:dyDescent="0.45">
      <c r="A14434" t="s">
        <v>6680</v>
      </c>
    </row>
    <row r="14435" spans="1:1" x14ac:dyDescent="0.45">
      <c r="A14435" t="s">
        <v>12345</v>
      </c>
    </row>
    <row r="14436" spans="1:1" x14ac:dyDescent="0.45">
      <c r="A14436" t="s">
        <v>6177</v>
      </c>
    </row>
    <row r="14437" spans="1:1" x14ac:dyDescent="0.45">
      <c r="A14437" t="s">
        <v>6667</v>
      </c>
    </row>
    <row r="14438" spans="1:1" x14ac:dyDescent="0.45">
      <c r="A14438" t="s">
        <v>12346</v>
      </c>
    </row>
    <row r="14439" spans="1:1" x14ac:dyDescent="0.45">
      <c r="A14439" t="s">
        <v>12347</v>
      </c>
    </row>
    <row r="14440" spans="1:1" x14ac:dyDescent="0.45">
      <c r="A14440" t="s">
        <v>6639</v>
      </c>
    </row>
    <row r="14441" spans="1:1" x14ac:dyDescent="0.45">
      <c r="A14441" t="s">
        <v>6635</v>
      </c>
    </row>
    <row r="14442" spans="1:1" x14ac:dyDescent="0.45">
      <c r="A14442" t="s">
        <v>12348</v>
      </c>
    </row>
    <row r="14443" spans="1:1" x14ac:dyDescent="0.45">
      <c r="A14443" t="s">
        <v>6620</v>
      </c>
    </row>
    <row r="14444" spans="1:1" x14ac:dyDescent="0.45">
      <c r="A14444" t="s">
        <v>6190</v>
      </c>
    </row>
    <row r="14445" spans="1:1" x14ac:dyDescent="0.45">
      <c r="A14445" t="s">
        <v>12349</v>
      </c>
    </row>
    <row r="14446" spans="1:1" x14ac:dyDescent="0.45">
      <c r="A14446" t="s">
        <v>12350</v>
      </c>
    </row>
    <row r="14447" spans="1:1" x14ac:dyDescent="0.45">
      <c r="A14447" t="s">
        <v>12351</v>
      </c>
    </row>
    <row r="14448" spans="1:1" x14ac:dyDescent="0.45">
      <c r="A14448" t="s">
        <v>6605</v>
      </c>
    </row>
    <row r="14449" spans="1:1" x14ac:dyDescent="0.45">
      <c r="A14449" t="s">
        <v>6601</v>
      </c>
    </row>
    <row r="14450" spans="1:1" x14ac:dyDescent="0.45">
      <c r="A14450" t="s">
        <v>12352</v>
      </c>
    </row>
    <row r="14451" spans="1:1" x14ac:dyDescent="0.45">
      <c r="A14451" t="s">
        <v>6597</v>
      </c>
    </row>
    <row r="14452" spans="1:1" x14ac:dyDescent="0.45">
      <c r="A14452" t="s">
        <v>6593</v>
      </c>
    </row>
    <row r="14453" spans="1:1" x14ac:dyDescent="0.45">
      <c r="A14453" t="s">
        <v>2543</v>
      </c>
    </row>
    <row r="14454" spans="1:1" x14ac:dyDescent="0.45">
      <c r="A14454" t="s">
        <v>12353</v>
      </c>
    </row>
    <row r="14455" spans="1:1" x14ac:dyDescent="0.45">
      <c r="A14455" t="s">
        <v>6226</v>
      </c>
    </row>
    <row r="14456" spans="1:1" x14ac:dyDescent="0.45">
      <c r="A14456" t="s">
        <v>6555</v>
      </c>
    </row>
    <row r="14457" spans="1:1" x14ac:dyDescent="0.45">
      <c r="A14457" t="s">
        <v>6234</v>
      </c>
    </row>
    <row r="14458" spans="1:1" x14ac:dyDescent="0.45">
      <c r="A14458" t="s">
        <v>2548</v>
      </c>
    </row>
    <row r="14459" spans="1:1" x14ac:dyDescent="0.45">
      <c r="A14459" t="s">
        <v>6241</v>
      </c>
    </row>
    <row r="14460" spans="1:1" x14ac:dyDescent="0.45">
      <c r="A14460" t="s">
        <v>6248</v>
      </c>
    </row>
    <row r="14461" spans="1:1" x14ac:dyDescent="0.45">
      <c r="A14461" t="s">
        <v>6522</v>
      </c>
    </row>
    <row r="14462" spans="1:1" x14ac:dyDescent="0.45">
      <c r="A14462" t="s">
        <v>12354</v>
      </c>
    </row>
    <row r="14463" spans="1:1" x14ac:dyDescent="0.45">
      <c r="A14463" t="s">
        <v>12355</v>
      </c>
    </row>
    <row r="14464" spans="1:1" x14ac:dyDescent="0.45">
      <c r="A14464" t="s">
        <v>12356</v>
      </c>
    </row>
    <row r="14465" spans="1:1" x14ac:dyDescent="0.45">
      <c r="A14465" t="s">
        <v>12357</v>
      </c>
    </row>
    <row r="14466" spans="1:1" x14ac:dyDescent="0.45">
      <c r="A14466" t="s">
        <v>12358</v>
      </c>
    </row>
    <row r="14467" spans="1:1" x14ac:dyDescent="0.45">
      <c r="A14467" t="s">
        <v>2551</v>
      </c>
    </row>
    <row r="14468" spans="1:1" x14ac:dyDescent="0.45">
      <c r="A14468" t="s">
        <v>12359</v>
      </c>
    </row>
    <row r="14469" spans="1:1" x14ac:dyDescent="0.45">
      <c r="A14469" t="s">
        <v>6485</v>
      </c>
    </row>
    <row r="14470" spans="1:1" x14ac:dyDescent="0.45">
      <c r="A14470" t="s">
        <v>2552</v>
      </c>
    </row>
    <row r="14471" spans="1:1" x14ac:dyDescent="0.45">
      <c r="A14471" t="s">
        <v>12360</v>
      </c>
    </row>
    <row r="14472" spans="1:1" x14ac:dyDescent="0.45">
      <c r="A14472" t="s">
        <v>12361</v>
      </c>
    </row>
    <row r="14473" spans="1:1" x14ac:dyDescent="0.45">
      <c r="A14473" t="s">
        <v>12362</v>
      </c>
    </row>
    <row r="14474" spans="1:1" x14ac:dyDescent="0.45">
      <c r="A14474" t="s">
        <v>12363</v>
      </c>
    </row>
    <row r="14475" spans="1:1" x14ac:dyDescent="0.45">
      <c r="A14475" t="s">
        <v>6298</v>
      </c>
    </row>
    <row r="14476" spans="1:1" x14ac:dyDescent="0.45">
      <c r="A14476" t="s">
        <v>6456</v>
      </c>
    </row>
    <row r="14477" spans="1:1" x14ac:dyDescent="0.45">
      <c r="A14477" t="s">
        <v>6305</v>
      </c>
    </row>
    <row r="14478" spans="1:1" x14ac:dyDescent="0.45">
      <c r="A14478" t="s">
        <v>6440</v>
      </c>
    </row>
    <row r="14479" spans="1:1" x14ac:dyDescent="0.45">
      <c r="A14479" t="s">
        <v>6420</v>
      </c>
    </row>
    <row r="14480" spans="1:1" x14ac:dyDescent="0.45">
      <c r="A14480" t="s">
        <v>6413</v>
      </c>
    </row>
    <row r="14481" spans="1:1" x14ac:dyDescent="0.45">
      <c r="A14481" t="s">
        <v>6315</v>
      </c>
    </row>
    <row r="14482" spans="1:1" x14ac:dyDescent="0.45">
      <c r="A14482" t="s">
        <v>6399</v>
      </c>
    </row>
    <row r="14483" spans="1:1" x14ac:dyDescent="0.45">
      <c r="A14483" t="s">
        <v>1657</v>
      </c>
    </row>
    <row r="14484" spans="1:1" x14ac:dyDescent="0.45">
      <c r="A14484" t="s">
        <v>6387</v>
      </c>
    </row>
    <row r="14485" spans="1:1" x14ac:dyDescent="0.45">
      <c r="A14485" t="s">
        <v>6329</v>
      </c>
    </row>
    <row r="14486" spans="1:1" x14ac:dyDescent="0.45">
      <c r="A14486" t="s">
        <v>12364</v>
      </c>
    </row>
    <row r="14487" spans="1:1" x14ac:dyDescent="0.45">
      <c r="A14487" t="s">
        <v>2557</v>
      </c>
    </row>
    <row r="14488" spans="1:1" x14ac:dyDescent="0.45">
      <c r="A14488" t="s">
        <v>6376</v>
      </c>
    </row>
    <row r="14489" spans="1:1" x14ac:dyDescent="0.45">
      <c r="A14489" t="s">
        <v>12365</v>
      </c>
    </row>
    <row r="14490" spans="1:1" x14ac:dyDescent="0.45">
      <c r="A14490" t="s">
        <v>6371</v>
      </c>
    </row>
    <row r="14491" spans="1:1" x14ac:dyDescent="0.45">
      <c r="A14491" t="s">
        <v>6363</v>
      </c>
    </row>
    <row r="14493" spans="1:1" x14ac:dyDescent="0.45">
      <c r="A14493" t="s">
        <v>446</v>
      </c>
    </row>
    <row r="14494" spans="1:1" x14ac:dyDescent="0.45">
      <c r="A14494" t="s">
        <v>660</v>
      </c>
    </row>
    <row r="14495" spans="1:1" x14ac:dyDescent="0.45">
      <c r="A14495" t="s">
        <v>686</v>
      </c>
    </row>
    <row r="14496" spans="1:1" x14ac:dyDescent="0.45">
      <c r="A14496" t="s">
        <v>719</v>
      </c>
    </row>
    <row r="14497" spans="1:1" x14ac:dyDescent="0.45">
      <c r="A14497" t="s">
        <v>723</v>
      </c>
    </row>
    <row r="14498" spans="1:1" x14ac:dyDescent="0.45">
      <c r="A14498" t="s">
        <v>732</v>
      </c>
    </row>
    <row r="14499" spans="1:1" x14ac:dyDescent="0.45">
      <c r="A14499" t="s">
        <v>769</v>
      </c>
    </row>
    <row r="14500" spans="1:1" x14ac:dyDescent="0.45">
      <c r="A14500" t="s">
        <v>772</v>
      </c>
    </row>
    <row r="14501" spans="1:1" x14ac:dyDescent="0.45">
      <c r="A14501" t="s">
        <v>774</v>
      </c>
    </row>
    <row r="14502" spans="1:1" x14ac:dyDescent="0.45">
      <c r="A14502" t="s">
        <v>816</v>
      </c>
    </row>
    <row r="14503" spans="1:1" x14ac:dyDescent="0.45">
      <c r="A14503" t="s">
        <v>821</v>
      </c>
    </row>
    <row r="14504" spans="1:1" x14ac:dyDescent="0.45">
      <c r="A14504" t="s">
        <v>868</v>
      </c>
    </row>
    <row r="14505" spans="1:1" x14ac:dyDescent="0.45">
      <c r="A14505" t="s">
        <v>918</v>
      </c>
    </row>
    <row r="14506" spans="1:1" x14ac:dyDescent="0.45">
      <c r="A14506" t="s">
        <v>920</v>
      </c>
    </row>
    <row r="14507" spans="1:1" x14ac:dyDescent="0.45">
      <c r="A14507" t="s">
        <v>922</v>
      </c>
    </row>
    <row r="14508" spans="1:1" x14ac:dyDescent="0.45">
      <c r="A14508" t="s">
        <v>961</v>
      </c>
    </row>
    <row r="14509" spans="1:1" x14ac:dyDescent="0.45">
      <c r="A14509" t="s">
        <v>997</v>
      </c>
    </row>
    <row r="14510" spans="1:1" x14ac:dyDescent="0.45">
      <c r="A14510" t="s">
        <v>1013</v>
      </c>
    </row>
    <row r="14511" spans="1:1" x14ac:dyDescent="0.45">
      <c r="A14511" t="s">
        <v>1031</v>
      </c>
    </row>
    <row r="14512" spans="1:1" x14ac:dyDescent="0.45">
      <c r="A14512" t="s">
        <v>1034</v>
      </c>
    </row>
    <row r="14513" spans="1:1" x14ac:dyDescent="0.45">
      <c r="A14513" t="s">
        <v>1113</v>
      </c>
    </row>
    <row r="14514" spans="1:1" x14ac:dyDescent="0.45">
      <c r="A14514" t="s">
        <v>1186</v>
      </c>
    </row>
    <row r="14515" spans="1:1" x14ac:dyDescent="0.45">
      <c r="A14515" t="s">
        <v>1212</v>
      </c>
    </row>
    <row r="14516" spans="1:1" x14ac:dyDescent="0.45">
      <c r="A14516" t="s">
        <v>1224</v>
      </c>
    </row>
    <row r="14517" spans="1:1" x14ac:dyDescent="0.45">
      <c r="A14517" t="s">
        <v>1232</v>
      </c>
    </row>
    <row r="14518" spans="1:1" x14ac:dyDescent="0.45">
      <c r="A14518" t="s">
        <v>1233</v>
      </c>
    </row>
    <row r="14519" spans="1:1" x14ac:dyDescent="0.45">
      <c r="A14519" t="s">
        <v>1244</v>
      </c>
    </row>
    <row r="14520" spans="1:1" x14ac:dyDescent="0.45">
      <c r="A14520" t="s">
        <v>1268</v>
      </c>
    </row>
    <row r="14521" spans="1:1" x14ac:dyDescent="0.45">
      <c r="A14521" t="s">
        <v>1274</v>
      </c>
    </row>
    <row r="14522" spans="1:1" x14ac:dyDescent="0.45">
      <c r="A14522" t="s">
        <v>1278</v>
      </c>
    </row>
    <row r="14523" spans="1:1" x14ac:dyDescent="0.45">
      <c r="A14523" t="s">
        <v>1287</v>
      </c>
    </row>
    <row r="14524" spans="1:1" x14ac:dyDescent="0.45">
      <c r="A14524" t="s">
        <v>1299</v>
      </c>
    </row>
    <row r="14525" spans="1:1" x14ac:dyDescent="0.45">
      <c r="A14525" t="s">
        <v>1370</v>
      </c>
    </row>
    <row r="14526" spans="1:1" x14ac:dyDescent="0.45">
      <c r="A14526" t="s">
        <v>1383</v>
      </c>
    </row>
    <row r="14527" spans="1:1" x14ac:dyDescent="0.45">
      <c r="A14527" t="s">
        <v>1387</v>
      </c>
    </row>
    <row r="14528" spans="1:1" x14ac:dyDescent="0.45">
      <c r="A14528" t="s">
        <v>1392</v>
      </c>
    </row>
    <row r="14529" spans="1:1" x14ac:dyDescent="0.45">
      <c r="A14529" t="s">
        <v>1418</v>
      </c>
    </row>
    <row r="14530" spans="1:1" x14ac:dyDescent="0.45">
      <c r="A14530" t="s">
        <v>1459</v>
      </c>
    </row>
    <row r="14531" spans="1:1" x14ac:dyDescent="0.45">
      <c r="A14531" t="s">
        <v>1473</v>
      </c>
    </row>
    <row r="14532" spans="1:1" x14ac:dyDescent="0.45">
      <c r="A14532" t="s">
        <v>1490</v>
      </c>
    </row>
    <row r="14533" spans="1:1" x14ac:dyDescent="0.45">
      <c r="A14533" t="s">
        <v>1539</v>
      </c>
    </row>
    <row r="14534" spans="1:1" x14ac:dyDescent="0.45">
      <c r="A14534" t="s">
        <v>1563</v>
      </c>
    </row>
    <row r="14535" spans="1:1" x14ac:dyDescent="0.45">
      <c r="A14535" t="s">
        <v>1628</v>
      </c>
    </row>
    <row r="14536" spans="1:1" x14ac:dyDescent="0.45">
      <c r="A14536" t="s">
        <v>1637</v>
      </c>
    </row>
    <row r="14537" spans="1:1" x14ac:dyDescent="0.45">
      <c r="A14537" t="s">
        <v>1640</v>
      </c>
    </row>
    <row r="14538" spans="1:1" x14ac:dyDescent="0.45">
      <c r="A14538" t="s">
        <v>1643</v>
      </c>
    </row>
    <row r="14539" spans="1:1" x14ac:dyDescent="0.45">
      <c r="A14539" t="s">
        <v>1665</v>
      </c>
    </row>
    <row r="14540" spans="1:1" x14ac:dyDescent="0.45">
      <c r="A14540" t="s">
        <v>1666</v>
      </c>
    </row>
    <row r="14541" spans="1:1" x14ac:dyDescent="0.45">
      <c r="A14541" t="s">
        <v>1676</v>
      </c>
    </row>
    <row r="14542" spans="1:1" x14ac:dyDescent="0.45">
      <c r="A14542" t="s">
        <v>1685</v>
      </c>
    </row>
    <row r="14543" spans="1:1" x14ac:dyDescent="0.45">
      <c r="A14543" t="s">
        <v>1692</v>
      </c>
    </row>
    <row r="14544" spans="1:1" x14ac:dyDescent="0.45">
      <c r="A14544" t="s">
        <v>1702</v>
      </c>
    </row>
    <row r="14545" spans="1:1" x14ac:dyDescent="0.45">
      <c r="A14545" t="s">
        <v>1704</v>
      </c>
    </row>
    <row r="14546" spans="1:1" x14ac:dyDescent="0.45">
      <c r="A14546" t="s">
        <v>1712</v>
      </c>
    </row>
    <row r="14547" spans="1:1" x14ac:dyDescent="0.45">
      <c r="A14547" t="s">
        <v>1740</v>
      </c>
    </row>
    <row r="14548" spans="1:1" x14ac:dyDescent="0.45">
      <c r="A14548" t="s">
        <v>1742</v>
      </c>
    </row>
    <row r="14549" spans="1:1" x14ac:dyDescent="0.45">
      <c r="A14549" t="s">
        <v>1765</v>
      </c>
    </row>
    <row r="14550" spans="1:1" x14ac:dyDescent="0.45">
      <c r="A14550" t="s">
        <v>1770</v>
      </c>
    </row>
    <row r="14551" spans="1:1" x14ac:dyDescent="0.45">
      <c r="A14551" t="s">
        <v>1771</v>
      </c>
    </row>
    <row r="14552" spans="1:1" x14ac:dyDescent="0.45">
      <c r="A14552" t="s">
        <v>1789</v>
      </c>
    </row>
    <row r="14553" spans="1:1" x14ac:dyDescent="0.45">
      <c r="A14553" t="s">
        <v>1790</v>
      </c>
    </row>
    <row r="14554" spans="1:1" x14ac:dyDescent="0.45">
      <c r="A14554" t="s">
        <v>1799</v>
      </c>
    </row>
    <row r="14555" spans="1:1" x14ac:dyDescent="0.45">
      <c r="A14555" t="s">
        <v>1817</v>
      </c>
    </row>
    <row r="14556" spans="1:1" x14ac:dyDescent="0.45">
      <c r="A14556" t="s">
        <v>1836</v>
      </c>
    </row>
    <row r="14557" spans="1:1" x14ac:dyDescent="0.45">
      <c r="A14557" t="s">
        <v>1851</v>
      </c>
    </row>
    <row r="14558" spans="1:1" x14ac:dyDescent="0.45">
      <c r="A14558" t="s">
        <v>1862</v>
      </c>
    </row>
    <row r="14559" spans="1:1" x14ac:dyDescent="0.45">
      <c r="A14559" t="s">
        <v>1883</v>
      </c>
    </row>
    <row r="14560" spans="1:1" x14ac:dyDescent="0.45">
      <c r="A14560" t="s">
        <v>1889</v>
      </c>
    </row>
    <row r="14561" spans="1:1" x14ac:dyDescent="0.45">
      <c r="A14561" t="s">
        <v>1892</v>
      </c>
    </row>
    <row r="14562" spans="1:1" x14ac:dyDescent="0.45">
      <c r="A14562" t="s">
        <v>1896</v>
      </c>
    </row>
    <row r="14563" spans="1:1" x14ac:dyDescent="0.45">
      <c r="A14563" t="s">
        <v>1897</v>
      </c>
    </row>
    <row r="14564" spans="1:1" x14ac:dyDescent="0.45">
      <c r="A14564" t="s">
        <v>1908</v>
      </c>
    </row>
    <row r="14565" spans="1:1" x14ac:dyDescent="0.45">
      <c r="A14565" t="s">
        <v>1924</v>
      </c>
    </row>
    <row r="14566" spans="1:1" x14ac:dyDescent="0.45">
      <c r="A14566" t="s">
        <v>1931</v>
      </c>
    </row>
    <row r="14567" spans="1:1" x14ac:dyDescent="0.45">
      <c r="A14567" t="s">
        <v>1932</v>
      </c>
    </row>
    <row r="14568" spans="1:1" x14ac:dyDescent="0.45">
      <c r="A14568" t="s">
        <v>1936</v>
      </c>
    </row>
    <row r="14569" spans="1:1" x14ac:dyDescent="0.45">
      <c r="A14569" t="s">
        <v>1940</v>
      </c>
    </row>
    <row r="14570" spans="1:1" x14ac:dyDescent="0.45">
      <c r="A14570" t="s">
        <v>1947</v>
      </c>
    </row>
    <row r="14571" spans="1:1" x14ac:dyDescent="0.45">
      <c r="A14571" t="s">
        <v>1957</v>
      </c>
    </row>
    <row r="14572" spans="1:1" x14ac:dyDescent="0.45">
      <c r="A14572" t="s">
        <v>1964</v>
      </c>
    </row>
    <row r="14573" spans="1:1" x14ac:dyDescent="0.45">
      <c r="A14573" t="s">
        <v>1969</v>
      </c>
    </row>
    <row r="14574" spans="1:1" x14ac:dyDescent="0.45">
      <c r="A14574" t="s">
        <v>1974</v>
      </c>
    </row>
    <row r="14575" spans="1:1" x14ac:dyDescent="0.45">
      <c r="A14575" t="s">
        <v>1985</v>
      </c>
    </row>
    <row r="14576" spans="1:1" x14ac:dyDescent="0.45">
      <c r="A14576" t="s">
        <v>1989</v>
      </c>
    </row>
    <row r="14577" spans="1:1" x14ac:dyDescent="0.45">
      <c r="A14577" t="s">
        <v>1992</v>
      </c>
    </row>
    <row r="14578" spans="1:1" x14ac:dyDescent="0.45">
      <c r="A14578" t="s">
        <v>1993</v>
      </c>
    </row>
    <row r="14579" spans="1:1" x14ac:dyDescent="0.45">
      <c r="A14579" t="s">
        <v>1998</v>
      </c>
    </row>
    <row r="14580" spans="1:1" x14ac:dyDescent="0.45">
      <c r="A14580" t="s">
        <v>2002</v>
      </c>
    </row>
    <row r="14581" spans="1:1" x14ac:dyDescent="0.45">
      <c r="A14581" t="s">
        <v>2007</v>
      </c>
    </row>
    <row r="14582" spans="1:1" x14ac:dyDescent="0.45">
      <c r="A14582" t="s">
        <v>2014</v>
      </c>
    </row>
    <row r="14583" spans="1:1" x14ac:dyDescent="0.45">
      <c r="A14583" t="s">
        <v>2017</v>
      </c>
    </row>
    <row r="14584" spans="1:1" x14ac:dyDescent="0.45">
      <c r="A14584" t="s">
        <v>2028</v>
      </c>
    </row>
    <row r="14585" spans="1:1" x14ac:dyDescent="0.45">
      <c r="A14585" t="s">
        <v>2038</v>
      </c>
    </row>
    <row r="14586" spans="1:1" x14ac:dyDescent="0.45">
      <c r="A14586" t="s">
        <v>2041</v>
      </c>
    </row>
    <row r="14587" spans="1:1" x14ac:dyDescent="0.45">
      <c r="A14587" t="s">
        <v>2046</v>
      </c>
    </row>
    <row r="14588" spans="1:1" x14ac:dyDescent="0.45">
      <c r="A14588" t="s">
        <v>2050</v>
      </c>
    </row>
    <row r="14589" spans="1:1" x14ac:dyDescent="0.45">
      <c r="A14589" t="s">
        <v>2051</v>
      </c>
    </row>
    <row r="14590" spans="1:1" x14ac:dyDescent="0.45">
      <c r="A14590" t="s">
        <v>2054</v>
      </c>
    </row>
    <row r="14591" spans="1:1" x14ac:dyDescent="0.45">
      <c r="A14591" t="s">
        <v>2057</v>
      </c>
    </row>
    <row r="14592" spans="1:1" x14ac:dyDescent="0.45">
      <c r="A14592" t="s">
        <v>2060</v>
      </c>
    </row>
    <row r="14593" spans="1:1" x14ac:dyDescent="0.45">
      <c r="A14593" t="s">
        <v>2070</v>
      </c>
    </row>
    <row r="14594" spans="1:1" x14ac:dyDescent="0.45">
      <c r="A14594" t="s">
        <v>2071</v>
      </c>
    </row>
    <row r="14595" spans="1:1" x14ac:dyDescent="0.45">
      <c r="A14595" t="s">
        <v>2078</v>
      </c>
    </row>
    <row r="14596" spans="1:1" x14ac:dyDescent="0.45">
      <c r="A14596" t="s">
        <v>2080</v>
      </c>
    </row>
    <row r="14597" spans="1:1" x14ac:dyDescent="0.45">
      <c r="A14597" t="s">
        <v>2086</v>
      </c>
    </row>
    <row r="14598" spans="1:1" x14ac:dyDescent="0.45">
      <c r="A14598" t="s">
        <v>2093</v>
      </c>
    </row>
    <row r="14599" spans="1:1" x14ac:dyDescent="0.45">
      <c r="A14599" t="s">
        <v>2094</v>
      </c>
    </row>
    <row r="14600" spans="1:1" x14ac:dyDescent="0.45">
      <c r="A14600" t="s">
        <v>2098</v>
      </c>
    </row>
    <row r="14601" spans="1:1" x14ac:dyDescent="0.45">
      <c r="A14601" t="s">
        <v>2108</v>
      </c>
    </row>
    <row r="14602" spans="1:1" x14ac:dyDescent="0.45">
      <c r="A14602" t="s">
        <v>2110</v>
      </c>
    </row>
    <row r="14603" spans="1:1" x14ac:dyDescent="0.45">
      <c r="A14603" t="s">
        <v>2123</v>
      </c>
    </row>
    <row r="14604" spans="1:1" x14ac:dyDescent="0.45">
      <c r="A14604" t="s">
        <v>2125</v>
      </c>
    </row>
    <row r="14605" spans="1:1" x14ac:dyDescent="0.45">
      <c r="A14605" t="s">
        <v>2132</v>
      </c>
    </row>
    <row r="14606" spans="1:1" x14ac:dyDescent="0.45">
      <c r="A14606" t="s">
        <v>2133</v>
      </c>
    </row>
    <row r="14607" spans="1:1" x14ac:dyDescent="0.45">
      <c r="A14607" t="s">
        <v>2165</v>
      </c>
    </row>
    <row r="14608" spans="1:1" x14ac:dyDescent="0.45">
      <c r="A14608" t="s">
        <v>2179</v>
      </c>
    </row>
    <row r="14609" spans="1:1" x14ac:dyDescent="0.45">
      <c r="A14609" t="s">
        <v>2180</v>
      </c>
    </row>
    <row r="14610" spans="1:1" x14ac:dyDescent="0.45">
      <c r="A14610" t="s">
        <v>2209</v>
      </c>
    </row>
    <row r="14611" spans="1:1" x14ac:dyDescent="0.45">
      <c r="A14611" t="s">
        <v>2213</v>
      </c>
    </row>
    <row r="14612" spans="1:1" x14ac:dyDescent="0.45">
      <c r="A14612" t="s">
        <v>2230</v>
      </c>
    </row>
    <row r="14613" spans="1:1" x14ac:dyDescent="0.45">
      <c r="A14613" t="s">
        <v>2231</v>
      </c>
    </row>
    <row r="14614" spans="1:1" x14ac:dyDescent="0.45">
      <c r="A14614" t="s">
        <v>2233</v>
      </c>
    </row>
    <row r="14615" spans="1:1" x14ac:dyDescent="0.45">
      <c r="A14615" t="s">
        <v>2234</v>
      </c>
    </row>
    <row r="14616" spans="1:1" x14ac:dyDescent="0.45">
      <c r="A14616" t="s">
        <v>2236</v>
      </c>
    </row>
    <row r="14617" spans="1:1" x14ac:dyDescent="0.45">
      <c r="A14617" t="s">
        <v>2246</v>
      </c>
    </row>
    <row r="14618" spans="1:1" x14ac:dyDescent="0.45">
      <c r="A14618" t="s">
        <v>2247</v>
      </c>
    </row>
    <row r="14619" spans="1:1" x14ac:dyDescent="0.45">
      <c r="A14619" t="s">
        <v>2248</v>
      </c>
    </row>
    <row r="14620" spans="1:1" x14ac:dyDescent="0.45">
      <c r="A14620" t="s">
        <v>2249</v>
      </c>
    </row>
    <row r="14621" spans="1:1" x14ac:dyDescent="0.45">
      <c r="A14621" t="s">
        <v>2259</v>
      </c>
    </row>
    <row r="14622" spans="1:1" x14ac:dyDescent="0.45">
      <c r="A14622" t="s">
        <v>2262</v>
      </c>
    </row>
    <row r="14623" spans="1:1" x14ac:dyDescent="0.45">
      <c r="A14623" t="s">
        <v>2265</v>
      </c>
    </row>
    <row r="14624" spans="1:1" x14ac:dyDescent="0.45">
      <c r="A14624" t="s">
        <v>2274</v>
      </c>
    </row>
    <row r="14625" spans="1:1" x14ac:dyDescent="0.45">
      <c r="A14625" t="s">
        <v>2294</v>
      </c>
    </row>
    <row r="14626" spans="1:1" x14ac:dyDescent="0.45">
      <c r="A14626" t="s">
        <v>2311</v>
      </c>
    </row>
    <row r="14627" spans="1:1" x14ac:dyDescent="0.45">
      <c r="A14627" t="s">
        <v>2324</v>
      </c>
    </row>
    <row r="14628" spans="1:1" x14ac:dyDescent="0.45">
      <c r="A14628" t="s">
        <v>2327</v>
      </c>
    </row>
    <row r="14629" spans="1:1" x14ac:dyDescent="0.45">
      <c r="A14629" t="s">
        <v>2350</v>
      </c>
    </row>
    <row r="14630" spans="1:1" x14ac:dyDescent="0.45">
      <c r="A14630" t="s">
        <v>2351</v>
      </c>
    </row>
    <row r="14631" spans="1:1" x14ac:dyDescent="0.45">
      <c r="A14631" t="s">
        <v>2356</v>
      </c>
    </row>
    <row r="14632" spans="1:1" x14ac:dyDescent="0.45">
      <c r="A14632" t="s">
        <v>2362</v>
      </c>
    </row>
    <row r="14633" spans="1:1" x14ac:dyDescent="0.45">
      <c r="A14633" t="s">
        <v>2369</v>
      </c>
    </row>
    <row r="14634" spans="1:1" x14ac:dyDescent="0.45">
      <c r="A14634" t="s">
        <v>2379</v>
      </c>
    </row>
    <row r="14635" spans="1:1" x14ac:dyDescent="0.45">
      <c r="A14635" t="s">
        <v>2410</v>
      </c>
    </row>
    <row r="14636" spans="1:1" x14ac:dyDescent="0.45">
      <c r="A14636" t="s">
        <v>2412</v>
      </c>
    </row>
    <row r="14637" spans="1:1" x14ac:dyDescent="0.45">
      <c r="A14637" t="s">
        <v>2413</v>
      </c>
    </row>
    <row r="14638" spans="1:1" x14ac:dyDescent="0.45">
      <c r="A14638" t="s">
        <v>2414</v>
      </c>
    </row>
    <row r="14639" spans="1:1" x14ac:dyDescent="0.45">
      <c r="A14639" t="s">
        <v>2418</v>
      </c>
    </row>
    <row r="14640" spans="1:1" x14ac:dyDescent="0.45">
      <c r="A14640" t="s">
        <v>2421</v>
      </c>
    </row>
    <row r="14641" spans="1:1" x14ac:dyDescent="0.45">
      <c r="A14641" t="s">
        <v>2423</v>
      </c>
    </row>
    <row r="14642" spans="1:1" x14ac:dyDescent="0.45">
      <c r="A14642" t="s">
        <v>2434</v>
      </c>
    </row>
    <row r="14643" spans="1:1" x14ac:dyDescent="0.45">
      <c r="A14643" t="s">
        <v>2441</v>
      </c>
    </row>
    <row r="14644" spans="1:1" x14ac:dyDescent="0.45">
      <c r="A14644" t="s">
        <v>2445</v>
      </c>
    </row>
    <row r="14645" spans="1:1" x14ac:dyDescent="0.45">
      <c r="A14645" t="s">
        <v>2466</v>
      </c>
    </row>
    <row r="14646" spans="1:1" x14ac:dyDescent="0.45">
      <c r="A14646" t="s">
        <v>2473</v>
      </c>
    </row>
    <row r="14647" spans="1:1" x14ac:dyDescent="0.45">
      <c r="A14647" t="s">
        <v>2480</v>
      </c>
    </row>
    <row r="14648" spans="1:1" x14ac:dyDescent="0.45">
      <c r="A14648" t="s">
        <v>2481</v>
      </c>
    </row>
    <row r="14649" spans="1:1" x14ac:dyDescent="0.45">
      <c r="A14649" t="s">
        <v>2488</v>
      </c>
    </row>
    <row r="14650" spans="1:1" x14ac:dyDescent="0.45">
      <c r="A14650" t="s">
        <v>2490</v>
      </c>
    </row>
    <row r="14651" spans="1:1" x14ac:dyDescent="0.45">
      <c r="A14651" t="s">
        <v>2499</v>
      </c>
    </row>
    <row r="14652" spans="1:1" x14ac:dyDescent="0.45">
      <c r="A14652" t="s">
        <v>2508</v>
      </c>
    </row>
    <row r="14653" spans="1:1" x14ac:dyDescent="0.45">
      <c r="A14653" t="s">
        <v>2512</v>
      </c>
    </row>
    <row r="14654" spans="1:1" x14ac:dyDescent="0.45">
      <c r="A14654" t="s">
        <v>2514</v>
      </c>
    </row>
    <row r="14655" spans="1:1" x14ac:dyDescent="0.45">
      <c r="A14655" t="s">
        <v>2515</v>
      </c>
    </row>
    <row r="14656" spans="1:1" x14ac:dyDescent="0.45">
      <c r="A14656" t="s">
        <v>2518</v>
      </c>
    </row>
    <row r="14657" spans="1:1" x14ac:dyDescent="0.45">
      <c r="A14657" t="s">
        <v>2520</v>
      </c>
    </row>
    <row r="14658" spans="1:1" x14ac:dyDescent="0.45">
      <c r="A14658" t="s">
        <v>2521</v>
      </c>
    </row>
    <row r="14659" spans="1:1" x14ac:dyDescent="0.45">
      <c r="A14659" t="s">
        <v>2525</v>
      </c>
    </row>
    <row r="14660" spans="1:1" x14ac:dyDescent="0.45">
      <c r="A14660" t="s">
        <v>2526</v>
      </c>
    </row>
    <row r="14661" spans="1:1" x14ac:dyDescent="0.45">
      <c r="A14661" t="s">
        <v>2530</v>
      </c>
    </row>
    <row r="14662" spans="1:1" x14ac:dyDescent="0.45">
      <c r="A14662" t="s">
        <v>2531</v>
      </c>
    </row>
    <row r="14663" spans="1:1" x14ac:dyDescent="0.45">
      <c r="A14663" t="s">
        <v>2532</v>
      </c>
    </row>
    <row r="14664" spans="1:1" x14ac:dyDescent="0.45">
      <c r="A14664" t="s">
        <v>2533</v>
      </c>
    </row>
    <row r="14665" spans="1:1" x14ac:dyDescent="0.45">
      <c r="A14665" t="s">
        <v>2537</v>
      </c>
    </row>
    <row r="14666" spans="1:1" x14ac:dyDescent="0.45">
      <c r="A14666" t="s">
        <v>2541</v>
      </c>
    </row>
    <row r="14667" spans="1:1" x14ac:dyDescent="0.45">
      <c r="A14667" t="s">
        <v>2544</v>
      </c>
    </row>
    <row r="14668" spans="1:1" x14ac:dyDescent="0.45">
      <c r="A14668" t="s">
        <v>2549</v>
      </c>
    </row>
    <row r="14669" spans="1:1" x14ac:dyDescent="0.45">
      <c r="A14669" t="s">
        <v>2555</v>
      </c>
    </row>
    <row r="14670" spans="1:1" x14ac:dyDescent="0.45">
      <c r="A14670" t="s">
        <v>2556</v>
      </c>
    </row>
    <row r="14671" spans="1:1" x14ac:dyDescent="0.45">
      <c r="A14671" t="s">
        <v>2559</v>
      </c>
    </row>
    <row r="14672" spans="1:1" x14ac:dyDescent="0.45">
      <c r="A14672" t="s">
        <v>2563</v>
      </c>
    </row>
    <row r="14673" spans="1:1" x14ac:dyDescent="0.45">
      <c r="A14673" t="s">
        <v>2564</v>
      </c>
    </row>
    <row r="14674" spans="1:1" x14ac:dyDescent="0.45">
      <c r="A14674" t="s">
        <v>2565</v>
      </c>
    </row>
    <row r="14675" spans="1:1" x14ac:dyDescent="0.45">
      <c r="A14675" t="s">
        <v>2566</v>
      </c>
    </row>
    <row r="14676" spans="1:1" x14ac:dyDescent="0.45">
      <c r="A14676" t="s">
        <v>2567</v>
      </c>
    </row>
    <row r="14677" spans="1:1" x14ac:dyDescent="0.45">
      <c r="A14677" t="s">
        <v>2574</v>
      </c>
    </row>
    <row r="14678" spans="1:1" x14ac:dyDescent="0.45">
      <c r="A14678" t="s">
        <v>2577</v>
      </c>
    </row>
    <row r="14679" spans="1:1" x14ac:dyDescent="0.45">
      <c r="A14679" t="s">
        <v>2578</v>
      </c>
    </row>
    <row r="14680" spans="1:1" x14ac:dyDescent="0.45">
      <c r="A14680" t="s">
        <v>2581</v>
      </c>
    </row>
    <row r="14681" spans="1:1" x14ac:dyDescent="0.45">
      <c r="A14681" t="s">
        <v>2584</v>
      </c>
    </row>
    <row r="14682" spans="1:1" x14ac:dyDescent="0.45">
      <c r="A14682" t="s">
        <v>2590</v>
      </c>
    </row>
    <row r="14683" spans="1:1" x14ac:dyDescent="0.45">
      <c r="A14683" t="s">
        <v>2591</v>
      </c>
    </row>
    <row r="14684" spans="1:1" x14ac:dyDescent="0.45">
      <c r="A14684" t="s">
        <v>2597</v>
      </c>
    </row>
    <row r="14685" spans="1:1" x14ac:dyDescent="0.45">
      <c r="A14685" t="s">
        <v>2601</v>
      </c>
    </row>
    <row r="14686" spans="1:1" x14ac:dyDescent="0.45">
      <c r="A14686" t="s">
        <v>2605</v>
      </c>
    </row>
    <row r="14687" spans="1:1" x14ac:dyDescent="0.45">
      <c r="A14687" t="s">
        <v>2609</v>
      </c>
    </row>
    <row r="14688" spans="1:1" x14ac:dyDescent="0.45">
      <c r="A14688" t="s">
        <v>2613</v>
      </c>
    </row>
    <row r="14689" spans="1:1" x14ac:dyDescent="0.45">
      <c r="A14689" t="s">
        <v>2615</v>
      </c>
    </row>
    <row r="14690" spans="1:1" x14ac:dyDescent="0.45">
      <c r="A14690" t="s">
        <v>2626</v>
      </c>
    </row>
    <row r="14691" spans="1:1" x14ac:dyDescent="0.45">
      <c r="A14691" t="s">
        <v>2627</v>
      </c>
    </row>
    <row r="14692" spans="1:1" x14ac:dyDescent="0.45">
      <c r="A14692" t="s">
        <v>2631</v>
      </c>
    </row>
    <row r="14693" spans="1:1" x14ac:dyDescent="0.45">
      <c r="A14693" t="s">
        <v>2634</v>
      </c>
    </row>
    <row r="14694" spans="1:1" x14ac:dyDescent="0.45">
      <c r="A14694" t="s">
        <v>2637</v>
      </c>
    </row>
    <row r="14695" spans="1:1" x14ac:dyDescent="0.45">
      <c r="A14695" t="s">
        <v>2639</v>
      </c>
    </row>
    <row r="14696" spans="1:1" x14ac:dyDescent="0.45">
      <c r="A14696" t="s">
        <v>2643</v>
      </c>
    </row>
    <row r="14697" spans="1:1" x14ac:dyDescent="0.45">
      <c r="A14697" t="s">
        <v>2647</v>
      </c>
    </row>
    <row r="14698" spans="1:1" x14ac:dyDescent="0.45">
      <c r="A14698" t="s">
        <v>2648</v>
      </c>
    </row>
    <row r="14699" spans="1:1" x14ac:dyDescent="0.45">
      <c r="A14699" t="s">
        <v>2651</v>
      </c>
    </row>
    <row r="14700" spans="1:1" x14ac:dyDescent="0.45">
      <c r="A14700" t="s">
        <v>2653</v>
      </c>
    </row>
    <row r="14701" spans="1:1" x14ac:dyDescent="0.45">
      <c r="A14701" t="s">
        <v>2654</v>
      </c>
    </row>
    <row r="14702" spans="1:1" x14ac:dyDescent="0.45">
      <c r="A14702" t="s">
        <v>2659</v>
      </c>
    </row>
    <row r="14703" spans="1:1" x14ac:dyDescent="0.45">
      <c r="A14703" t="s">
        <v>2665</v>
      </c>
    </row>
    <row r="14704" spans="1:1" x14ac:dyDescent="0.45">
      <c r="A14704" t="s">
        <v>2671</v>
      </c>
    </row>
    <row r="14705" spans="1:1" x14ac:dyDescent="0.45">
      <c r="A14705" t="s">
        <v>2673</v>
      </c>
    </row>
    <row r="14706" spans="1:1" x14ac:dyDescent="0.45">
      <c r="A14706" t="s">
        <v>2680</v>
      </c>
    </row>
    <row r="14707" spans="1:1" x14ac:dyDescent="0.45">
      <c r="A14707" t="s">
        <v>2683</v>
      </c>
    </row>
    <row r="14708" spans="1:1" x14ac:dyDescent="0.45">
      <c r="A14708" t="s">
        <v>2684</v>
      </c>
    </row>
    <row r="14709" spans="1:1" x14ac:dyDescent="0.45">
      <c r="A14709" t="s">
        <v>2686</v>
      </c>
    </row>
    <row r="14710" spans="1:1" x14ac:dyDescent="0.45">
      <c r="A14710" t="s">
        <v>2692</v>
      </c>
    </row>
    <row r="14711" spans="1:1" x14ac:dyDescent="0.45">
      <c r="A14711" t="s">
        <v>2700</v>
      </c>
    </row>
    <row r="14712" spans="1:1" x14ac:dyDescent="0.45">
      <c r="A14712" t="s">
        <v>2706</v>
      </c>
    </row>
    <row r="14713" spans="1:1" x14ac:dyDescent="0.45">
      <c r="A14713" t="s">
        <v>2710</v>
      </c>
    </row>
    <row r="14714" spans="1:1" x14ac:dyDescent="0.45">
      <c r="A14714" t="s">
        <v>2716</v>
      </c>
    </row>
    <row r="14715" spans="1:1" x14ac:dyDescent="0.45">
      <c r="A14715" t="s">
        <v>2718</v>
      </c>
    </row>
    <row r="14716" spans="1:1" x14ac:dyDescent="0.45">
      <c r="A14716" t="s">
        <v>2719</v>
      </c>
    </row>
    <row r="14717" spans="1:1" x14ac:dyDescent="0.45">
      <c r="A14717" t="s">
        <v>2720</v>
      </c>
    </row>
    <row r="14718" spans="1:1" x14ac:dyDescent="0.45">
      <c r="A14718" t="s">
        <v>2723</v>
      </c>
    </row>
    <row r="14719" spans="1:1" x14ac:dyDescent="0.45">
      <c r="A14719" t="s">
        <v>2724</v>
      </c>
    </row>
    <row r="14720" spans="1:1" x14ac:dyDescent="0.45">
      <c r="A14720" t="s">
        <v>2728</v>
      </c>
    </row>
    <row r="14721" spans="1:1" x14ac:dyDescent="0.45">
      <c r="A14721" t="s">
        <v>2730</v>
      </c>
    </row>
    <row r="14722" spans="1:1" x14ac:dyDescent="0.45">
      <c r="A14722" t="s">
        <v>2735</v>
      </c>
    </row>
    <row r="14723" spans="1:1" x14ac:dyDescent="0.45">
      <c r="A14723" t="s">
        <v>2739</v>
      </c>
    </row>
    <row r="14724" spans="1:1" x14ac:dyDescent="0.45">
      <c r="A14724" t="s">
        <v>2746</v>
      </c>
    </row>
    <row r="14725" spans="1:1" x14ac:dyDescent="0.45">
      <c r="A14725" t="s">
        <v>2748</v>
      </c>
    </row>
    <row r="14726" spans="1:1" x14ac:dyDescent="0.45">
      <c r="A14726" t="s">
        <v>2749</v>
      </c>
    </row>
    <row r="14727" spans="1:1" x14ac:dyDescent="0.45">
      <c r="A14727" t="s">
        <v>2751</v>
      </c>
    </row>
    <row r="14728" spans="1:1" x14ac:dyDescent="0.45">
      <c r="A14728" t="s">
        <v>2754</v>
      </c>
    </row>
    <row r="14729" spans="1:1" x14ac:dyDescent="0.45">
      <c r="A14729" t="s">
        <v>2757</v>
      </c>
    </row>
    <row r="14730" spans="1:1" x14ac:dyDescent="0.45">
      <c r="A14730" t="s">
        <v>2758</v>
      </c>
    </row>
    <row r="14731" spans="1:1" x14ac:dyDescent="0.45">
      <c r="A14731" t="s">
        <v>2759</v>
      </c>
    </row>
    <row r="14732" spans="1:1" x14ac:dyDescent="0.45">
      <c r="A14732" t="s">
        <v>2763</v>
      </c>
    </row>
    <row r="14733" spans="1:1" x14ac:dyDescent="0.45">
      <c r="A14733" t="s">
        <v>2767</v>
      </c>
    </row>
    <row r="14734" spans="1:1" x14ac:dyDescent="0.45">
      <c r="A14734" t="s">
        <v>2769</v>
      </c>
    </row>
    <row r="14735" spans="1:1" x14ac:dyDescent="0.45">
      <c r="A14735" t="s">
        <v>2771</v>
      </c>
    </row>
    <row r="14736" spans="1:1" x14ac:dyDescent="0.45">
      <c r="A14736" t="s">
        <v>2774</v>
      </c>
    </row>
    <row r="14737" spans="1:1" x14ac:dyDescent="0.45">
      <c r="A14737" t="s">
        <v>2776</v>
      </c>
    </row>
    <row r="14738" spans="1:1" x14ac:dyDescent="0.45">
      <c r="A14738" t="s">
        <v>2777</v>
      </c>
    </row>
    <row r="14739" spans="1:1" x14ac:dyDescent="0.45">
      <c r="A14739" t="s">
        <v>2778</v>
      </c>
    </row>
    <row r="14740" spans="1:1" x14ac:dyDescent="0.45">
      <c r="A14740" t="s">
        <v>2779</v>
      </c>
    </row>
    <row r="14741" spans="1:1" x14ac:dyDescent="0.45">
      <c r="A14741" t="s">
        <v>2780</v>
      </c>
    </row>
    <row r="14742" spans="1:1" x14ac:dyDescent="0.45">
      <c r="A14742" t="s">
        <v>2783</v>
      </c>
    </row>
    <row r="14743" spans="1:1" x14ac:dyDescent="0.45">
      <c r="A14743" t="s">
        <v>2786</v>
      </c>
    </row>
    <row r="14744" spans="1:1" x14ac:dyDescent="0.45">
      <c r="A14744" t="s">
        <v>2787</v>
      </c>
    </row>
    <row r="14745" spans="1:1" x14ac:dyDescent="0.45">
      <c r="A14745" t="s">
        <v>2790</v>
      </c>
    </row>
    <row r="14746" spans="1:1" x14ac:dyDescent="0.45">
      <c r="A14746" t="s">
        <v>2793</v>
      </c>
    </row>
    <row r="14747" spans="1:1" x14ac:dyDescent="0.45">
      <c r="A14747" t="s">
        <v>2796</v>
      </c>
    </row>
    <row r="14748" spans="1:1" x14ac:dyDescent="0.45">
      <c r="A14748" t="s">
        <v>2798</v>
      </c>
    </row>
    <row r="14749" spans="1:1" x14ac:dyDescent="0.45">
      <c r="A14749" t="s">
        <v>2799</v>
      </c>
    </row>
    <row r="14750" spans="1:1" x14ac:dyDescent="0.45">
      <c r="A14750" t="s">
        <v>2801</v>
      </c>
    </row>
    <row r="14751" spans="1:1" x14ac:dyDescent="0.45">
      <c r="A14751" t="s">
        <v>2803</v>
      </c>
    </row>
    <row r="14752" spans="1:1" x14ac:dyDescent="0.45">
      <c r="A14752" t="s">
        <v>2804</v>
      </c>
    </row>
    <row r="14753" spans="1:1" x14ac:dyDescent="0.45">
      <c r="A14753" t="s">
        <v>2812</v>
      </c>
    </row>
    <row r="14754" spans="1:1" x14ac:dyDescent="0.45">
      <c r="A14754" t="s">
        <v>2813</v>
      </c>
    </row>
    <row r="14755" spans="1:1" x14ac:dyDescent="0.45">
      <c r="A14755" t="s">
        <v>2816</v>
      </c>
    </row>
    <row r="14756" spans="1:1" x14ac:dyDescent="0.45">
      <c r="A14756" t="s">
        <v>2817</v>
      </c>
    </row>
    <row r="14757" spans="1:1" x14ac:dyDescent="0.45">
      <c r="A14757" t="s">
        <v>2821</v>
      </c>
    </row>
    <row r="14758" spans="1:1" x14ac:dyDescent="0.45">
      <c r="A14758" t="s">
        <v>2823</v>
      </c>
    </row>
    <row r="14759" spans="1:1" x14ac:dyDescent="0.45">
      <c r="A14759" t="s">
        <v>2824</v>
      </c>
    </row>
    <row r="14760" spans="1:1" x14ac:dyDescent="0.45">
      <c r="A14760" t="s">
        <v>2826</v>
      </c>
    </row>
    <row r="14761" spans="1:1" x14ac:dyDescent="0.45">
      <c r="A14761" t="s">
        <v>2829</v>
      </c>
    </row>
    <row r="14762" spans="1:1" x14ac:dyDescent="0.45">
      <c r="A14762" t="s">
        <v>2830</v>
      </c>
    </row>
    <row r="14763" spans="1:1" x14ac:dyDescent="0.45">
      <c r="A14763" t="s">
        <v>2837</v>
      </c>
    </row>
    <row r="14764" spans="1:1" x14ac:dyDescent="0.45">
      <c r="A14764" t="s">
        <v>2840</v>
      </c>
    </row>
    <row r="14765" spans="1:1" x14ac:dyDescent="0.45">
      <c r="A14765" t="s">
        <v>2844</v>
      </c>
    </row>
    <row r="14766" spans="1:1" x14ac:dyDescent="0.45">
      <c r="A14766" t="s">
        <v>2848</v>
      </c>
    </row>
    <row r="14767" spans="1:1" x14ac:dyDescent="0.45">
      <c r="A14767" t="s">
        <v>2853</v>
      </c>
    </row>
    <row r="14768" spans="1:1" x14ac:dyDescent="0.45">
      <c r="A14768" t="s">
        <v>2860</v>
      </c>
    </row>
    <row r="14769" spans="1:1" x14ac:dyDescent="0.45">
      <c r="A14769" t="s">
        <v>2864</v>
      </c>
    </row>
    <row r="14770" spans="1:1" x14ac:dyDescent="0.45">
      <c r="A14770" t="s">
        <v>2865</v>
      </c>
    </row>
    <row r="14771" spans="1:1" x14ac:dyDescent="0.45">
      <c r="A14771" t="s">
        <v>2874</v>
      </c>
    </row>
    <row r="14772" spans="1:1" x14ac:dyDescent="0.45">
      <c r="A14772" t="s">
        <v>2882</v>
      </c>
    </row>
    <row r="14773" spans="1:1" x14ac:dyDescent="0.45">
      <c r="A14773" t="s">
        <v>2884</v>
      </c>
    </row>
    <row r="14774" spans="1:1" x14ac:dyDescent="0.45">
      <c r="A14774" t="s">
        <v>2886</v>
      </c>
    </row>
    <row r="14775" spans="1:1" x14ac:dyDescent="0.45">
      <c r="A14775" t="s">
        <v>2890</v>
      </c>
    </row>
    <row r="14776" spans="1:1" x14ac:dyDescent="0.45">
      <c r="A14776" t="s">
        <v>2894</v>
      </c>
    </row>
    <row r="14777" spans="1:1" x14ac:dyDescent="0.45">
      <c r="A14777" t="s">
        <v>2895</v>
      </c>
    </row>
    <row r="14778" spans="1:1" x14ac:dyDescent="0.45">
      <c r="A14778" t="s">
        <v>2896</v>
      </c>
    </row>
    <row r="14779" spans="1:1" x14ac:dyDescent="0.45">
      <c r="A14779" t="s">
        <v>2900</v>
      </c>
    </row>
    <row r="14780" spans="1:1" x14ac:dyDescent="0.45">
      <c r="A14780" t="s">
        <v>2901</v>
      </c>
    </row>
    <row r="14781" spans="1:1" x14ac:dyDescent="0.45">
      <c r="A14781" t="s">
        <v>2905</v>
      </c>
    </row>
    <row r="14782" spans="1:1" x14ac:dyDescent="0.45">
      <c r="A14782" t="s">
        <v>2910</v>
      </c>
    </row>
    <row r="14783" spans="1:1" x14ac:dyDescent="0.45">
      <c r="A14783" t="s">
        <v>2912</v>
      </c>
    </row>
    <row r="14784" spans="1:1" x14ac:dyDescent="0.45">
      <c r="A14784" t="s">
        <v>2917</v>
      </c>
    </row>
    <row r="14785" spans="1:1" x14ac:dyDescent="0.45">
      <c r="A14785" t="s">
        <v>2919</v>
      </c>
    </row>
    <row r="14786" spans="1:1" x14ac:dyDescent="0.45">
      <c r="A14786" t="s">
        <v>2920</v>
      </c>
    </row>
    <row r="14787" spans="1:1" x14ac:dyDescent="0.45">
      <c r="A14787" t="s">
        <v>2927</v>
      </c>
    </row>
    <row r="14788" spans="1:1" x14ac:dyDescent="0.45">
      <c r="A14788" t="s">
        <v>2931</v>
      </c>
    </row>
    <row r="14789" spans="1:1" x14ac:dyDescent="0.45">
      <c r="A14789" t="s">
        <v>2932</v>
      </c>
    </row>
    <row r="14790" spans="1:1" x14ac:dyDescent="0.45">
      <c r="A14790" t="s">
        <v>2934</v>
      </c>
    </row>
    <row r="14791" spans="1:1" x14ac:dyDescent="0.45">
      <c r="A14791" t="s">
        <v>2935</v>
      </c>
    </row>
    <row r="14792" spans="1:1" x14ac:dyDescent="0.45">
      <c r="A14792" t="s">
        <v>2938</v>
      </c>
    </row>
    <row r="14793" spans="1:1" x14ac:dyDescent="0.45">
      <c r="A14793" t="s">
        <v>2941</v>
      </c>
    </row>
    <row r="14794" spans="1:1" x14ac:dyDescent="0.45">
      <c r="A14794" t="s">
        <v>2946</v>
      </c>
    </row>
    <row r="14795" spans="1:1" x14ac:dyDescent="0.45">
      <c r="A14795" t="s">
        <v>2948</v>
      </c>
    </row>
    <row r="14796" spans="1:1" x14ac:dyDescent="0.45">
      <c r="A14796" t="s">
        <v>2949</v>
      </c>
    </row>
    <row r="14797" spans="1:1" x14ac:dyDescent="0.45">
      <c r="A14797" t="s">
        <v>2950</v>
      </c>
    </row>
    <row r="14798" spans="1:1" x14ac:dyDescent="0.45">
      <c r="A14798" t="s">
        <v>2951</v>
      </c>
    </row>
    <row r="14799" spans="1:1" x14ac:dyDescent="0.45">
      <c r="A14799" t="s">
        <v>2953</v>
      </c>
    </row>
    <row r="14800" spans="1:1" x14ac:dyDescent="0.45">
      <c r="A14800" t="s">
        <v>2958</v>
      </c>
    </row>
    <row r="14801" spans="1:1" x14ac:dyDescent="0.45">
      <c r="A14801" t="s">
        <v>2961</v>
      </c>
    </row>
    <row r="14802" spans="1:1" x14ac:dyDescent="0.45">
      <c r="A14802" t="s">
        <v>2964</v>
      </c>
    </row>
    <row r="14803" spans="1:1" x14ac:dyDescent="0.45">
      <c r="A14803" t="s">
        <v>2966</v>
      </c>
    </row>
    <row r="14804" spans="1:1" x14ac:dyDescent="0.45">
      <c r="A14804" t="s">
        <v>2967</v>
      </c>
    </row>
    <row r="14805" spans="1:1" x14ac:dyDescent="0.45">
      <c r="A14805" t="s">
        <v>2969</v>
      </c>
    </row>
    <row r="14806" spans="1:1" x14ac:dyDescent="0.45">
      <c r="A14806" t="s">
        <v>2971</v>
      </c>
    </row>
    <row r="14807" spans="1:1" x14ac:dyDescent="0.45">
      <c r="A14807" t="s">
        <v>2976</v>
      </c>
    </row>
    <row r="14808" spans="1:1" x14ac:dyDescent="0.45">
      <c r="A14808" t="s">
        <v>2978</v>
      </c>
    </row>
    <row r="14809" spans="1:1" x14ac:dyDescent="0.45">
      <c r="A14809" t="s">
        <v>2979</v>
      </c>
    </row>
    <row r="14810" spans="1:1" x14ac:dyDescent="0.45">
      <c r="A14810" t="s">
        <v>2984</v>
      </c>
    </row>
    <row r="14811" spans="1:1" x14ac:dyDescent="0.45">
      <c r="A14811" t="s">
        <v>2987</v>
      </c>
    </row>
    <row r="14812" spans="1:1" x14ac:dyDescent="0.45">
      <c r="A14812" t="s">
        <v>2991</v>
      </c>
    </row>
    <row r="14813" spans="1:1" x14ac:dyDescent="0.45">
      <c r="A14813" t="s">
        <v>2992</v>
      </c>
    </row>
    <row r="14814" spans="1:1" x14ac:dyDescent="0.45">
      <c r="A14814" t="s">
        <v>2994</v>
      </c>
    </row>
    <row r="14815" spans="1:1" x14ac:dyDescent="0.45">
      <c r="A14815" t="s">
        <v>2995</v>
      </c>
    </row>
    <row r="14816" spans="1:1" x14ac:dyDescent="0.45">
      <c r="A14816" t="s">
        <v>2999</v>
      </c>
    </row>
    <row r="14817" spans="1:1" x14ac:dyDescent="0.45">
      <c r="A14817" t="s">
        <v>3002</v>
      </c>
    </row>
    <row r="14818" spans="1:1" x14ac:dyDescent="0.45">
      <c r="A14818" t="s">
        <v>3004</v>
      </c>
    </row>
    <row r="14819" spans="1:1" x14ac:dyDescent="0.45">
      <c r="A14819" t="s">
        <v>3009</v>
      </c>
    </row>
    <row r="14820" spans="1:1" x14ac:dyDescent="0.45">
      <c r="A14820" t="s">
        <v>3010</v>
      </c>
    </row>
    <row r="14821" spans="1:1" x14ac:dyDescent="0.45">
      <c r="A14821" t="s">
        <v>3013</v>
      </c>
    </row>
    <row r="14822" spans="1:1" x14ac:dyDescent="0.45">
      <c r="A14822" t="s">
        <v>3015</v>
      </c>
    </row>
    <row r="14823" spans="1:1" x14ac:dyDescent="0.45">
      <c r="A14823" t="s">
        <v>3019</v>
      </c>
    </row>
    <row r="14824" spans="1:1" x14ac:dyDescent="0.45">
      <c r="A14824" t="s">
        <v>3021</v>
      </c>
    </row>
    <row r="14825" spans="1:1" x14ac:dyDescent="0.45">
      <c r="A14825" t="s">
        <v>3024</v>
      </c>
    </row>
    <row r="14826" spans="1:1" x14ac:dyDescent="0.45">
      <c r="A14826" t="s">
        <v>3028</v>
      </c>
    </row>
    <row r="14827" spans="1:1" x14ac:dyDescent="0.45">
      <c r="A14827" t="s">
        <v>3029</v>
      </c>
    </row>
    <row r="14828" spans="1:1" x14ac:dyDescent="0.45">
      <c r="A14828" t="s">
        <v>3035</v>
      </c>
    </row>
    <row r="14829" spans="1:1" x14ac:dyDescent="0.45">
      <c r="A14829" t="s">
        <v>3036</v>
      </c>
    </row>
    <row r="14830" spans="1:1" x14ac:dyDescent="0.45">
      <c r="A14830" t="s">
        <v>3039</v>
      </c>
    </row>
    <row r="14831" spans="1:1" x14ac:dyDescent="0.45">
      <c r="A14831" t="s">
        <v>3040</v>
      </c>
    </row>
    <row r="14832" spans="1:1" x14ac:dyDescent="0.45">
      <c r="A14832" t="s">
        <v>3041</v>
      </c>
    </row>
    <row r="14833" spans="1:1" x14ac:dyDescent="0.45">
      <c r="A14833" t="s">
        <v>3045</v>
      </c>
    </row>
    <row r="14834" spans="1:1" x14ac:dyDescent="0.45">
      <c r="A14834" t="s">
        <v>3049</v>
      </c>
    </row>
    <row r="14835" spans="1:1" x14ac:dyDescent="0.45">
      <c r="A14835" t="s">
        <v>3051</v>
      </c>
    </row>
    <row r="14836" spans="1:1" x14ac:dyDescent="0.45">
      <c r="A14836" t="s">
        <v>3052</v>
      </c>
    </row>
    <row r="14837" spans="1:1" x14ac:dyDescent="0.45">
      <c r="A14837" t="s">
        <v>3059</v>
      </c>
    </row>
    <row r="14838" spans="1:1" x14ac:dyDescent="0.45">
      <c r="A14838" t="s">
        <v>3060</v>
      </c>
    </row>
    <row r="14839" spans="1:1" x14ac:dyDescent="0.45">
      <c r="A14839" t="s">
        <v>3064</v>
      </c>
    </row>
    <row r="14840" spans="1:1" x14ac:dyDescent="0.45">
      <c r="A14840" t="s">
        <v>3066</v>
      </c>
    </row>
    <row r="14841" spans="1:1" x14ac:dyDescent="0.45">
      <c r="A14841" t="s">
        <v>3069</v>
      </c>
    </row>
    <row r="14842" spans="1:1" x14ac:dyDescent="0.45">
      <c r="A14842" t="s">
        <v>3071</v>
      </c>
    </row>
    <row r="14843" spans="1:1" x14ac:dyDescent="0.45">
      <c r="A14843" t="s">
        <v>3076</v>
      </c>
    </row>
    <row r="14844" spans="1:1" x14ac:dyDescent="0.45">
      <c r="A14844" t="s">
        <v>3077</v>
      </c>
    </row>
    <row r="14845" spans="1:1" x14ac:dyDescent="0.45">
      <c r="A14845" t="s">
        <v>3078</v>
      </c>
    </row>
    <row r="14846" spans="1:1" x14ac:dyDescent="0.45">
      <c r="A14846" t="s">
        <v>3079</v>
      </c>
    </row>
    <row r="14847" spans="1:1" x14ac:dyDescent="0.45">
      <c r="A14847" t="s">
        <v>3080</v>
      </c>
    </row>
    <row r="14848" spans="1:1" x14ac:dyDescent="0.45">
      <c r="A14848" t="s">
        <v>3084</v>
      </c>
    </row>
    <row r="14849" spans="1:1" x14ac:dyDescent="0.45">
      <c r="A14849" t="s">
        <v>3089</v>
      </c>
    </row>
    <row r="14850" spans="1:1" x14ac:dyDescent="0.45">
      <c r="A14850" t="s">
        <v>3090</v>
      </c>
    </row>
    <row r="14851" spans="1:1" x14ac:dyDescent="0.45">
      <c r="A14851" t="s">
        <v>3098</v>
      </c>
    </row>
    <row r="14852" spans="1:1" x14ac:dyDescent="0.45">
      <c r="A14852" t="s">
        <v>3100</v>
      </c>
    </row>
    <row r="14853" spans="1:1" x14ac:dyDescent="0.45">
      <c r="A14853" t="s">
        <v>3104</v>
      </c>
    </row>
    <row r="14854" spans="1:1" x14ac:dyDescent="0.45">
      <c r="A14854" t="s">
        <v>3108</v>
      </c>
    </row>
    <row r="14855" spans="1:1" x14ac:dyDescent="0.45">
      <c r="A14855" t="s">
        <v>3111</v>
      </c>
    </row>
    <row r="14856" spans="1:1" x14ac:dyDescent="0.45">
      <c r="A14856" t="s">
        <v>3114</v>
      </c>
    </row>
    <row r="14857" spans="1:1" x14ac:dyDescent="0.45">
      <c r="A14857" t="s">
        <v>3117</v>
      </c>
    </row>
    <row r="14858" spans="1:1" x14ac:dyDescent="0.45">
      <c r="A14858" t="s">
        <v>3123</v>
      </c>
    </row>
    <row r="14859" spans="1:1" x14ac:dyDescent="0.45">
      <c r="A14859" t="s">
        <v>3125</v>
      </c>
    </row>
    <row r="14860" spans="1:1" x14ac:dyDescent="0.45">
      <c r="A14860" t="s">
        <v>3127</v>
      </c>
    </row>
    <row r="14861" spans="1:1" x14ac:dyDescent="0.45">
      <c r="A14861" t="s">
        <v>3128</v>
      </c>
    </row>
    <row r="14862" spans="1:1" x14ac:dyDescent="0.45">
      <c r="A14862" t="s">
        <v>3129</v>
      </c>
    </row>
    <row r="14863" spans="1:1" x14ac:dyDescent="0.45">
      <c r="A14863" t="s">
        <v>3130</v>
      </c>
    </row>
    <row r="14864" spans="1:1" x14ac:dyDescent="0.45">
      <c r="A14864" t="s">
        <v>3133</v>
      </c>
    </row>
    <row r="14865" spans="1:1" x14ac:dyDescent="0.45">
      <c r="A14865" t="s">
        <v>3135</v>
      </c>
    </row>
    <row r="14866" spans="1:1" x14ac:dyDescent="0.45">
      <c r="A14866" t="s">
        <v>3138</v>
      </c>
    </row>
    <row r="14867" spans="1:1" x14ac:dyDescent="0.45">
      <c r="A14867" t="s">
        <v>3140</v>
      </c>
    </row>
    <row r="14868" spans="1:1" x14ac:dyDescent="0.45">
      <c r="A14868" t="s">
        <v>3141</v>
      </c>
    </row>
    <row r="14869" spans="1:1" x14ac:dyDescent="0.45">
      <c r="A14869" t="s">
        <v>3144</v>
      </c>
    </row>
    <row r="14870" spans="1:1" x14ac:dyDescent="0.45">
      <c r="A14870" t="s">
        <v>3145</v>
      </c>
    </row>
    <row r="14871" spans="1:1" x14ac:dyDescent="0.45">
      <c r="A14871" t="s">
        <v>3146</v>
      </c>
    </row>
    <row r="14872" spans="1:1" x14ac:dyDescent="0.45">
      <c r="A14872" t="s">
        <v>3152</v>
      </c>
    </row>
    <row r="14873" spans="1:1" x14ac:dyDescent="0.45">
      <c r="A14873" t="s">
        <v>3153</v>
      </c>
    </row>
    <row r="14874" spans="1:1" x14ac:dyDescent="0.45">
      <c r="A14874" t="s">
        <v>3155</v>
      </c>
    </row>
    <row r="14875" spans="1:1" x14ac:dyDescent="0.45">
      <c r="A14875" t="s">
        <v>3156</v>
      </c>
    </row>
    <row r="14876" spans="1:1" x14ac:dyDescent="0.45">
      <c r="A14876" t="s">
        <v>3159</v>
      </c>
    </row>
    <row r="14877" spans="1:1" x14ac:dyDescent="0.45">
      <c r="A14877" t="s">
        <v>3168</v>
      </c>
    </row>
    <row r="14878" spans="1:1" x14ac:dyDescent="0.45">
      <c r="A14878" t="s">
        <v>3169</v>
      </c>
    </row>
    <row r="14879" spans="1:1" x14ac:dyDescent="0.45">
      <c r="A14879" t="s">
        <v>3172</v>
      </c>
    </row>
    <row r="14880" spans="1:1" x14ac:dyDescent="0.45">
      <c r="A14880" t="s">
        <v>3174</v>
      </c>
    </row>
    <row r="14881" spans="1:1" x14ac:dyDescent="0.45">
      <c r="A14881" t="s">
        <v>3176</v>
      </c>
    </row>
    <row r="14882" spans="1:1" x14ac:dyDescent="0.45">
      <c r="A14882" t="s">
        <v>3179</v>
      </c>
    </row>
    <row r="14883" spans="1:1" x14ac:dyDescent="0.45">
      <c r="A14883" t="s">
        <v>3181</v>
      </c>
    </row>
    <row r="14884" spans="1:1" x14ac:dyDescent="0.45">
      <c r="A14884" t="s">
        <v>3182</v>
      </c>
    </row>
    <row r="14885" spans="1:1" x14ac:dyDescent="0.45">
      <c r="A14885" t="s">
        <v>3183</v>
      </c>
    </row>
    <row r="14886" spans="1:1" x14ac:dyDescent="0.45">
      <c r="A14886" t="s">
        <v>3195</v>
      </c>
    </row>
    <row r="14887" spans="1:1" x14ac:dyDescent="0.45">
      <c r="A14887" t="s">
        <v>3207</v>
      </c>
    </row>
    <row r="14888" spans="1:1" x14ac:dyDescent="0.45">
      <c r="A14888" t="s">
        <v>3208</v>
      </c>
    </row>
    <row r="14889" spans="1:1" x14ac:dyDescent="0.45">
      <c r="A14889" t="s">
        <v>3210</v>
      </c>
    </row>
    <row r="14890" spans="1:1" x14ac:dyDescent="0.45">
      <c r="A14890" t="s">
        <v>3211</v>
      </c>
    </row>
    <row r="14891" spans="1:1" x14ac:dyDescent="0.45">
      <c r="A14891" t="s">
        <v>3212</v>
      </c>
    </row>
    <row r="14892" spans="1:1" x14ac:dyDescent="0.45">
      <c r="A14892" t="s">
        <v>3217</v>
      </c>
    </row>
    <row r="14893" spans="1:1" x14ac:dyDescent="0.45">
      <c r="A14893" t="s">
        <v>3218</v>
      </c>
    </row>
    <row r="14894" spans="1:1" x14ac:dyDescent="0.45">
      <c r="A14894" t="s">
        <v>3219</v>
      </c>
    </row>
    <row r="14895" spans="1:1" x14ac:dyDescent="0.45">
      <c r="A14895" t="s">
        <v>3221</v>
      </c>
    </row>
    <row r="14896" spans="1:1" x14ac:dyDescent="0.45">
      <c r="A14896" t="s">
        <v>3230</v>
      </c>
    </row>
    <row r="14897" spans="1:1" x14ac:dyDescent="0.45">
      <c r="A14897" t="s">
        <v>3237</v>
      </c>
    </row>
    <row r="14898" spans="1:1" x14ac:dyDescent="0.45">
      <c r="A14898" t="s">
        <v>3240</v>
      </c>
    </row>
    <row r="14899" spans="1:1" x14ac:dyDescent="0.45">
      <c r="A14899" t="s">
        <v>3241</v>
      </c>
    </row>
    <row r="14900" spans="1:1" x14ac:dyDescent="0.45">
      <c r="A14900" t="s">
        <v>3252</v>
      </c>
    </row>
    <row r="14901" spans="1:1" x14ac:dyDescent="0.45">
      <c r="A14901" t="s">
        <v>3254</v>
      </c>
    </row>
    <row r="14902" spans="1:1" x14ac:dyDescent="0.45">
      <c r="A14902" t="s">
        <v>3256</v>
      </c>
    </row>
    <row r="14903" spans="1:1" x14ac:dyDescent="0.45">
      <c r="A14903" t="s">
        <v>3257</v>
      </c>
    </row>
    <row r="14904" spans="1:1" x14ac:dyDescent="0.45">
      <c r="A14904" t="s">
        <v>3258</v>
      </c>
    </row>
    <row r="14905" spans="1:1" x14ac:dyDescent="0.45">
      <c r="A14905" t="s">
        <v>3259</v>
      </c>
    </row>
    <row r="14906" spans="1:1" x14ac:dyDescent="0.45">
      <c r="A14906" t="s">
        <v>3265</v>
      </c>
    </row>
    <row r="14907" spans="1:1" x14ac:dyDescent="0.45">
      <c r="A14907" t="s">
        <v>3271</v>
      </c>
    </row>
    <row r="14908" spans="1:1" x14ac:dyDescent="0.45">
      <c r="A14908" t="s">
        <v>3272</v>
      </c>
    </row>
    <row r="14909" spans="1:1" x14ac:dyDescent="0.45">
      <c r="A14909" t="s">
        <v>3273</v>
      </c>
    </row>
    <row r="14910" spans="1:1" x14ac:dyDescent="0.45">
      <c r="A14910" t="s">
        <v>3276</v>
      </c>
    </row>
    <row r="14911" spans="1:1" x14ac:dyDescent="0.45">
      <c r="A14911" t="s">
        <v>3277</v>
      </c>
    </row>
    <row r="14912" spans="1:1" x14ac:dyDescent="0.45">
      <c r="A14912" t="s">
        <v>3278</v>
      </c>
    </row>
    <row r="14913" spans="1:1" x14ac:dyDescent="0.45">
      <c r="A14913" t="s">
        <v>3279</v>
      </c>
    </row>
    <row r="14914" spans="1:1" x14ac:dyDescent="0.45">
      <c r="A14914" t="s">
        <v>3280</v>
      </c>
    </row>
    <row r="14915" spans="1:1" x14ac:dyDescent="0.45">
      <c r="A14915" t="s">
        <v>3281</v>
      </c>
    </row>
    <row r="14916" spans="1:1" x14ac:dyDescent="0.45">
      <c r="A14916" t="s">
        <v>3282</v>
      </c>
    </row>
    <row r="14917" spans="1:1" x14ac:dyDescent="0.45">
      <c r="A14917" t="s">
        <v>3292</v>
      </c>
    </row>
    <row r="14918" spans="1:1" x14ac:dyDescent="0.45">
      <c r="A14918" t="s">
        <v>3293</v>
      </c>
    </row>
    <row r="14919" spans="1:1" x14ac:dyDescent="0.45">
      <c r="A14919" t="s">
        <v>3301</v>
      </c>
    </row>
    <row r="14920" spans="1:1" x14ac:dyDescent="0.45">
      <c r="A14920" t="s">
        <v>3303</v>
      </c>
    </row>
    <row r="14921" spans="1:1" x14ac:dyDescent="0.45">
      <c r="A14921" t="s">
        <v>3305</v>
      </c>
    </row>
    <row r="14922" spans="1:1" x14ac:dyDescent="0.45">
      <c r="A14922" t="s">
        <v>3309</v>
      </c>
    </row>
    <row r="14923" spans="1:1" x14ac:dyDescent="0.45">
      <c r="A14923" t="s">
        <v>3314</v>
      </c>
    </row>
    <row r="14924" spans="1:1" x14ac:dyDescent="0.45">
      <c r="A14924" t="s">
        <v>3315</v>
      </c>
    </row>
    <row r="14925" spans="1:1" x14ac:dyDescent="0.45">
      <c r="A14925" t="s">
        <v>3320</v>
      </c>
    </row>
    <row r="14926" spans="1:1" x14ac:dyDescent="0.45">
      <c r="A14926" t="s">
        <v>3321</v>
      </c>
    </row>
    <row r="14927" spans="1:1" x14ac:dyDescent="0.45">
      <c r="A14927" t="s">
        <v>3337</v>
      </c>
    </row>
    <row r="14928" spans="1:1" x14ac:dyDescent="0.45">
      <c r="A14928" t="s">
        <v>3338</v>
      </c>
    </row>
    <row r="14929" spans="1:1" x14ac:dyDescent="0.45">
      <c r="A14929" t="s">
        <v>3339</v>
      </c>
    </row>
    <row r="14930" spans="1:1" x14ac:dyDescent="0.45">
      <c r="A14930" t="s">
        <v>3342</v>
      </c>
    </row>
    <row r="14931" spans="1:1" x14ac:dyDescent="0.45">
      <c r="A14931" t="s">
        <v>3343</v>
      </c>
    </row>
    <row r="14932" spans="1:1" x14ac:dyDescent="0.45">
      <c r="A14932" t="s">
        <v>3345</v>
      </c>
    </row>
    <row r="14933" spans="1:1" x14ac:dyDescent="0.45">
      <c r="A14933" t="s">
        <v>3350</v>
      </c>
    </row>
    <row r="14934" spans="1:1" x14ac:dyDescent="0.45">
      <c r="A14934" t="s">
        <v>3359</v>
      </c>
    </row>
    <row r="14935" spans="1:1" x14ac:dyDescent="0.45">
      <c r="A14935" t="s">
        <v>3363</v>
      </c>
    </row>
    <row r="14936" spans="1:1" x14ac:dyDescent="0.45">
      <c r="A14936" t="s">
        <v>3365</v>
      </c>
    </row>
    <row r="14937" spans="1:1" x14ac:dyDescent="0.45">
      <c r="A14937" t="s">
        <v>3369</v>
      </c>
    </row>
    <row r="14938" spans="1:1" x14ac:dyDescent="0.45">
      <c r="A14938" t="s">
        <v>3374</v>
      </c>
    </row>
    <row r="14939" spans="1:1" x14ac:dyDescent="0.45">
      <c r="A14939" t="s">
        <v>3376</v>
      </c>
    </row>
    <row r="14940" spans="1:1" x14ac:dyDescent="0.45">
      <c r="A14940" t="s">
        <v>3377</v>
      </c>
    </row>
    <row r="14941" spans="1:1" x14ac:dyDescent="0.45">
      <c r="A14941" t="s">
        <v>3386</v>
      </c>
    </row>
    <row r="14942" spans="1:1" x14ac:dyDescent="0.45">
      <c r="A14942" t="s">
        <v>3389</v>
      </c>
    </row>
    <row r="14943" spans="1:1" x14ac:dyDescent="0.45">
      <c r="A14943" t="s">
        <v>3398</v>
      </c>
    </row>
    <row r="14944" spans="1:1" x14ac:dyDescent="0.45">
      <c r="A14944" t="s">
        <v>3400</v>
      </c>
    </row>
    <row r="14945" spans="1:1" x14ac:dyDescent="0.45">
      <c r="A14945" t="s">
        <v>3401</v>
      </c>
    </row>
    <row r="14946" spans="1:1" x14ac:dyDescent="0.45">
      <c r="A14946" t="s">
        <v>3403</v>
      </c>
    </row>
    <row r="14947" spans="1:1" x14ac:dyDescent="0.45">
      <c r="A14947" t="s">
        <v>3405</v>
      </c>
    </row>
    <row r="14948" spans="1:1" x14ac:dyDescent="0.45">
      <c r="A14948" t="s">
        <v>3412</v>
      </c>
    </row>
    <row r="14949" spans="1:1" x14ac:dyDescent="0.45">
      <c r="A14949" t="s">
        <v>3419</v>
      </c>
    </row>
    <row r="14950" spans="1:1" x14ac:dyDescent="0.45">
      <c r="A14950" t="s">
        <v>3420</v>
      </c>
    </row>
    <row r="14951" spans="1:1" x14ac:dyDescent="0.45">
      <c r="A14951" t="s">
        <v>3425</v>
      </c>
    </row>
    <row r="14952" spans="1:1" x14ac:dyDescent="0.45">
      <c r="A14952" t="s">
        <v>3427</v>
      </c>
    </row>
    <row r="14953" spans="1:1" x14ac:dyDescent="0.45">
      <c r="A14953" t="s">
        <v>3435</v>
      </c>
    </row>
    <row r="14954" spans="1:1" x14ac:dyDescent="0.45">
      <c r="A14954" t="s">
        <v>3439</v>
      </c>
    </row>
    <row r="14955" spans="1:1" x14ac:dyDescent="0.45">
      <c r="A14955" t="s">
        <v>3445</v>
      </c>
    </row>
    <row r="14956" spans="1:1" x14ac:dyDescent="0.45">
      <c r="A14956" t="s">
        <v>3447</v>
      </c>
    </row>
    <row r="14957" spans="1:1" x14ac:dyDescent="0.45">
      <c r="A14957" t="s">
        <v>3451</v>
      </c>
    </row>
    <row r="14958" spans="1:1" x14ac:dyDescent="0.45">
      <c r="A14958" t="s">
        <v>3452</v>
      </c>
    </row>
    <row r="14959" spans="1:1" x14ac:dyDescent="0.45">
      <c r="A14959" t="s">
        <v>3453</v>
      </c>
    </row>
    <row r="14960" spans="1:1" x14ac:dyDescent="0.45">
      <c r="A14960" t="s">
        <v>3458</v>
      </c>
    </row>
    <row r="14961" spans="1:1" x14ac:dyDescent="0.45">
      <c r="A14961" t="s">
        <v>3461</v>
      </c>
    </row>
    <row r="14962" spans="1:1" x14ac:dyDescent="0.45">
      <c r="A14962" t="s">
        <v>3463</v>
      </c>
    </row>
    <row r="14963" spans="1:1" x14ac:dyDescent="0.45">
      <c r="A14963" t="s">
        <v>3466</v>
      </c>
    </row>
    <row r="14964" spans="1:1" x14ac:dyDescent="0.45">
      <c r="A14964" t="s">
        <v>3467</v>
      </c>
    </row>
    <row r="14965" spans="1:1" x14ac:dyDescent="0.45">
      <c r="A14965" t="s">
        <v>3469</v>
      </c>
    </row>
    <row r="14966" spans="1:1" x14ac:dyDescent="0.45">
      <c r="A14966" t="s">
        <v>3476</v>
      </c>
    </row>
    <row r="14967" spans="1:1" x14ac:dyDescent="0.45">
      <c r="A14967" t="s">
        <v>3478</v>
      </c>
    </row>
    <row r="14968" spans="1:1" x14ac:dyDescent="0.45">
      <c r="A14968" t="s">
        <v>3479</v>
      </c>
    </row>
    <row r="14969" spans="1:1" x14ac:dyDescent="0.45">
      <c r="A14969" t="s">
        <v>3481</v>
      </c>
    </row>
    <row r="14970" spans="1:1" x14ac:dyDescent="0.45">
      <c r="A14970" t="s">
        <v>3488</v>
      </c>
    </row>
    <row r="14971" spans="1:1" x14ac:dyDescent="0.45">
      <c r="A14971" t="s">
        <v>3489</v>
      </c>
    </row>
    <row r="14972" spans="1:1" x14ac:dyDescent="0.45">
      <c r="A14972" t="s">
        <v>3492</v>
      </c>
    </row>
    <row r="14973" spans="1:1" x14ac:dyDescent="0.45">
      <c r="A14973" t="s">
        <v>3494</v>
      </c>
    </row>
    <row r="14974" spans="1:1" x14ac:dyDescent="0.45">
      <c r="A14974" t="s">
        <v>3495</v>
      </c>
    </row>
    <row r="14975" spans="1:1" x14ac:dyDescent="0.45">
      <c r="A14975" t="s">
        <v>3496</v>
      </c>
    </row>
    <row r="14976" spans="1:1" x14ac:dyDescent="0.45">
      <c r="A14976" t="s">
        <v>3500</v>
      </c>
    </row>
    <row r="14977" spans="1:1" x14ac:dyDescent="0.45">
      <c r="A14977" t="s">
        <v>3502</v>
      </c>
    </row>
    <row r="14978" spans="1:1" x14ac:dyDescent="0.45">
      <c r="A14978" t="s">
        <v>3505</v>
      </c>
    </row>
    <row r="14979" spans="1:1" x14ac:dyDescent="0.45">
      <c r="A14979" t="s">
        <v>3507</v>
      </c>
    </row>
    <row r="14980" spans="1:1" x14ac:dyDescent="0.45">
      <c r="A14980" t="s">
        <v>3509</v>
      </c>
    </row>
    <row r="14981" spans="1:1" x14ac:dyDescent="0.45">
      <c r="A14981" t="s">
        <v>3511</v>
      </c>
    </row>
    <row r="14982" spans="1:1" x14ac:dyDescent="0.45">
      <c r="A14982" t="s">
        <v>3512</v>
      </c>
    </row>
    <row r="14983" spans="1:1" x14ac:dyDescent="0.45">
      <c r="A14983" t="s">
        <v>3513</v>
      </c>
    </row>
    <row r="14984" spans="1:1" x14ac:dyDescent="0.45">
      <c r="A14984" t="s">
        <v>3514</v>
      </c>
    </row>
    <row r="14985" spans="1:1" x14ac:dyDescent="0.45">
      <c r="A14985" t="s">
        <v>3518</v>
      </c>
    </row>
    <row r="14986" spans="1:1" x14ac:dyDescent="0.45">
      <c r="A14986" t="s">
        <v>3519</v>
      </c>
    </row>
    <row r="14987" spans="1:1" x14ac:dyDescent="0.45">
      <c r="A14987" t="s">
        <v>3527</v>
      </c>
    </row>
    <row r="14988" spans="1:1" x14ac:dyDescent="0.45">
      <c r="A14988" t="s">
        <v>3529</v>
      </c>
    </row>
    <row r="14989" spans="1:1" x14ac:dyDescent="0.45">
      <c r="A14989" t="s">
        <v>3530</v>
      </c>
    </row>
    <row r="14990" spans="1:1" x14ac:dyDescent="0.45">
      <c r="A14990" t="s">
        <v>3532</v>
      </c>
    </row>
    <row r="14991" spans="1:1" x14ac:dyDescent="0.45">
      <c r="A14991" t="s">
        <v>3533</v>
      </c>
    </row>
    <row r="14992" spans="1:1" x14ac:dyDescent="0.45">
      <c r="A14992" t="s">
        <v>3538</v>
      </c>
    </row>
    <row r="14993" spans="1:1" x14ac:dyDescent="0.45">
      <c r="A14993" t="s">
        <v>3539</v>
      </c>
    </row>
    <row r="14994" spans="1:1" x14ac:dyDescent="0.45">
      <c r="A14994" t="s">
        <v>3549</v>
      </c>
    </row>
    <row r="14995" spans="1:1" x14ac:dyDescent="0.45">
      <c r="A14995" t="s">
        <v>3552</v>
      </c>
    </row>
    <row r="14996" spans="1:1" x14ac:dyDescent="0.45">
      <c r="A14996" t="s">
        <v>3553</v>
      </c>
    </row>
    <row r="14997" spans="1:1" x14ac:dyDescent="0.45">
      <c r="A14997" t="s">
        <v>3554</v>
      </c>
    </row>
    <row r="14998" spans="1:1" x14ac:dyDescent="0.45">
      <c r="A14998" t="s">
        <v>3556</v>
      </c>
    </row>
    <row r="14999" spans="1:1" x14ac:dyDescent="0.45">
      <c r="A14999" t="s">
        <v>3557</v>
      </c>
    </row>
    <row r="15000" spans="1:1" x14ac:dyDescent="0.45">
      <c r="A15000" t="s">
        <v>3558</v>
      </c>
    </row>
    <row r="15001" spans="1:1" x14ac:dyDescent="0.45">
      <c r="A15001" t="s">
        <v>3559</v>
      </c>
    </row>
    <row r="15002" spans="1:1" x14ac:dyDescent="0.45">
      <c r="A15002" t="s">
        <v>3561</v>
      </c>
    </row>
    <row r="15003" spans="1:1" x14ac:dyDescent="0.45">
      <c r="A15003" t="s">
        <v>3562</v>
      </c>
    </row>
    <row r="15004" spans="1:1" x14ac:dyDescent="0.45">
      <c r="A15004" t="s">
        <v>3569</v>
      </c>
    </row>
    <row r="15005" spans="1:1" x14ac:dyDescent="0.45">
      <c r="A15005" t="s">
        <v>3572</v>
      </c>
    </row>
    <row r="15006" spans="1:1" x14ac:dyDescent="0.45">
      <c r="A15006" t="s">
        <v>3577</v>
      </c>
    </row>
    <row r="15007" spans="1:1" x14ac:dyDescent="0.45">
      <c r="A15007" t="s">
        <v>3578</v>
      </c>
    </row>
    <row r="15008" spans="1:1" x14ac:dyDescent="0.45">
      <c r="A15008" t="s">
        <v>3584</v>
      </c>
    </row>
    <row r="15009" spans="1:1" x14ac:dyDescent="0.45">
      <c r="A15009" t="s">
        <v>3585</v>
      </c>
    </row>
    <row r="15010" spans="1:1" x14ac:dyDescent="0.45">
      <c r="A15010" t="s">
        <v>3589</v>
      </c>
    </row>
    <row r="15011" spans="1:1" x14ac:dyDescent="0.45">
      <c r="A15011" t="s">
        <v>3591</v>
      </c>
    </row>
    <row r="15012" spans="1:1" x14ac:dyDescent="0.45">
      <c r="A15012" t="s">
        <v>3594</v>
      </c>
    </row>
    <row r="15013" spans="1:1" x14ac:dyDescent="0.45">
      <c r="A15013" t="s">
        <v>3595</v>
      </c>
    </row>
    <row r="15014" spans="1:1" x14ac:dyDescent="0.45">
      <c r="A15014" t="s">
        <v>3598</v>
      </c>
    </row>
    <row r="15015" spans="1:1" x14ac:dyDescent="0.45">
      <c r="A15015" t="s">
        <v>3599</v>
      </c>
    </row>
    <row r="15016" spans="1:1" x14ac:dyDescent="0.45">
      <c r="A15016" t="s">
        <v>3600</v>
      </c>
    </row>
    <row r="15017" spans="1:1" x14ac:dyDescent="0.45">
      <c r="A15017" t="s">
        <v>3603</v>
      </c>
    </row>
    <row r="15018" spans="1:1" x14ac:dyDescent="0.45">
      <c r="A15018" t="s">
        <v>3604</v>
      </c>
    </row>
    <row r="15019" spans="1:1" x14ac:dyDescent="0.45">
      <c r="A15019" t="s">
        <v>3605</v>
      </c>
    </row>
    <row r="15020" spans="1:1" x14ac:dyDescent="0.45">
      <c r="A15020" t="s">
        <v>3606</v>
      </c>
    </row>
    <row r="15021" spans="1:1" x14ac:dyDescent="0.45">
      <c r="A15021" t="s">
        <v>3607</v>
      </c>
    </row>
    <row r="15022" spans="1:1" x14ac:dyDescent="0.45">
      <c r="A15022" t="s">
        <v>3610</v>
      </c>
    </row>
    <row r="15023" spans="1:1" x14ac:dyDescent="0.45">
      <c r="A15023" t="s">
        <v>3611</v>
      </c>
    </row>
    <row r="15024" spans="1:1" x14ac:dyDescent="0.45">
      <c r="A15024" t="s">
        <v>3612</v>
      </c>
    </row>
    <row r="15025" spans="1:1" x14ac:dyDescent="0.45">
      <c r="A15025" t="s">
        <v>3615</v>
      </c>
    </row>
    <row r="15026" spans="1:1" x14ac:dyDescent="0.45">
      <c r="A15026" t="s">
        <v>3616</v>
      </c>
    </row>
    <row r="15027" spans="1:1" x14ac:dyDescent="0.45">
      <c r="A15027" t="s">
        <v>3617</v>
      </c>
    </row>
    <row r="15028" spans="1:1" x14ac:dyDescent="0.45">
      <c r="A15028" t="s">
        <v>3618</v>
      </c>
    </row>
    <row r="15029" spans="1:1" x14ac:dyDescent="0.45">
      <c r="A15029" t="s">
        <v>3619</v>
      </c>
    </row>
    <row r="15030" spans="1:1" x14ac:dyDescent="0.45">
      <c r="A15030" t="s">
        <v>3621</v>
      </c>
    </row>
    <row r="15031" spans="1:1" x14ac:dyDescent="0.45">
      <c r="A15031" t="s">
        <v>3622</v>
      </c>
    </row>
    <row r="15032" spans="1:1" x14ac:dyDescent="0.45">
      <c r="A15032" t="s">
        <v>3623</v>
      </c>
    </row>
    <row r="15033" spans="1:1" x14ac:dyDescent="0.45">
      <c r="A15033" t="s">
        <v>3624</v>
      </c>
    </row>
    <row r="15034" spans="1:1" x14ac:dyDescent="0.45">
      <c r="A15034" t="s">
        <v>3626</v>
      </c>
    </row>
    <row r="15035" spans="1:1" x14ac:dyDescent="0.45">
      <c r="A15035" t="s">
        <v>3628</v>
      </c>
    </row>
    <row r="15036" spans="1:1" x14ac:dyDescent="0.45">
      <c r="A15036" t="s">
        <v>3634</v>
      </c>
    </row>
    <row r="15037" spans="1:1" x14ac:dyDescent="0.45">
      <c r="A15037" t="s">
        <v>3635</v>
      </c>
    </row>
    <row r="15038" spans="1:1" x14ac:dyDescent="0.45">
      <c r="A15038" t="s">
        <v>3637</v>
      </c>
    </row>
    <row r="15039" spans="1:1" x14ac:dyDescent="0.45">
      <c r="A15039" t="s">
        <v>3643</v>
      </c>
    </row>
    <row r="15040" spans="1:1" x14ac:dyDescent="0.45">
      <c r="A15040" t="s">
        <v>3644</v>
      </c>
    </row>
    <row r="15041" spans="1:1" x14ac:dyDescent="0.45">
      <c r="A15041" t="s">
        <v>3645</v>
      </c>
    </row>
    <row r="15042" spans="1:1" x14ac:dyDescent="0.45">
      <c r="A15042" t="s">
        <v>3649</v>
      </c>
    </row>
    <row r="15043" spans="1:1" x14ac:dyDescent="0.45">
      <c r="A15043" t="s">
        <v>3651</v>
      </c>
    </row>
    <row r="15044" spans="1:1" x14ac:dyDescent="0.45">
      <c r="A15044" t="s">
        <v>3653</v>
      </c>
    </row>
    <row r="15045" spans="1:1" x14ac:dyDescent="0.45">
      <c r="A15045" t="s">
        <v>3656</v>
      </c>
    </row>
    <row r="15046" spans="1:1" x14ac:dyDescent="0.45">
      <c r="A15046" t="s">
        <v>3657</v>
      </c>
    </row>
    <row r="15047" spans="1:1" x14ac:dyDescent="0.45">
      <c r="A15047" t="s">
        <v>3658</v>
      </c>
    </row>
    <row r="15048" spans="1:1" x14ac:dyDescent="0.45">
      <c r="A15048" t="s">
        <v>3672</v>
      </c>
    </row>
    <row r="15049" spans="1:1" x14ac:dyDescent="0.45">
      <c r="A15049" t="s">
        <v>3677</v>
      </c>
    </row>
    <row r="15050" spans="1:1" x14ac:dyDescent="0.45">
      <c r="A15050" t="s">
        <v>3684</v>
      </c>
    </row>
    <row r="15051" spans="1:1" x14ac:dyDescent="0.45">
      <c r="A15051" t="s">
        <v>3690</v>
      </c>
    </row>
    <row r="15052" spans="1:1" x14ac:dyDescent="0.45">
      <c r="A15052" t="s">
        <v>3692</v>
      </c>
    </row>
    <row r="15053" spans="1:1" x14ac:dyDescent="0.45">
      <c r="A15053" t="s">
        <v>3693</v>
      </c>
    </row>
    <row r="15054" spans="1:1" x14ac:dyDescent="0.45">
      <c r="A15054" t="s">
        <v>3695</v>
      </c>
    </row>
    <row r="15055" spans="1:1" x14ac:dyDescent="0.45">
      <c r="A15055" t="s">
        <v>3699</v>
      </c>
    </row>
    <row r="15056" spans="1:1" x14ac:dyDescent="0.45">
      <c r="A15056" t="s">
        <v>3701</v>
      </c>
    </row>
    <row r="15057" spans="1:1" x14ac:dyDescent="0.45">
      <c r="A15057" t="s">
        <v>3703</v>
      </c>
    </row>
    <row r="15058" spans="1:1" x14ac:dyDescent="0.45">
      <c r="A15058" t="s">
        <v>3704</v>
      </c>
    </row>
    <row r="15059" spans="1:1" x14ac:dyDescent="0.45">
      <c r="A15059" t="s">
        <v>3708</v>
      </c>
    </row>
    <row r="15060" spans="1:1" x14ac:dyDescent="0.45">
      <c r="A15060" t="s">
        <v>3709</v>
      </c>
    </row>
    <row r="15061" spans="1:1" x14ac:dyDescent="0.45">
      <c r="A15061" t="s">
        <v>3710</v>
      </c>
    </row>
    <row r="15062" spans="1:1" x14ac:dyDescent="0.45">
      <c r="A15062" t="s">
        <v>3711</v>
      </c>
    </row>
    <row r="15063" spans="1:1" x14ac:dyDescent="0.45">
      <c r="A15063" t="s">
        <v>3713</v>
      </c>
    </row>
    <row r="15064" spans="1:1" x14ac:dyDescent="0.45">
      <c r="A15064" t="s">
        <v>3714</v>
      </c>
    </row>
    <row r="15065" spans="1:1" x14ac:dyDescent="0.45">
      <c r="A15065" t="s">
        <v>3716</v>
      </c>
    </row>
    <row r="15066" spans="1:1" x14ac:dyDescent="0.45">
      <c r="A15066" t="s">
        <v>3717</v>
      </c>
    </row>
    <row r="15067" spans="1:1" x14ac:dyDescent="0.45">
      <c r="A15067" t="s">
        <v>3718</v>
      </c>
    </row>
    <row r="15068" spans="1:1" x14ac:dyDescent="0.45">
      <c r="A15068" t="s">
        <v>3720</v>
      </c>
    </row>
    <row r="15069" spans="1:1" x14ac:dyDescent="0.45">
      <c r="A15069" t="s">
        <v>3721</v>
      </c>
    </row>
    <row r="15070" spans="1:1" x14ac:dyDescent="0.45">
      <c r="A15070" t="s">
        <v>3722</v>
      </c>
    </row>
    <row r="15071" spans="1:1" x14ac:dyDescent="0.45">
      <c r="A15071" t="s">
        <v>3724</v>
      </c>
    </row>
    <row r="15072" spans="1:1" x14ac:dyDescent="0.45">
      <c r="A15072" t="s">
        <v>3729</v>
      </c>
    </row>
    <row r="15073" spans="1:1" x14ac:dyDescent="0.45">
      <c r="A15073" t="s">
        <v>3730</v>
      </c>
    </row>
    <row r="15074" spans="1:1" x14ac:dyDescent="0.45">
      <c r="A15074" t="s">
        <v>3732</v>
      </c>
    </row>
    <row r="15075" spans="1:1" x14ac:dyDescent="0.45">
      <c r="A15075" t="s">
        <v>3733</v>
      </c>
    </row>
    <row r="15076" spans="1:1" x14ac:dyDescent="0.45">
      <c r="A15076" t="s">
        <v>3737</v>
      </c>
    </row>
    <row r="15077" spans="1:1" x14ac:dyDescent="0.45">
      <c r="A15077" t="s">
        <v>3738</v>
      </c>
    </row>
    <row r="15078" spans="1:1" x14ac:dyDescent="0.45">
      <c r="A15078" t="s">
        <v>3739</v>
      </c>
    </row>
    <row r="15079" spans="1:1" x14ac:dyDescent="0.45">
      <c r="A15079" t="s">
        <v>3743</v>
      </c>
    </row>
    <row r="15080" spans="1:1" x14ac:dyDescent="0.45">
      <c r="A15080" t="s">
        <v>3747</v>
      </c>
    </row>
    <row r="15081" spans="1:1" x14ac:dyDescent="0.45">
      <c r="A15081" t="s">
        <v>3748</v>
      </c>
    </row>
    <row r="15082" spans="1:1" x14ac:dyDescent="0.45">
      <c r="A15082" t="s">
        <v>3749</v>
      </c>
    </row>
    <row r="15083" spans="1:1" x14ac:dyDescent="0.45">
      <c r="A15083" t="s">
        <v>3750</v>
      </c>
    </row>
    <row r="15084" spans="1:1" x14ac:dyDescent="0.45">
      <c r="A15084" t="s">
        <v>3751</v>
      </c>
    </row>
    <row r="15085" spans="1:1" x14ac:dyDescent="0.45">
      <c r="A15085" t="s">
        <v>3752</v>
      </c>
    </row>
    <row r="15086" spans="1:1" x14ac:dyDescent="0.45">
      <c r="A15086" t="s">
        <v>3753</v>
      </c>
    </row>
    <row r="15087" spans="1:1" x14ac:dyDescent="0.45">
      <c r="A15087" t="s">
        <v>3754</v>
      </c>
    </row>
    <row r="15088" spans="1:1" x14ac:dyDescent="0.45">
      <c r="A15088" t="s">
        <v>3755</v>
      </c>
    </row>
    <row r="15089" spans="1:1" x14ac:dyDescent="0.45">
      <c r="A15089" t="s">
        <v>3756</v>
      </c>
    </row>
    <row r="15090" spans="1:1" x14ac:dyDescent="0.45">
      <c r="A15090" t="s">
        <v>3757</v>
      </c>
    </row>
    <row r="15091" spans="1:1" x14ac:dyDescent="0.45">
      <c r="A15091" t="s">
        <v>3761</v>
      </c>
    </row>
    <row r="15092" spans="1:1" x14ac:dyDescent="0.45">
      <c r="A15092" t="s">
        <v>3762</v>
      </c>
    </row>
    <row r="15093" spans="1:1" x14ac:dyDescent="0.45">
      <c r="A15093" t="s">
        <v>3766</v>
      </c>
    </row>
    <row r="15094" spans="1:1" x14ac:dyDescent="0.45">
      <c r="A15094" t="s">
        <v>3767</v>
      </c>
    </row>
    <row r="15095" spans="1:1" x14ac:dyDescent="0.45">
      <c r="A15095" t="s">
        <v>3772</v>
      </c>
    </row>
    <row r="15096" spans="1:1" x14ac:dyDescent="0.45">
      <c r="A15096" t="s">
        <v>3774</v>
      </c>
    </row>
    <row r="15097" spans="1:1" x14ac:dyDescent="0.45">
      <c r="A15097" t="s">
        <v>3775</v>
      </c>
    </row>
    <row r="15098" spans="1:1" x14ac:dyDescent="0.45">
      <c r="A15098" t="s">
        <v>3776</v>
      </c>
    </row>
    <row r="15099" spans="1:1" x14ac:dyDescent="0.45">
      <c r="A15099" t="s">
        <v>3777</v>
      </c>
    </row>
    <row r="15100" spans="1:1" x14ac:dyDescent="0.45">
      <c r="A15100" t="s">
        <v>3778</v>
      </c>
    </row>
    <row r="15101" spans="1:1" x14ac:dyDescent="0.45">
      <c r="A15101" t="s">
        <v>3779</v>
      </c>
    </row>
    <row r="15102" spans="1:1" x14ac:dyDescent="0.45">
      <c r="A15102" t="s">
        <v>3780</v>
      </c>
    </row>
    <row r="15103" spans="1:1" x14ac:dyDescent="0.45">
      <c r="A15103" t="s">
        <v>3781</v>
      </c>
    </row>
    <row r="15104" spans="1:1" x14ac:dyDescent="0.45">
      <c r="A15104" t="s">
        <v>3782</v>
      </c>
    </row>
    <row r="15105" spans="1:1" x14ac:dyDescent="0.45">
      <c r="A15105" t="s">
        <v>3789</v>
      </c>
    </row>
    <row r="15106" spans="1:1" x14ac:dyDescent="0.45">
      <c r="A15106" t="s">
        <v>3791</v>
      </c>
    </row>
    <row r="15107" spans="1:1" x14ac:dyDescent="0.45">
      <c r="A15107" t="s">
        <v>3793</v>
      </c>
    </row>
    <row r="15108" spans="1:1" x14ac:dyDescent="0.45">
      <c r="A15108" t="s">
        <v>3794</v>
      </c>
    </row>
    <row r="15109" spans="1:1" x14ac:dyDescent="0.45">
      <c r="A15109" t="s">
        <v>3800</v>
      </c>
    </row>
    <row r="15110" spans="1:1" x14ac:dyDescent="0.45">
      <c r="A15110" t="s">
        <v>3805</v>
      </c>
    </row>
    <row r="15111" spans="1:1" x14ac:dyDescent="0.45">
      <c r="A15111" t="s">
        <v>3809</v>
      </c>
    </row>
    <row r="15112" spans="1:1" x14ac:dyDescent="0.45">
      <c r="A15112" t="s">
        <v>3810</v>
      </c>
    </row>
    <row r="15113" spans="1:1" x14ac:dyDescent="0.45">
      <c r="A15113" t="s">
        <v>3812</v>
      </c>
    </row>
    <row r="15114" spans="1:1" x14ac:dyDescent="0.45">
      <c r="A15114" t="s">
        <v>3814</v>
      </c>
    </row>
    <row r="15115" spans="1:1" x14ac:dyDescent="0.45">
      <c r="A15115" t="s">
        <v>3816</v>
      </c>
    </row>
    <row r="15116" spans="1:1" x14ac:dyDescent="0.45">
      <c r="A15116" t="s">
        <v>3817</v>
      </c>
    </row>
    <row r="15117" spans="1:1" x14ac:dyDescent="0.45">
      <c r="A15117" t="s">
        <v>3819</v>
      </c>
    </row>
    <row r="15118" spans="1:1" x14ac:dyDescent="0.45">
      <c r="A15118" t="s">
        <v>3820</v>
      </c>
    </row>
    <row r="15119" spans="1:1" x14ac:dyDescent="0.45">
      <c r="A15119" t="s">
        <v>3821</v>
      </c>
    </row>
    <row r="15120" spans="1:1" x14ac:dyDescent="0.45">
      <c r="A15120" t="s">
        <v>3822</v>
      </c>
    </row>
    <row r="15121" spans="1:1" x14ac:dyDescent="0.45">
      <c r="A15121" t="s">
        <v>3825</v>
      </c>
    </row>
    <row r="15122" spans="1:1" x14ac:dyDescent="0.45">
      <c r="A15122" t="s">
        <v>3828</v>
      </c>
    </row>
    <row r="15123" spans="1:1" x14ac:dyDescent="0.45">
      <c r="A15123" t="s">
        <v>3829</v>
      </c>
    </row>
    <row r="15124" spans="1:1" x14ac:dyDescent="0.45">
      <c r="A15124" t="s">
        <v>3830</v>
      </c>
    </row>
    <row r="15125" spans="1:1" x14ac:dyDescent="0.45">
      <c r="A15125" t="s">
        <v>3831</v>
      </c>
    </row>
    <row r="15126" spans="1:1" x14ac:dyDescent="0.45">
      <c r="A15126" t="s">
        <v>3832</v>
      </c>
    </row>
    <row r="15127" spans="1:1" x14ac:dyDescent="0.45">
      <c r="A15127" t="s">
        <v>3841</v>
      </c>
    </row>
    <row r="15128" spans="1:1" x14ac:dyDescent="0.45">
      <c r="A15128" t="s">
        <v>3843</v>
      </c>
    </row>
    <row r="15129" spans="1:1" x14ac:dyDescent="0.45">
      <c r="A15129" t="s">
        <v>3845</v>
      </c>
    </row>
    <row r="15130" spans="1:1" x14ac:dyDescent="0.45">
      <c r="A15130" t="s">
        <v>3850</v>
      </c>
    </row>
    <row r="15131" spans="1:1" x14ac:dyDescent="0.45">
      <c r="A15131" t="s">
        <v>3853</v>
      </c>
    </row>
    <row r="15132" spans="1:1" x14ac:dyDescent="0.45">
      <c r="A15132" t="s">
        <v>3854</v>
      </c>
    </row>
    <row r="15133" spans="1:1" x14ac:dyDescent="0.45">
      <c r="A15133" t="s">
        <v>3855</v>
      </c>
    </row>
    <row r="15134" spans="1:1" x14ac:dyDescent="0.45">
      <c r="A15134" t="s">
        <v>3859</v>
      </c>
    </row>
    <row r="15135" spans="1:1" x14ac:dyDescent="0.45">
      <c r="A15135" t="s">
        <v>3860</v>
      </c>
    </row>
    <row r="15136" spans="1:1" x14ac:dyDescent="0.45">
      <c r="A15136" t="s">
        <v>3861</v>
      </c>
    </row>
    <row r="15137" spans="1:1" x14ac:dyDescent="0.45">
      <c r="A15137" t="s">
        <v>3862</v>
      </c>
    </row>
    <row r="15138" spans="1:1" x14ac:dyDescent="0.45">
      <c r="A15138" t="s">
        <v>3864</v>
      </c>
    </row>
    <row r="15139" spans="1:1" x14ac:dyDescent="0.45">
      <c r="A15139" t="s">
        <v>3868</v>
      </c>
    </row>
    <row r="15140" spans="1:1" x14ac:dyDescent="0.45">
      <c r="A15140" t="s">
        <v>3873</v>
      </c>
    </row>
    <row r="15141" spans="1:1" x14ac:dyDescent="0.45">
      <c r="A15141" t="s">
        <v>3877</v>
      </c>
    </row>
    <row r="15142" spans="1:1" x14ac:dyDescent="0.45">
      <c r="A15142" t="s">
        <v>3878</v>
      </c>
    </row>
    <row r="15143" spans="1:1" x14ac:dyDescent="0.45">
      <c r="A15143" t="s">
        <v>3880</v>
      </c>
    </row>
    <row r="15144" spans="1:1" x14ac:dyDescent="0.45">
      <c r="A15144" t="s">
        <v>3881</v>
      </c>
    </row>
    <row r="15145" spans="1:1" x14ac:dyDescent="0.45">
      <c r="A15145" t="s">
        <v>3882</v>
      </c>
    </row>
    <row r="15146" spans="1:1" x14ac:dyDescent="0.45">
      <c r="A15146" t="s">
        <v>3887</v>
      </c>
    </row>
    <row r="15147" spans="1:1" x14ac:dyDescent="0.45">
      <c r="A15147" t="s">
        <v>3888</v>
      </c>
    </row>
    <row r="15148" spans="1:1" x14ac:dyDescent="0.45">
      <c r="A15148" t="s">
        <v>3890</v>
      </c>
    </row>
    <row r="15149" spans="1:1" x14ac:dyDescent="0.45">
      <c r="A15149" t="s">
        <v>3891</v>
      </c>
    </row>
    <row r="15150" spans="1:1" x14ac:dyDescent="0.45">
      <c r="A15150" t="s">
        <v>3893</v>
      </c>
    </row>
    <row r="15151" spans="1:1" x14ac:dyDescent="0.45">
      <c r="A15151" t="s">
        <v>3898</v>
      </c>
    </row>
    <row r="15152" spans="1:1" x14ac:dyDescent="0.45">
      <c r="A15152" t="s">
        <v>3899</v>
      </c>
    </row>
    <row r="15153" spans="1:1" x14ac:dyDescent="0.45">
      <c r="A15153" t="s">
        <v>3900</v>
      </c>
    </row>
    <row r="15154" spans="1:1" x14ac:dyDescent="0.45">
      <c r="A15154" t="s">
        <v>3902</v>
      </c>
    </row>
    <row r="15155" spans="1:1" x14ac:dyDescent="0.45">
      <c r="A15155" t="s">
        <v>3905</v>
      </c>
    </row>
    <row r="15156" spans="1:1" x14ac:dyDescent="0.45">
      <c r="A15156" t="s">
        <v>3906</v>
      </c>
    </row>
    <row r="15157" spans="1:1" x14ac:dyDescent="0.45">
      <c r="A15157" t="s">
        <v>3908</v>
      </c>
    </row>
    <row r="15158" spans="1:1" x14ac:dyDescent="0.45">
      <c r="A15158" t="s">
        <v>3909</v>
      </c>
    </row>
    <row r="15159" spans="1:1" x14ac:dyDescent="0.45">
      <c r="A15159" t="s">
        <v>3910</v>
      </c>
    </row>
    <row r="15160" spans="1:1" x14ac:dyDescent="0.45">
      <c r="A15160" t="s">
        <v>3911</v>
      </c>
    </row>
    <row r="15161" spans="1:1" x14ac:dyDescent="0.45">
      <c r="A15161" t="s">
        <v>3912</v>
      </c>
    </row>
    <row r="15162" spans="1:1" x14ac:dyDescent="0.45">
      <c r="A15162" t="s">
        <v>3913</v>
      </c>
    </row>
    <row r="15163" spans="1:1" x14ac:dyDescent="0.45">
      <c r="A15163" t="s">
        <v>3915</v>
      </c>
    </row>
    <row r="15164" spans="1:1" x14ac:dyDescent="0.45">
      <c r="A15164" t="s">
        <v>3918</v>
      </c>
    </row>
    <row r="15165" spans="1:1" x14ac:dyDescent="0.45">
      <c r="A15165" t="s">
        <v>3920</v>
      </c>
    </row>
    <row r="15166" spans="1:1" x14ac:dyDescent="0.45">
      <c r="A15166" t="s">
        <v>3922</v>
      </c>
    </row>
    <row r="15167" spans="1:1" x14ac:dyDescent="0.45">
      <c r="A15167" t="s">
        <v>3924</v>
      </c>
    </row>
    <row r="15168" spans="1:1" x14ac:dyDescent="0.45">
      <c r="A15168" t="s">
        <v>3927</v>
      </c>
    </row>
    <row r="15169" spans="1:1" x14ac:dyDescent="0.45">
      <c r="A15169" t="s">
        <v>3928</v>
      </c>
    </row>
    <row r="15170" spans="1:1" x14ac:dyDescent="0.45">
      <c r="A15170" t="s">
        <v>3929</v>
      </c>
    </row>
    <row r="15171" spans="1:1" x14ac:dyDescent="0.45">
      <c r="A15171" t="s">
        <v>3931</v>
      </c>
    </row>
    <row r="15172" spans="1:1" x14ac:dyDescent="0.45">
      <c r="A15172" t="s">
        <v>3932</v>
      </c>
    </row>
    <row r="15173" spans="1:1" x14ac:dyDescent="0.45">
      <c r="A15173" t="s">
        <v>3934</v>
      </c>
    </row>
    <row r="15174" spans="1:1" x14ac:dyDescent="0.45">
      <c r="A15174" t="s">
        <v>3935</v>
      </c>
    </row>
    <row r="15175" spans="1:1" x14ac:dyDescent="0.45">
      <c r="A15175" t="s">
        <v>3936</v>
      </c>
    </row>
    <row r="15176" spans="1:1" x14ac:dyDescent="0.45">
      <c r="A15176" t="s">
        <v>3937</v>
      </c>
    </row>
    <row r="15177" spans="1:1" x14ac:dyDescent="0.45">
      <c r="A15177" t="s">
        <v>3938</v>
      </c>
    </row>
    <row r="15178" spans="1:1" x14ac:dyDescent="0.45">
      <c r="A15178" t="s">
        <v>3944</v>
      </c>
    </row>
    <row r="15179" spans="1:1" x14ac:dyDescent="0.45">
      <c r="A15179" t="s">
        <v>3949</v>
      </c>
    </row>
    <row r="15180" spans="1:1" x14ac:dyDescent="0.45">
      <c r="A15180" t="s">
        <v>3950</v>
      </c>
    </row>
    <row r="15181" spans="1:1" x14ac:dyDescent="0.45">
      <c r="A15181" t="s">
        <v>3951</v>
      </c>
    </row>
    <row r="15182" spans="1:1" x14ac:dyDescent="0.45">
      <c r="A15182" t="s">
        <v>3952</v>
      </c>
    </row>
    <row r="15183" spans="1:1" x14ac:dyDescent="0.45">
      <c r="A15183" t="s">
        <v>3953</v>
      </c>
    </row>
    <row r="15184" spans="1:1" x14ac:dyDescent="0.45">
      <c r="A15184" t="s">
        <v>3954</v>
      </c>
    </row>
    <row r="15185" spans="1:1" x14ac:dyDescent="0.45">
      <c r="A15185" t="s">
        <v>3957</v>
      </c>
    </row>
    <row r="15186" spans="1:1" x14ac:dyDescent="0.45">
      <c r="A15186" t="s">
        <v>3958</v>
      </c>
    </row>
    <row r="15187" spans="1:1" x14ac:dyDescent="0.45">
      <c r="A15187" t="s">
        <v>3959</v>
      </c>
    </row>
    <row r="15188" spans="1:1" x14ac:dyDescent="0.45">
      <c r="A15188" t="s">
        <v>3961</v>
      </c>
    </row>
    <row r="15189" spans="1:1" x14ac:dyDescent="0.45">
      <c r="A15189" t="s">
        <v>3963</v>
      </c>
    </row>
    <row r="15190" spans="1:1" x14ac:dyDescent="0.45">
      <c r="A15190" t="s">
        <v>3964</v>
      </c>
    </row>
    <row r="15191" spans="1:1" x14ac:dyDescent="0.45">
      <c r="A15191" t="s">
        <v>3967</v>
      </c>
    </row>
    <row r="15192" spans="1:1" x14ac:dyDescent="0.45">
      <c r="A15192" t="s">
        <v>3968</v>
      </c>
    </row>
    <row r="15193" spans="1:1" x14ac:dyDescent="0.45">
      <c r="A15193" t="s">
        <v>3980</v>
      </c>
    </row>
    <row r="15194" spans="1:1" x14ac:dyDescent="0.45">
      <c r="A15194" t="s">
        <v>3984</v>
      </c>
    </row>
    <row r="15195" spans="1:1" x14ac:dyDescent="0.45">
      <c r="A15195" t="s">
        <v>3985</v>
      </c>
    </row>
    <row r="15196" spans="1:1" x14ac:dyDescent="0.45">
      <c r="A15196" t="s">
        <v>3987</v>
      </c>
    </row>
    <row r="15197" spans="1:1" x14ac:dyDescent="0.45">
      <c r="A15197" t="s">
        <v>3989</v>
      </c>
    </row>
    <row r="15198" spans="1:1" x14ac:dyDescent="0.45">
      <c r="A15198" t="s">
        <v>3990</v>
      </c>
    </row>
    <row r="15199" spans="1:1" x14ac:dyDescent="0.45">
      <c r="A15199" t="s">
        <v>3995</v>
      </c>
    </row>
    <row r="15200" spans="1:1" x14ac:dyDescent="0.45">
      <c r="A15200" t="s">
        <v>3996</v>
      </c>
    </row>
    <row r="15201" spans="1:1" x14ac:dyDescent="0.45">
      <c r="A15201" t="s">
        <v>3997</v>
      </c>
    </row>
    <row r="15202" spans="1:1" x14ac:dyDescent="0.45">
      <c r="A15202" t="s">
        <v>3998</v>
      </c>
    </row>
    <row r="15203" spans="1:1" x14ac:dyDescent="0.45">
      <c r="A15203" t="s">
        <v>4002</v>
      </c>
    </row>
    <row r="15204" spans="1:1" x14ac:dyDescent="0.45">
      <c r="A15204" t="s">
        <v>4003</v>
      </c>
    </row>
    <row r="15205" spans="1:1" x14ac:dyDescent="0.45">
      <c r="A15205" t="s">
        <v>4004</v>
      </c>
    </row>
    <row r="15206" spans="1:1" x14ac:dyDescent="0.45">
      <c r="A15206" t="s">
        <v>4005</v>
      </c>
    </row>
    <row r="15207" spans="1:1" x14ac:dyDescent="0.45">
      <c r="A15207" t="s">
        <v>4006</v>
      </c>
    </row>
    <row r="15208" spans="1:1" x14ac:dyDescent="0.45">
      <c r="A15208" t="s">
        <v>4007</v>
      </c>
    </row>
    <row r="15209" spans="1:1" x14ac:dyDescent="0.45">
      <c r="A15209" t="s">
        <v>4010</v>
      </c>
    </row>
    <row r="15210" spans="1:1" x14ac:dyDescent="0.45">
      <c r="A15210" t="s">
        <v>4011</v>
      </c>
    </row>
    <row r="15211" spans="1:1" x14ac:dyDescent="0.45">
      <c r="A15211" t="s">
        <v>4014</v>
      </c>
    </row>
    <row r="15212" spans="1:1" x14ac:dyDescent="0.45">
      <c r="A15212" t="s">
        <v>4015</v>
      </c>
    </row>
    <row r="15213" spans="1:1" x14ac:dyDescent="0.45">
      <c r="A15213" t="s">
        <v>4016</v>
      </c>
    </row>
    <row r="15214" spans="1:1" x14ac:dyDescent="0.45">
      <c r="A15214" t="s">
        <v>4017</v>
      </c>
    </row>
    <row r="15215" spans="1:1" x14ac:dyDescent="0.45">
      <c r="A15215" t="s">
        <v>4018</v>
      </c>
    </row>
    <row r="15216" spans="1:1" x14ac:dyDescent="0.45">
      <c r="A15216" t="s">
        <v>4021</v>
      </c>
    </row>
    <row r="15217" spans="1:1" x14ac:dyDescent="0.45">
      <c r="A15217" t="s">
        <v>4022</v>
      </c>
    </row>
    <row r="15218" spans="1:1" x14ac:dyDescent="0.45">
      <c r="A15218" t="s">
        <v>4040</v>
      </c>
    </row>
    <row r="15219" spans="1:1" x14ac:dyDescent="0.45">
      <c r="A15219" t="s">
        <v>4044</v>
      </c>
    </row>
    <row r="15220" spans="1:1" x14ac:dyDescent="0.45">
      <c r="A15220" t="s">
        <v>4048</v>
      </c>
    </row>
    <row r="15221" spans="1:1" x14ac:dyDescent="0.45">
      <c r="A15221" t="s">
        <v>4050</v>
      </c>
    </row>
    <row r="15222" spans="1:1" x14ac:dyDescent="0.45">
      <c r="A15222" t="s">
        <v>4056</v>
      </c>
    </row>
    <row r="15223" spans="1:1" x14ac:dyDescent="0.45">
      <c r="A15223" t="s">
        <v>4062</v>
      </c>
    </row>
    <row r="15224" spans="1:1" x14ac:dyDescent="0.45">
      <c r="A15224" t="s">
        <v>4063</v>
      </c>
    </row>
    <row r="15225" spans="1:1" x14ac:dyDescent="0.45">
      <c r="A15225" t="s">
        <v>4066</v>
      </c>
    </row>
    <row r="15226" spans="1:1" x14ac:dyDescent="0.45">
      <c r="A15226" t="s">
        <v>4067</v>
      </c>
    </row>
    <row r="15227" spans="1:1" x14ac:dyDescent="0.45">
      <c r="A15227" t="s">
        <v>4068</v>
      </c>
    </row>
    <row r="15228" spans="1:1" x14ac:dyDescent="0.45">
      <c r="A15228" t="s">
        <v>4069</v>
      </c>
    </row>
    <row r="15229" spans="1:1" x14ac:dyDescent="0.45">
      <c r="A15229" t="s">
        <v>4070</v>
      </c>
    </row>
    <row r="15230" spans="1:1" x14ac:dyDescent="0.45">
      <c r="A15230" t="s">
        <v>4071</v>
      </c>
    </row>
    <row r="15231" spans="1:1" x14ac:dyDescent="0.45">
      <c r="A15231" t="s">
        <v>4073</v>
      </c>
    </row>
    <row r="15232" spans="1:1" x14ac:dyDescent="0.45">
      <c r="A15232" t="s">
        <v>4083</v>
      </c>
    </row>
    <row r="15233" spans="1:1" x14ac:dyDescent="0.45">
      <c r="A15233" t="s">
        <v>4084</v>
      </c>
    </row>
    <row r="15234" spans="1:1" x14ac:dyDescent="0.45">
      <c r="A15234" t="s">
        <v>4087</v>
      </c>
    </row>
    <row r="15235" spans="1:1" x14ac:dyDescent="0.45">
      <c r="A15235" t="s">
        <v>4088</v>
      </c>
    </row>
    <row r="15236" spans="1:1" x14ac:dyDescent="0.45">
      <c r="A15236" t="s">
        <v>4093</v>
      </c>
    </row>
    <row r="15237" spans="1:1" x14ac:dyDescent="0.45">
      <c r="A15237" t="s">
        <v>4096</v>
      </c>
    </row>
    <row r="15238" spans="1:1" x14ac:dyDescent="0.45">
      <c r="A15238" t="s">
        <v>4097</v>
      </c>
    </row>
    <row r="15239" spans="1:1" x14ac:dyDescent="0.45">
      <c r="A15239" t="s">
        <v>4105</v>
      </c>
    </row>
    <row r="15240" spans="1:1" x14ac:dyDescent="0.45">
      <c r="A15240" t="s">
        <v>4106</v>
      </c>
    </row>
    <row r="15241" spans="1:1" x14ac:dyDescent="0.45">
      <c r="A15241" t="s">
        <v>4109</v>
      </c>
    </row>
    <row r="15242" spans="1:1" x14ac:dyDescent="0.45">
      <c r="A15242" t="s">
        <v>4115</v>
      </c>
    </row>
    <row r="15243" spans="1:1" x14ac:dyDescent="0.45">
      <c r="A15243" t="s">
        <v>4117</v>
      </c>
    </row>
    <row r="15244" spans="1:1" x14ac:dyDescent="0.45">
      <c r="A15244" t="s">
        <v>4119</v>
      </c>
    </row>
    <row r="15245" spans="1:1" x14ac:dyDescent="0.45">
      <c r="A15245" t="s">
        <v>4121</v>
      </c>
    </row>
    <row r="15246" spans="1:1" x14ac:dyDescent="0.45">
      <c r="A15246" t="s">
        <v>4124</v>
      </c>
    </row>
    <row r="15247" spans="1:1" x14ac:dyDescent="0.45">
      <c r="A15247" t="s">
        <v>4127</v>
      </c>
    </row>
    <row r="15248" spans="1:1" x14ac:dyDescent="0.45">
      <c r="A15248" t="s">
        <v>4134</v>
      </c>
    </row>
    <row r="15249" spans="1:1" x14ac:dyDescent="0.45">
      <c r="A15249" t="s">
        <v>4137</v>
      </c>
    </row>
    <row r="15250" spans="1:1" x14ac:dyDescent="0.45">
      <c r="A15250" t="s">
        <v>4144</v>
      </c>
    </row>
    <row r="15251" spans="1:1" x14ac:dyDescent="0.45">
      <c r="A15251" t="s">
        <v>4150</v>
      </c>
    </row>
    <row r="15252" spans="1:1" x14ac:dyDescent="0.45">
      <c r="A15252" t="s">
        <v>4151</v>
      </c>
    </row>
    <row r="15253" spans="1:1" x14ac:dyDescent="0.45">
      <c r="A15253" t="s">
        <v>4154</v>
      </c>
    </row>
    <row r="15254" spans="1:1" x14ac:dyDescent="0.45">
      <c r="A15254" t="s">
        <v>4155</v>
      </c>
    </row>
    <row r="15255" spans="1:1" x14ac:dyDescent="0.45">
      <c r="A15255" t="s">
        <v>4156</v>
      </c>
    </row>
    <row r="15256" spans="1:1" x14ac:dyDescent="0.45">
      <c r="A15256" t="s">
        <v>4158</v>
      </c>
    </row>
    <row r="15257" spans="1:1" x14ac:dyDescent="0.45">
      <c r="A15257" t="s">
        <v>4160</v>
      </c>
    </row>
    <row r="15258" spans="1:1" x14ac:dyDescent="0.45">
      <c r="A15258" t="s">
        <v>4163</v>
      </c>
    </row>
    <row r="15259" spans="1:1" x14ac:dyDescent="0.45">
      <c r="A15259" t="s">
        <v>4172</v>
      </c>
    </row>
    <row r="15260" spans="1:1" x14ac:dyDescent="0.45">
      <c r="A15260" t="s">
        <v>4176</v>
      </c>
    </row>
    <row r="15261" spans="1:1" x14ac:dyDescent="0.45">
      <c r="A15261" t="s">
        <v>4178</v>
      </c>
    </row>
    <row r="15262" spans="1:1" x14ac:dyDescent="0.45">
      <c r="A15262" t="s">
        <v>4181</v>
      </c>
    </row>
    <row r="15263" spans="1:1" x14ac:dyDescent="0.45">
      <c r="A15263" t="s">
        <v>4186</v>
      </c>
    </row>
    <row r="15264" spans="1:1" x14ac:dyDescent="0.45">
      <c r="A15264" t="s">
        <v>4189</v>
      </c>
    </row>
    <row r="15265" spans="1:1" x14ac:dyDescent="0.45">
      <c r="A15265" t="s">
        <v>4190</v>
      </c>
    </row>
    <row r="15266" spans="1:1" x14ac:dyDescent="0.45">
      <c r="A15266" t="s">
        <v>4195</v>
      </c>
    </row>
    <row r="15267" spans="1:1" x14ac:dyDescent="0.45">
      <c r="A15267" t="s">
        <v>4198</v>
      </c>
    </row>
    <row r="15268" spans="1:1" x14ac:dyDescent="0.45">
      <c r="A15268" t="s">
        <v>4199</v>
      </c>
    </row>
    <row r="15269" spans="1:1" x14ac:dyDescent="0.45">
      <c r="A15269" t="s">
        <v>4204</v>
      </c>
    </row>
    <row r="15270" spans="1:1" x14ac:dyDescent="0.45">
      <c r="A15270" t="s">
        <v>4205</v>
      </c>
    </row>
    <row r="15271" spans="1:1" x14ac:dyDescent="0.45">
      <c r="A15271" t="s">
        <v>4208</v>
      </c>
    </row>
    <row r="15272" spans="1:1" x14ac:dyDescent="0.45">
      <c r="A15272" t="s">
        <v>4211</v>
      </c>
    </row>
    <row r="15273" spans="1:1" x14ac:dyDescent="0.45">
      <c r="A15273" t="s">
        <v>4214</v>
      </c>
    </row>
    <row r="15274" spans="1:1" x14ac:dyDescent="0.45">
      <c r="A15274" t="s">
        <v>4215</v>
      </c>
    </row>
    <row r="15275" spans="1:1" x14ac:dyDescent="0.45">
      <c r="A15275" t="s">
        <v>4216</v>
      </c>
    </row>
    <row r="15276" spans="1:1" x14ac:dyDescent="0.45">
      <c r="A15276" t="s">
        <v>4217</v>
      </c>
    </row>
    <row r="15277" spans="1:1" x14ac:dyDescent="0.45">
      <c r="A15277" t="s">
        <v>4218</v>
      </c>
    </row>
    <row r="15278" spans="1:1" x14ac:dyDescent="0.45">
      <c r="A15278" t="s">
        <v>4225</v>
      </c>
    </row>
    <row r="15279" spans="1:1" x14ac:dyDescent="0.45">
      <c r="A15279" t="s">
        <v>4230</v>
      </c>
    </row>
    <row r="15280" spans="1:1" x14ac:dyDescent="0.45">
      <c r="A15280" t="s">
        <v>4236</v>
      </c>
    </row>
    <row r="15281" spans="1:1" x14ac:dyDescent="0.45">
      <c r="A15281" t="s">
        <v>4237</v>
      </c>
    </row>
    <row r="15282" spans="1:1" x14ac:dyDescent="0.45">
      <c r="A15282" t="s">
        <v>4242</v>
      </c>
    </row>
    <row r="15283" spans="1:1" x14ac:dyDescent="0.45">
      <c r="A15283" t="s">
        <v>4243</v>
      </c>
    </row>
    <row r="15284" spans="1:1" x14ac:dyDescent="0.45">
      <c r="A15284" t="s">
        <v>4246</v>
      </c>
    </row>
    <row r="15285" spans="1:1" x14ac:dyDescent="0.45">
      <c r="A15285" t="s">
        <v>4248</v>
      </c>
    </row>
    <row r="15286" spans="1:1" x14ac:dyDescent="0.45">
      <c r="A15286" t="s">
        <v>4250</v>
      </c>
    </row>
    <row r="15287" spans="1:1" x14ac:dyDescent="0.45">
      <c r="A15287" t="s">
        <v>4251</v>
      </c>
    </row>
    <row r="15288" spans="1:1" x14ac:dyDescent="0.45">
      <c r="A15288" t="s">
        <v>4253</v>
      </c>
    </row>
    <row r="15289" spans="1:1" x14ac:dyDescent="0.45">
      <c r="A15289" t="s">
        <v>4260</v>
      </c>
    </row>
    <row r="15290" spans="1:1" x14ac:dyDescent="0.45">
      <c r="A15290" t="s">
        <v>4261</v>
      </c>
    </row>
    <row r="15291" spans="1:1" x14ac:dyDescent="0.45">
      <c r="A15291" t="s">
        <v>4263</v>
      </c>
    </row>
    <row r="15292" spans="1:1" x14ac:dyDescent="0.45">
      <c r="A15292" t="s">
        <v>4266</v>
      </c>
    </row>
    <row r="15293" spans="1:1" x14ac:dyDescent="0.45">
      <c r="A15293" t="s">
        <v>4267</v>
      </c>
    </row>
    <row r="15294" spans="1:1" x14ac:dyDescent="0.45">
      <c r="A15294" t="s">
        <v>4269</v>
      </c>
    </row>
    <row r="15295" spans="1:1" x14ac:dyDescent="0.45">
      <c r="A15295" t="s">
        <v>4270</v>
      </c>
    </row>
    <row r="15296" spans="1:1" x14ac:dyDescent="0.45">
      <c r="A15296" t="s">
        <v>4271</v>
      </c>
    </row>
    <row r="15297" spans="1:1" x14ac:dyDescent="0.45">
      <c r="A15297" t="s">
        <v>4272</v>
      </c>
    </row>
    <row r="15298" spans="1:1" x14ac:dyDescent="0.45">
      <c r="A15298" t="s">
        <v>4277</v>
      </c>
    </row>
    <row r="15299" spans="1:1" x14ac:dyDescent="0.45">
      <c r="A15299" t="s">
        <v>4279</v>
      </c>
    </row>
    <row r="15300" spans="1:1" x14ac:dyDescent="0.45">
      <c r="A15300" t="s">
        <v>4283</v>
      </c>
    </row>
    <row r="15301" spans="1:1" x14ac:dyDescent="0.45">
      <c r="A15301" t="s">
        <v>4286</v>
      </c>
    </row>
    <row r="15302" spans="1:1" x14ac:dyDescent="0.45">
      <c r="A15302" t="s">
        <v>4287</v>
      </c>
    </row>
    <row r="15303" spans="1:1" x14ac:dyDescent="0.45">
      <c r="A15303" t="s">
        <v>4290</v>
      </c>
    </row>
    <row r="15304" spans="1:1" x14ac:dyDescent="0.45">
      <c r="A15304" t="s">
        <v>4291</v>
      </c>
    </row>
    <row r="15305" spans="1:1" x14ac:dyDescent="0.45">
      <c r="A15305" t="s">
        <v>4294</v>
      </c>
    </row>
    <row r="15306" spans="1:1" x14ac:dyDescent="0.45">
      <c r="A15306" t="s">
        <v>4295</v>
      </c>
    </row>
    <row r="15307" spans="1:1" x14ac:dyDescent="0.45">
      <c r="A15307" t="s">
        <v>4296</v>
      </c>
    </row>
    <row r="15308" spans="1:1" x14ac:dyDescent="0.45">
      <c r="A15308" t="s">
        <v>4302</v>
      </c>
    </row>
    <row r="15309" spans="1:1" x14ac:dyDescent="0.45">
      <c r="A15309" t="s">
        <v>4303</v>
      </c>
    </row>
    <row r="15310" spans="1:1" x14ac:dyDescent="0.45">
      <c r="A15310" t="s">
        <v>4304</v>
      </c>
    </row>
    <row r="15311" spans="1:1" x14ac:dyDescent="0.45">
      <c r="A15311" t="s">
        <v>4305</v>
      </c>
    </row>
    <row r="15312" spans="1:1" x14ac:dyDescent="0.45">
      <c r="A15312" t="s">
        <v>4306</v>
      </c>
    </row>
    <row r="15313" spans="1:1" x14ac:dyDescent="0.45">
      <c r="A15313" t="s">
        <v>4309</v>
      </c>
    </row>
    <row r="15314" spans="1:1" x14ac:dyDescent="0.45">
      <c r="A15314" t="s">
        <v>4311</v>
      </c>
    </row>
    <row r="15315" spans="1:1" x14ac:dyDescent="0.45">
      <c r="A15315" t="s">
        <v>4315</v>
      </c>
    </row>
    <row r="15316" spans="1:1" x14ac:dyDescent="0.45">
      <c r="A15316" t="s">
        <v>4316</v>
      </c>
    </row>
    <row r="15317" spans="1:1" x14ac:dyDescent="0.45">
      <c r="A15317" t="s">
        <v>4317</v>
      </c>
    </row>
    <row r="15318" spans="1:1" x14ac:dyDescent="0.45">
      <c r="A15318" t="s">
        <v>4318</v>
      </c>
    </row>
    <row r="15319" spans="1:1" x14ac:dyDescent="0.45">
      <c r="A15319" t="s">
        <v>4321</v>
      </c>
    </row>
    <row r="15320" spans="1:1" x14ac:dyDescent="0.45">
      <c r="A15320" t="s">
        <v>4325</v>
      </c>
    </row>
    <row r="15321" spans="1:1" x14ac:dyDescent="0.45">
      <c r="A15321" t="s">
        <v>4327</v>
      </c>
    </row>
    <row r="15322" spans="1:1" x14ac:dyDescent="0.45">
      <c r="A15322" t="s">
        <v>4328</v>
      </c>
    </row>
    <row r="15323" spans="1:1" x14ac:dyDescent="0.45">
      <c r="A15323" t="s">
        <v>4330</v>
      </c>
    </row>
    <row r="15324" spans="1:1" x14ac:dyDescent="0.45">
      <c r="A15324" t="s">
        <v>4332</v>
      </c>
    </row>
    <row r="15325" spans="1:1" x14ac:dyDescent="0.45">
      <c r="A15325" t="s">
        <v>4333</v>
      </c>
    </row>
    <row r="15326" spans="1:1" x14ac:dyDescent="0.45">
      <c r="A15326" t="s">
        <v>4335</v>
      </c>
    </row>
    <row r="15327" spans="1:1" x14ac:dyDescent="0.45">
      <c r="A15327" t="s">
        <v>4336</v>
      </c>
    </row>
    <row r="15328" spans="1:1" x14ac:dyDescent="0.45">
      <c r="A15328" t="s">
        <v>4337</v>
      </c>
    </row>
    <row r="15329" spans="1:1" x14ac:dyDescent="0.45">
      <c r="A15329" t="s">
        <v>4339</v>
      </c>
    </row>
    <row r="15330" spans="1:1" x14ac:dyDescent="0.45">
      <c r="A15330" t="s">
        <v>4340</v>
      </c>
    </row>
    <row r="15331" spans="1:1" x14ac:dyDescent="0.45">
      <c r="A15331" t="s">
        <v>4345</v>
      </c>
    </row>
    <row r="15332" spans="1:1" x14ac:dyDescent="0.45">
      <c r="A15332" t="s">
        <v>4347</v>
      </c>
    </row>
    <row r="15333" spans="1:1" x14ac:dyDescent="0.45">
      <c r="A15333" t="s">
        <v>4348</v>
      </c>
    </row>
    <row r="15334" spans="1:1" x14ac:dyDescent="0.45">
      <c r="A15334" t="s">
        <v>4351</v>
      </c>
    </row>
    <row r="15335" spans="1:1" x14ac:dyDescent="0.45">
      <c r="A15335" t="s">
        <v>4353</v>
      </c>
    </row>
    <row r="15336" spans="1:1" x14ac:dyDescent="0.45">
      <c r="A15336" t="s">
        <v>4354</v>
      </c>
    </row>
    <row r="15337" spans="1:1" x14ac:dyDescent="0.45">
      <c r="A15337" t="s">
        <v>4356</v>
      </c>
    </row>
    <row r="15338" spans="1:1" x14ac:dyDescent="0.45">
      <c r="A15338" t="s">
        <v>4357</v>
      </c>
    </row>
    <row r="15339" spans="1:1" x14ac:dyDescent="0.45">
      <c r="A15339" t="s">
        <v>4358</v>
      </c>
    </row>
    <row r="15340" spans="1:1" x14ac:dyDescent="0.45">
      <c r="A15340" t="s">
        <v>4360</v>
      </c>
    </row>
    <row r="15341" spans="1:1" x14ac:dyDescent="0.45">
      <c r="A15341" t="s">
        <v>4362</v>
      </c>
    </row>
    <row r="15342" spans="1:1" x14ac:dyDescent="0.45">
      <c r="A15342" t="s">
        <v>4363</v>
      </c>
    </row>
    <row r="15343" spans="1:1" x14ac:dyDescent="0.45">
      <c r="A15343" t="s">
        <v>4364</v>
      </c>
    </row>
    <row r="15344" spans="1:1" x14ac:dyDescent="0.45">
      <c r="A15344" t="s">
        <v>4366</v>
      </c>
    </row>
    <row r="15345" spans="1:1" x14ac:dyDescent="0.45">
      <c r="A15345" t="s">
        <v>4367</v>
      </c>
    </row>
    <row r="15346" spans="1:1" x14ac:dyDescent="0.45">
      <c r="A15346" t="s">
        <v>4368</v>
      </c>
    </row>
    <row r="15347" spans="1:1" x14ac:dyDescent="0.45">
      <c r="A15347" t="s">
        <v>4374</v>
      </c>
    </row>
    <row r="15348" spans="1:1" x14ac:dyDescent="0.45">
      <c r="A15348" t="s">
        <v>4376</v>
      </c>
    </row>
    <row r="15349" spans="1:1" x14ac:dyDescent="0.45">
      <c r="A15349" t="s">
        <v>4380</v>
      </c>
    </row>
    <row r="15350" spans="1:1" x14ac:dyDescent="0.45">
      <c r="A15350" t="s">
        <v>4381</v>
      </c>
    </row>
    <row r="15351" spans="1:1" x14ac:dyDescent="0.45">
      <c r="A15351" t="s">
        <v>4382</v>
      </c>
    </row>
    <row r="15352" spans="1:1" x14ac:dyDescent="0.45">
      <c r="A15352" t="s">
        <v>4384</v>
      </c>
    </row>
    <row r="15353" spans="1:1" x14ac:dyDescent="0.45">
      <c r="A15353" t="s">
        <v>4385</v>
      </c>
    </row>
    <row r="15354" spans="1:1" x14ac:dyDescent="0.45">
      <c r="A15354" t="s">
        <v>4386</v>
      </c>
    </row>
    <row r="15355" spans="1:1" x14ac:dyDescent="0.45">
      <c r="A15355" t="s">
        <v>4394</v>
      </c>
    </row>
    <row r="15356" spans="1:1" x14ac:dyDescent="0.45">
      <c r="A15356" t="s">
        <v>4396</v>
      </c>
    </row>
    <row r="15357" spans="1:1" x14ac:dyDescent="0.45">
      <c r="A15357" t="s">
        <v>4398</v>
      </c>
    </row>
    <row r="15358" spans="1:1" x14ac:dyDescent="0.45">
      <c r="A15358" t="s">
        <v>4403</v>
      </c>
    </row>
    <row r="15359" spans="1:1" x14ac:dyDescent="0.45">
      <c r="A15359" t="s">
        <v>4404</v>
      </c>
    </row>
    <row r="15360" spans="1:1" x14ac:dyDescent="0.45">
      <c r="A15360" t="s">
        <v>4411</v>
      </c>
    </row>
    <row r="15361" spans="1:1" x14ac:dyDescent="0.45">
      <c r="A15361" t="s">
        <v>4412</v>
      </c>
    </row>
    <row r="15362" spans="1:1" x14ac:dyDescent="0.45">
      <c r="A15362" t="s">
        <v>4416</v>
      </c>
    </row>
    <row r="15363" spans="1:1" x14ac:dyDescent="0.45">
      <c r="A15363" t="s">
        <v>4418</v>
      </c>
    </row>
    <row r="15364" spans="1:1" x14ac:dyDescent="0.45">
      <c r="A15364" t="s">
        <v>4421</v>
      </c>
    </row>
    <row r="15365" spans="1:1" x14ac:dyDescent="0.45">
      <c r="A15365" t="s">
        <v>4422</v>
      </c>
    </row>
    <row r="15366" spans="1:1" x14ac:dyDescent="0.45">
      <c r="A15366" t="s">
        <v>4423</v>
      </c>
    </row>
    <row r="15367" spans="1:1" x14ac:dyDescent="0.45">
      <c r="A15367" t="s">
        <v>4425</v>
      </c>
    </row>
    <row r="15368" spans="1:1" x14ac:dyDescent="0.45">
      <c r="A15368" t="s">
        <v>4426</v>
      </c>
    </row>
    <row r="15369" spans="1:1" x14ac:dyDescent="0.45">
      <c r="A15369" t="s">
        <v>4429</v>
      </c>
    </row>
    <row r="15370" spans="1:1" x14ac:dyDescent="0.45">
      <c r="A15370" t="s">
        <v>4433</v>
      </c>
    </row>
    <row r="15371" spans="1:1" x14ac:dyDescent="0.45">
      <c r="A15371" t="s">
        <v>4434</v>
      </c>
    </row>
    <row r="15372" spans="1:1" x14ac:dyDescent="0.45">
      <c r="A15372" t="s">
        <v>4435</v>
      </c>
    </row>
    <row r="15373" spans="1:1" x14ac:dyDescent="0.45">
      <c r="A15373" t="s">
        <v>4436</v>
      </c>
    </row>
    <row r="15374" spans="1:1" x14ac:dyDescent="0.45">
      <c r="A15374" t="s">
        <v>4437</v>
      </c>
    </row>
    <row r="15375" spans="1:1" x14ac:dyDescent="0.45">
      <c r="A15375" t="s">
        <v>4440</v>
      </c>
    </row>
    <row r="15376" spans="1:1" x14ac:dyDescent="0.45">
      <c r="A15376" t="s">
        <v>4446</v>
      </c>
    </row>
    <row r="15377" spans="1:1" x14ac:dyDescent="0.45">
      <c r="A15377" t="s">
        <v>4447</v>
      </c>
    </row>
    <row r="15378" spans="1:1" x14ac:dyDescent="0.45">
      <c r="A15378" t="s">
        <v>4448</v>
      </c>
    </row>
    <row r="15379" spans="1:1" x14ac:dyDescent="0.45">
      <c r="A15379" t="s">
        <v>4449</v>
      </c>
    </row>
    <row r="15380" spans="1:1" x14ac:dyDescent="0.45">
      <c r="A15380" t="s">
        <v>4455</v>
      </c>
    </row>
    <row r="15381" spans="1:1" x14ac:dyDescent="0.45">
      <c r="A15381" t="s">
        <v>4456</v>
      </c>
    </row>
    <row r="15382" spans="1:1" x14ac:dyDescent="0.45">
      <c r="A15382" t="s">
        <v>4458</v>
      </c>
    </row>
    <row r="15383" spans="1:1" x14ac:dyDescent="0.45">
      <c r="A15383" t="s">
        <v>4459</v>
      </c>
    </row>
    <row r="15384" spans="1:1" x14ac:dyDescent="0.45">
      <c r="A15384" t="s">
        <v>4460</v>
      </c>
    </row>
    <row r="15385" spans="1:1" x14ac:dyDescent="0.45">
      <c r="A15385" t="s">
        <v>4461</v>
      </c>
    </row>
    <row r="15386" spans="1:1" x14ac:dyDescent="0.45">
      <c r="A15386" t="s">
        <v>4463</v>
      </c>
    </row>
    <row r="15387" spans="1:1" x14ac:dyDescent="0.45">
      <c r="A15387" t="s">
        <v>4464</v>
      </c>
    </row>
    <row r="15388" spans="1:1" x14ac:dyDescent="0.45">
      <c r="A15388" t="s">
        <v>4465</v>
      </c>
    </row>
    <row r="15389" spans="1:1" x14ac:dyDescent="0.45">
      <c r="A15389" t="s">
        <v>4466</v>
      </c>
    </row>
    <row r="15390" spans="1:1" x14ac:dyDescent="0.45">
      <c r="A15390" t="s">
        <v>4468</v>
      </c>
    </row>
    <row r="15391" spans="1:1" x14ac:dyDescent="0.45">
      <c r="A15391" t="s">
        <v>4469</v>
      </c>
    </row>
    <row r="15392" spans="1:1" x14ac:dyDescent="0.45">
      <c r="A15392" t="s">
        <v>4474</v>
      </c>
    </row>
    <row r="15393" spans="1:1" x14ac:dyDescent="0.45">
      <c r="A15393" t="s">
        <v>4478</v>
      </c>
    </row>
    <row r="15394" spans="1:1" x14ac:dyDescent="0.45">
      <c r="A15394" t="s">
        <v>4479</v>
      </c>
    </row>
    <row r="15395" spans="1:1" x14ac:dyDescent="0.45">
      <c r="A15395" t="s">
        <v>4481</v>
      </c>
    </row>
    <row r="15396" spans="1:1" x14ac:dyDescent="0.45">
      <c r="A15396" t="s">
        <v>4483</v>
      </c>
    </row>
    <row r="15397" spans="1:1" x14ac:dyDescent="0.45">
      <c r="A15397" t="s">
        <v>4484</v>
      </c>
    </row>
    <row r="15398" spans="1:1" x14ac:dyDescent="0.45">
      <c r="A15398" t="s">
        <v>4487</v>
      </c>
    </row>
    <row r="15399" spans="1:1" x14ac:dyDescent="0.45">
      <c r="A15399" t="s">
        <v>4489</v>
      </c>
    </row>
    <row r="15400" spans="1:1" x14ac:dyDescent="0.45">
      <c r="A15400" t="s">
        <v>4490</v>
      </c>
    </row>
    <row r="15401" spans="1:1" x14ac:dyDescent="0.45">
      <c r="A15401" t="s">
        <v>4492</v>
      </c>
    </row>
    <row r="15402" spans="1:1" x14ac:dyDescent="0.45">
      <c r="A15402" t="s">
        <v>4493</v>
      </c>
    </row>
    <row r="15403" spans="1:1" x14ac:dyDescent="0.45">
      <c r="A15403" t="s">
        <v>4498</v>
      </c>
    </row>
    <row r="15404" spans="1:1" x14ac:dyDescent="0.45">
      <c r="A15404" t="s">
        <v>4499</v>
      </c>
    </row>
    <row r="15405" spans="1:1" x14ac:dyDescent="0.45">
      <c r="A15405" t="s">
        <v>4503</v>
      </c>
    </row>
    <row r="15406" spans="1:1" x14ac:dyDescent="0.45">
      <c r="A15406" t="s">
        <v>4506</v>
      </c>
    </row>
    <row r="15407" spans="1:1" x14ac:dyDescent="0.45">
      <c r="A15407" t="s">
        <v>4507</v>
      </c>
    </row>
    <row r="15408" spans="1:1" x14ac:dyDescent="0.45">
      <c r="A15408" t="s">
        <v>4508</v>
      </c>
    </row>
    <row r="15409" spans="1:1" x14ac:dyDescent="0.45">
      <c r="A15409" t="s">
        <v>4510</v>
      </c>
    </row>
    <row r="15410" spans="1:1" x14ac:dyDescent="0.45">
      <c r="A15410" t="s">
        <v>4511</v>
      </c>
    </row>
    <row r="15411" spans="1:1" x14ac:dyDescent="0.45">
      <c r="A15411" t="s">
        <v>4513</v>
      </c>
    </row>
    <row r="15412" spans="1:1" x14ac:dyDescent="0.45">
      <c r="A15412" t="s">
        <v>4515</v>
      </c>
    </row>
    <row r="15413" spans="1:1" x14ac:dyDescent="0.45">
      <c r="A15413" t="s">
        <v>4516</v>
      </c>
    </row>
    <row r="15414" spans="1:1" x14ac:dyDescent="0.45">
      <c r="A15414" t="s">
        <v>4519</v>
      </c>
    </row>
    <row r="15415" spans="1:1" x14ac:dyDescent="0.45">
      <c r="A15415" t="s">
        <v>4522</v>
      </c>
    </row>
    <row r="15416" spans="1:1" x14ac:dyDescent="0.45">
      <c r="A15416" t="s">
        <v>4523</v>
      </c>
    </row>
    <row r="15417" spans="1:1" x14ac:dyDescent="0.45">
      <c r="A15417" t="s">
        <v>4524</v>
      </c>
    </row>
    <row r="15418" spans="1:1" x14ac:dyDescent="0.45">
      <c r="A15418" t="s">
        <v>4526</v>
      </c>
    </row>
    <row r="15419" spans="1:1" x14ac:dyDescent="0.45">
      <c r="A15419" t="s">
        <v>4527</v>
      </c>
    </row>
    <row r="15420" spans="1:1" x14ac:dyDescent="0.45">
      <c r="A15420" t="s">
        <v>4528</v>
      </c>
    </row>
    <row r="15421" spans="1:1" x14ac:dyDescent="0.45">
      <c r="A15421" t="s">
        <v>4529</v>
      </c>
    </row>
    <row r="15422" spans="1:1" x14ac:dyDescent="0.45">
      <c r="A15422" t="s">
        <v>4533</v>
      </c>
    </row>
    <row r="15423" spans="1:1" x14ac:dyDescent="0.45">
      <c r="A15423" t="s">
        <v>4534</v>
      </c>
    </row>
    <row r="15424" spans="1:1" x14ac:dyDescent="0.45">
      <c r="A15424" t="s">
        <v>4535</v>
      </c>
    </row>
    <row r="15425" spans="1:1" x14ac:dyDescent="0.45">
      <c r="A15425" t="s">
        <v>4537</v>
      </c>
    </row>
    <row r="15426" spans="1:1" x14ac:dyDescent="0.45">
      <c r="A15426" t="s">
        <v>4539</v>
      </c>
    </row>
    <row r="15427" spans="1:1" x14ac:dyDescent="0.45">
      <c r="A15427" t="s">
        <v>4541</v>
      </c>
    </row>
    <row r="15428" spans="1:1" x14ac:dyDescent="0.45">
      <c r="A15428" t="s">
        <v>4543</v>
      </c>
    </row>
    <row r="15429" spans="1:1" x14ac:dyDescent="0.45">
      <c r="A15429" t="s">
        <v>4544</v>
      </c>
    </row>
    <row r="15430" spans="1:1" x14ac:dyDescent="0.45">
      <c r="A15430" t="s">
        <v>4545</v>
      </c>
    </row>
    <row r="15431" spans="1:1" x14ac:dyDescent="0.45">
      <c r="A15431" t="s">
        <v>4547</v>
      </c>
    </row>
    <row r="15432" spans="1:1" x14ac:dyDescent="0.45">
      <c r="A15432" t="s">
        <v>4550</v>
      </c>
    </row>
    <row r="15433" spans="1:1" x14ac:dyDescent="0.45">
      <c r="A15433" t="s">
        <v>4553</v>
      </c>
    </row>
    <row r="15434" spans="1:1" x14ac:dyDescent="0.45">
      <c r="A15434" t="s">
        <v>4556</v>
      </c>
    </row>
    <row r="15435" spans="1:1" x14ac:dyDescent="0.45">
      <c r="A15435" t="s">
        <v>4557</v>
      </c>
    </row>
    <row r="15436" spans="1:1" x14ac:dyDescent="0.45">
      <c r="A15436" t="s">
        <v>4563</v>
      </c>
    </row>
    <row r="15437" spans="1:1" x14ac:dyDescent="0.45">
      <c r="A15437" t="s">
        <v>4564</v>
      </c>
    </row>
    <row r="15438" spans="1:1" x14ac:dyDescent="0.45">
      <c r="A15438" t="s">
        <v>4570</v>
      </c>
    </row>
    <row r="15439" spans="1:1" x14ac:dyDescent="0.45">
      <c r="A15439" t="s">
        <v>4574</v>
      </c>
    </row>
    <row r="15440" spans="1:1" x14ac:dyDescent="0.45">
      <c r="A15440" t="s">
        <v>4578</v>
      </c>
    </row>
    <row r="15441" spans="1:1" x14ac:dyDescent="0.45">
      <c r="A15441" t="s">
        <v>4585</v>
      </c>
    </row>
    <row r="15442" spans="1:1" x14ac:dyDescent="0.45">
      <c r="A15442" t="s">
        <v>4586</v>
      </c>
    </row>
    <row r="15443" spans="1:1" x14ac:dyDescent="0.45">
      <c r="A15443" t="s">
        <v>4590</v>
      </c>
    </row>
    <row r="15444" spans="1:1" x14ac:dyDescent="0.45">
      <c r="A15444" t="s">
        <v>4592</v>
      </c>
    </row>
    <row r="15445" spans="1:1" x14ac:dyDescent="0.45">
      <c r="A15445" t="s">
        <v>4593</v>
      </c>
    </row>
    <row r="15446" spans="1:1" x14ac:dyDescent="0.45">
      <c r="A15446" t="s">
        <v>4594</v>
      </c>
    </row>
    <row r="15447" spans="1:1" x14ac:dyDescent="0.45">
      <c r="A15447" t="s">
        <v>4596</v>
      </c>
    </row>
    <row r="15448" spans="1:1" x14ac:dyDescent="0.45">
      <c r="A15448" t="s">
        <v>4599</v>
      </c>
    </row>
    <row r="15449" spans="1:1" x14ac:dyDescent="0.45">
      <c r="A15449" t="s">
        <v>4600</v>
      </c>
    </row>
    <row r="15450" spans="1:1" x14ac:dyDescent="0.45">
      <c r="A15450" t="s">
        <v>4604</v>
      </c>
    </row>
    <row r="15451" spans="1:1" x14ac:dyDescent="0.45">
      <c r="A15451" t="s">
        <v>4605</v>
      </c>
    </row>
    <row r="15452" spans="1:1" x14ac:dyDescent="0.45">
      <c r="A15452" t="s">
        <v>4607</v>
      </c>
    </row>
    <row r="15453" spans="1:1" x14ac:dyDescent="0.45">
      <c r="A15453" t="s">
        <v>4611</v>
      </c>
    </row>
    <row r="15454" spans="1:1" x14ac:dyDescent="0.45">
      <c r="A15454" t="s">
        <v>4617</v>
      </c>
    </row>
    <row r="15455" spans="1:1" x14ac:dyDescent="0.45">
      <c r="A15455" t="s">
        <v>4626</v>
      </c>
    </row>
    <row r="15456" spans="1:1" x14ac:dyDescent="0.45">
      <c r="A15456" t="s">
        <v>4628</v>
      </c>
    </row>
    <row r="15457" spans="1:1" x14ac:dyDescent="0.45">
      <c r="A15457" t="s">
        <v>4631</v>
      </c>
    </row>
    <row r="15458" spans="1:1" x14ac:dyDescent="0.45">
      <c r="A15458" t="s">
        <v>4632</v>
      </c>
    </row>
    <row r="15459" spans="1:1" x14ac:dyDescent="0.45">
      <c r="A15459" t="s">
        <v>4635</v>
      </c>
    </row>
    <row r="15460" spans="1:1" x14ac:dyDescent="0.45">
      <c r="A15460" t="s">
        <v>4636</v>
      </c>
    </row>
    <row r="15461" spans="1:1" x14ac:dyDescent="0.45">
      <c r="A15461" t="s">
        <v>4648</v>
      </c>
    </row>
    <row r="15462" spans="1:1" x14ac:dyDescent="0.45">
      <c r="A15462" t="s">
        <v>4649</v>
      </c>
    </row>
    <row r="15463" spans="1:1" x14ac:dyDescent="0.45">
      <c r="A15463" t="s">
        <v>4650</v>
      </c>
    </row>
    <row r="15464" spans="1:1" x14ac:dyDescent="0.45">
      <c r="A15464" t="s">
        <v>4654</v>
      </c>
    </row>
    <row r="15465" spans="1:1" x14ac:dyDescent="0.45">
      <c r="A15465" t="s">
        <v>4655</v>
      </c>
    </row>
    <row r="15466" spans="1:1" x14ac:dyDescent="0.45">
      <c r="A15466" t="s">
        <v>4662</v>
      </c>
    </row>
    <row r="15467" spans="1:1" x14ac:dyDescent="0.45">
      <c r="A15467" t="s">
        <v>4667</v>
      </c>
    </row>
    <row r="15468" spans="1:1" x14ac:dyDescent="0.45">
      <c r="A15468" t="s">
        <v>4671</v>
      </c>
    </row>
    <row r="15469" spans="1:1" x14ac:dyDescent="0.45">
      <c r="A15469" t="s">
        <v>4674</v>
      </c>
    </row>
    <row r="15470" spans="1:1" x14ac:dyDescent="0.45">
      <c r="A15470" t="s">
        <v>4677</v>
      </c>
    </row>
    <row r="15471" spans="1:1" x14ac:dyDescent="0.45">
      <c r="A15471" t="s">
        <v>4681</v>
      </c>
    </row>
    <row r="15472" spans="1:1" x14ac:dyDescent="0.45">
      <c r="A15472" t="s">
        <v>4688</v>
      </c>
    </row>
    <row r="15473" spans="1:1" x14ac:dyDescent="0.45">
      <c r="A15473" t="s">
        <v>4689</v>
      </c>
    </row>
    <row r="15474" spans="1:1" x14ac:dyDescent="0.45">
      <c r="A15474" t="s">
        <v>4692</v>
      </c>
    </row>
    <row r="15475" spans="1:1" x14ac:dyDescent="0.45">
      <c r="A15475" t="s">
        <v>4693</v>
      </c>
    </row>
    <row r="15476" spans="1:1" x14ac:dyDescent="0.45">
      <c r="A15476" t="s">
        <v>4694</v>
      </c>
    </row>
    <row r="15477" spans="1:1" x14ac:dyDescent="0.45">
      <c r="A15477" t="s">
        <v>4697</v>
      </c>
    </row>
    <row r="15478" spans="1:1" x14ac:dyDescent="0.45">
      <c r="A15478" t="s">
        <v>4698</v>
      </c>
    </row>
    <row r="15479" spans="1:1" x14ac:dyDescent="0.45">
      <c r="A15479" t="s">
        <v>4700</v>
      </c>
    </row>
    <row r="15480" spans="1:1" x14ac:dyDescent="0.45">
      <c r="A15480" t="s">
        <v>4707</v>
      </c>
    </row>
    <row r="15481" spans="1:1" x14ac:dyDescent="0.45">
      <c r="A15481" t="s">
        <v>4710</v>
      </c>
    </row>
    <row r="15482" spans="1:1" x14ac:dyDescent="0.45">
      <c r="A15482" t="s">
        <v>4712</v>
      </c>
    </row>
    <row r="15483" spans="1:1" x14ac:dyDescent="0.45">
      <c r="A15483" t="s">
        <v>4714</v>
      </c>
    </row>
    <row r="15484" spans="1:1" x14ac:dyDescent="0.45">
      <c r="A15484" t="s">
        <v>4716</v>
      </c>
    </row>
    <row r="15485" spans="1:1" x14ac:dyDescent="0.45">
      <c r="A15485" t="s">
        <v>4718</v>
      </c>
    </row>
    <row r="15486" spans="1:1" x14ac:dyDescent="0.45">
      <c r="A15486" t="s">
        <v>4719</v>
      </c>
    </row>
    <row r="15487" spans="1:1" x14ac:dyDescent="0.45">
      <c r="A15487" t="s">
        <v>4720</v>
      </c>
    </row>
    <row r="15488" spans="1:1" x14ac:dyDescent="0.45">
      <c r="A15488" t="s">
        <v>4721</v>
      </c>
    </row>
    <row r="15489" spans="1:1" x14ac:dyDescent="0.45">
      <c r="A15489" t="s">
        <v>4723</v>
      </c>
    </row>
    <row r="15490" spans="1:1" x14ac:dyDescent="0.45">
      <c r="A15490" t="s">
        <v>4725</v>
      </c>
    </row>
    <row r="15491" spans="1:1" x14ac:dyDescent="0.45">
      <c r="A15491" t="s">
        <v>4726</v>
      </c>
    </row>
    <row r="15492" spans="1:1" x14ac:dyDescent="0.45">
      <c r="A15492" t="s">
        <v>4732</v>
      </c>
    </row>
    <row r="15493" spans="1:1" x14ac:dyDescent="0.45">
      <c r="A15493" t="s">
        <v>4733</v>
      </c>
    </row>
    <row r="15494" spans="1:1" x14ac:dyDescent="0.45">
      <c r="A15494" t="s">
        <v>4736</v>
      </c>
    </row>
    <row r="15495" spans="1:1" x14ac:dyDescent="0.45">
      <c r="A15495" t="s">
        <v>4737</v>
      </c>
    </row>
    <row r="15496" spans="1:1" x14ac:dyDescent="0.45">
      <c r="A15496" t="s">
        <v>4738</v>
      </c>
    </row>
    <row r="15497" spans="1:1" x14ac:dyDescent="0.45">
      <c r="A15497" t="s">
        <v>4739</v>
      </c>
    </row>
    <row r="15498" spans="1:1" x14ac:dyDescent="0.45">
      <c r="A15498" t="s">
        <v>4740</v>
      </c>
    </row>
    <row r="15499" spans="1:1" x14ac:dyDescent="0.45">
      <c r="A15499" t="s">
        <v>4742</v>
      </c>
    </row>
    <row r="15500" spans="1:1" x14ac:dyDescent="0.45">
      <c r="A15500" t="s">
        <v>4743</v>
      </c>
    </row>
    <row r="15501" spans="1:1" x14ac:dyDescent="0.45">
      <c r="A15501" t="s">
        <v>4746</v>
      </c>
    </row>
    <row r="15502" spans="1:1" x14ac:dyDescent="0.45">
      <c r="A15502" t="s">
        <v>4747</v>
      </c>
    </row>
    <row r="15503" spans="1:1" x14ac:dyDescent="0.45">
      <c r="A15503" t="s">
        <v>4749</v>
      </c>
    </row>
    <row r="15504" spans="1:1" x14ac:dyDescent="0.45">
      <c r="A15504" t="s">
        <v>4751</v>
      </c>
    </row>
    <row r="15505" spans="1:1" x14ac:dyDescent="0.45">
      <c r="A15505" t="s">
        <v>4753</v>
      </c>
    </row>
    <row r="15506" spans="1:1" x14ac:dyDescent="0.45">
      <c r="A15506" t="s">
        <v>4754</v>
      </c>
    </row>
    <row r="15507" spans="1:1" x14ac:dyDescent="0.45">
      <c r="A15507" t="s">
        <v>4761</v>
      </c>
    </row>
    <row r="15508" spans="1:1" x14ac:dyDescent="0.45">
      <c r="A15508" t="s">
        <v>4763</v>
      </c>
    </row>
    <row r="15509" spans="1:1" x14ac:dyDescent="0.45">
      <c r="A15509" t="s">
        <v>4765</v>
      </c>
    </row>
    <row r="15510" spans="1:1" x14ac:dyDescent="0.45">
      <c r="A15510" t="s">
        <v>4766</v>
      </c>
    </row>
    <row r="15511" spans="1:1" x14ac:dyDescent="0.45">
      <c r="A15511" t="s">
        <v>4767</v>
      </c>
    </row>
    <row r="15512" spans="1:1" x14ac:dyDescent="0.45">
      <c r="A15512" t="s">
        <v>4768</v>
      </c>
    </row>
    <row r="15513" spans="1:1" x14ac:dyDescent="0.45">
      <c r="A15513" t="s">
        <v>4769</v>
      </c>
    </row>
    <row r="15514" spans="1:1" x14ac:dyDescent="0.45">
      <c r="A15514" t="s">
        <v>4770</v>
      </c>
    </row>
    <row r="15515" spans="1:1" x14ac:dyDescent="0.45">
      <c r="A15515" t="s">
        <v>4771</v>
      </c>
    </row>
    <row r="15516" spans="1:1" x14ac:dyDescent="0.45">
      <c r="A15516" t="s">
        <v>4777</v>
      </c>
    </row>
    <row r="15517" spans="1:1" x14ac:dyDescent="0.45">
      <c r="A15517" t="s">
        <v>4779</v>
      </c>
    </row>
    <row r="15518" spans="1:1" x14ac:dyDescent="0.45">
      <c r="A15518" t="s">
        <v>4781</v>
      </c>
    </row>
    <row r="15519" spans="1:1" x14ac:dyDescent="0.45">
      <c r="A15519" t="s">
        <v>4785</v>
      </c>
    </row>
    <row r="15520" spans="1:1" x14ac:dyDescent="0.45">
      <c r="A15520" t="s">
        <v>4789</v>
      </c>
    </row>
    <row r="15521" spans="1:1" x14ac:dyDescent="0.45">
      <c r="A15521" t="s">
        <v>4795</v>
      </c>
    </row>
    <row r="15522" spans="1:1" x14ac:dyDescent="0.45">
      <c r="A15522" t="s">
        <v>4797</v>
      </c>
    </row>
    <row r="15523" spans="1:1" x14ac:dyDescent="0.45">
      <c r="A15523" t="s">
        <v>4801</v>
      </c>
    </row>
    <row r="15524" spans="1:1" x14ac:dyDescent="0.45">
      <c r="A15524" t="s">
        <v>4802</v>
      </c>
    </row>
    <row r="15525" spans="1:1" x14ac:dyDescent="0.45">
      <c r="A15525" t="s">
        <v>4806</v>
      </c>
    </row>
    <row r="15526" spans="1:1" x14ac:dyDescent="0.45">
      <c r="A15526" t="s">
        <v>4807</v>
      </c>
    </row>
    <row r="15527" spans="1:1" x14ac:dyDescent="0.45">
      <c r="A15527" t="s">
        <v>4810</v>
      </c>
    </row>
    <row r="15528" spans="1:1" x14ac:dyDescent="0.45">
      <c r="A15528" t="s">
        <v>4812</v>
      </c>
    </row>
    <row r="15529" spans="1:1" x14ac:dyDescent="0.45">
      <c r="A15529" t="s">
        <v>4816</v>
      </c>
    </row>
    <row r="15530" spans="1:1" x14ac:dyDescent="0.45">
      <c r="A15530" t="s">
        <v>4817</v>
      </c>
    </row>
    <row r="15531" spans="1:1" x14ac:dyDescent="0.45">
      <c r="A15531" t="s">
        <v>4818</v>
      </c>
    </row>
    <row r="15532" spans="1:1" x14ac:dyDescent="0.45">
      <c r="A15532" t="s">
        <v>4822</v>
      </c>
    </row>
    <row r="15533" spans="1:1" x14ac:dyDescent="0.45">
      <c r="A15533" t="s">
        <v>4823</v>
      </c>
    </row>
    <row r="15534" spans="1:1" x14ac:dyDescent="0.45">
      <c r="A15534" t="s">
        <v>4827</v>
      </c>
    </row>
    <row r="15535" spans="1:1" x14ac:dyDescent="0.45">
      <c r="A15535" t="s">
        <v>4828</v>
      </c>
    </row>
    <row r="15536" spans="1:1" x14ac:dyDescent="0.45">
      <c r="A15536" t="s">
        <v>4830</v>
      </c>
    </row>
    <row r="15537" spans="1:1" x14ac:dyDescent="0.45">
      <c r="A15537" t="s">
        <v>4841</v>
      </c>
    </row>
    <row r="15538" spans="1:1" x14ac:dyDescent="0.45">
      <c r="A15538" t="s">
        <v>4844</v>
      </c>
    </row>
    <row r="15539" spans="1:1" x14ac:dyDescent="0.45">
      <c r="A15539" t="s">
        <v>4847</v>
      </c>
    </row>
    <row r="15540" spans="1:1" x14ac:dyDescent="0.45">
      <c r="A15540" t="s">
        <v>4848</v>
      </c>
    </row>
    <row r="15541" spans="1:1" x14ac:dyDescent="0.45">
      <c r="A15541" t="s">
        <v>4852</v>
      </c>
    </row>
    <row r="15542" spans="1:1" x14ac:dyDescent="0.45">
      <c r="A15542" t="s">
        <v>4855</v>
      </c>
    </row>
    <row r="15543" spans="1:1" x14ac:dyDescent="0.45">
      <c r="A15543" t="s">
        <v>4864</v>
      </c>
    </row>
    <row r="15544" spans="1:1" x14ac:dyDescent="0.45">
      <c r="A15544" t="s">
        <v>4865</v>
      </c>
    </row>
    <row r="15545" spans="1:1" x14ac:dyDescent="0.45">
      <c r="A15545" t="s">
        <v>4867</v>
      </c>
    </row>
    <row r="15546" spans="1:1" x14ac:dyDescent="0.45">
      <c r="A15546" t="s">
        <v>4874</v>
      </c>
    </row>
    <row r="15547" spans="1:1" x14ac:dyDescent="0.45">
      <c r="A15547" t="s">
        <v>4877</v>
      </c>
    </row>
    <row r="15548" spans="1:1" x14ac:dyDescent="0.45">
      <c r="A15548" t="s">
        <v>4881</v>
      </c>
    </row>
    <row r="15549" spans="1:1" x14ac:dyDescent="0.45">
      <c r="A15549" t="s">
        <v>4890</v>
      </c>
    </row>
    <row r="15550" spans="1:1" x14ac:dyDescent="0.45">
      <c r="A15550" t="s">
        <v>4891</v>
      </c>
    </row>
    <row r="15551" spans="1:1" x14ac:dyDescent="0.45">
      <c r="A15551" t="s">
        <v>4892</v>
      </c>
    </row>
    <row r="15552" spans="1:1" x14ac:dyDescent="0.45">
      <c r="A15552" t="s">
        <v>4894</v>
      </c>
    </row>
    <row r="15553" spans="1:1" x14ac:dyDescent="0.45">
      <c r="A15553" t="s">
        <v>4895</v>
      </c>
    </row>
    <row r="15554" spans="1:1" x14ac:dyDescent="0.45">
      <c r="A15554" t="s">
        <v>4897</v>
      </c>
    </row>
    <row r="15555" spans="1:1" x14ac:dyDescent="0.45">
      <c r="A15555" t="s">
        <v>4898</v>
      </c>
    </row>
    <row r="15556" spans="1:1" x14ac:dyDescent="0.45">
      <c r="A15556" t="s">
        <v>4901</v>
      </c>
    </row>
    <row r="15557" spans="1:1" x14ac:dyDescent="0.45">
      <c r="A15557" t="s">
        <v>4903</v>
      </c>
    </row>
    <row r="15558" spans="1:1" x14ac:dyDescent="0.45">
      <c r="A15558" t="s">
        <v>4907</v>
      </c>
    </row>
    <row r="15559" spans="1:1" x14ac:dyDescent="0.45">
      <c r="A15559" t="s">
        <v>4910</v>
      </c>
    </row>
    <row r="15560" spans="1:1" x14ac:dyDescent="0.45">
      <c r="A15560" t="s">
        <v>4911</v>
      </c>
    </row>
    <row r="15561" spans="1:1" x14ac:dyDescent="0.45">
      <c r="A15561" t="s">
        <v>4912</v>
      </c>
    </row>
    <row r="15562" spans="1:1" x14ac:dyDescent="0.45">
      <c r="A15562" t="s">
        <v>4913</v>
      </c>
    </row>
    <row r="15563" spans="1:1" x14ac:dyDescent="0.45">
      <c r="A15563" t="s">
        <v>4915</v>
      </c>
    </row>
    <row r="15564" spans="1:1" x14ac:dyDescent="0.45">
      <c r="A15564" t="s">
        <v>4916</v>
      </c>
    </row>
    <row r="15565" spans="1:1" x14ac:dyDescent="0.45">
      <c r="A15565" t="s">
        <v>4919</v>
      </c>
    </row>
    <row r="15566" spans="1:1" x14ac:dyDescent="0.45">
      <c r="A15566" t="s">
        <v>4920</v>
      </c>
    </row>
    <row r="15567" spans="1:1" x14ac:dyDescent="0.45">
      <c r="A15567" t="s">
        <v>4922</v>
      </c>
    </row>
    <row r="15568" spans="1:1" x14ac:dyDescent="0.45">
      <c r="A15568" t="s">
        <v>4923</v>
      </c>
    </row>
    <row r="15569" spans="1:1" x14ac:dyDescent="0.45">
      <c r="A15569" t="s">
        <v>4926</v>
      </c>
    </row>
    <row r="15570" spans="1:1" x14ac:dyDescent="0.45">
      <c r="A15570" t="s">
        <v>4929</v>
      </c>
    </row>
    <row r="15571" spans="1:1" x14ac:dyDescent="0.45">
      <c r="A15571" t="s">
        <v>4936</v>
      </c>
    </row>
    <row r="15572" spans="1:1" x14ac:dyDescent="0.45">
      <c r="A15572" t="s">
        <v>4942</v>
      </c>
    </row>
    <row r="15573" spans="1:1" x14ac:dyDescent="0.45">
      <c r="A15573" t="s">
        <v>4944</v>
      </c>
    </row>
    <row r="15574" spans="1:1" x14ac:dyDescent="0.45">
      <c r="A15574" t="s">
        <v>4946</v>
      </c>
    </row>
    <row r="15575" spans="1:1" x14ac:dyDescent="0.45">
      <c r="A15575" t="s">
        <v>4950</v>
      </c>
    </row>
    <row r="15576" spans="1:1" x14ac:dyDescent="0.45">
      <c r="A15576" t="s">
        <v>4954</v>
      </c>
    </row>
    <row r="15577" spans="1:1" x14ac:dyDescent="0.45">
      <c r="A15577" t="s">
        <v>4956</v>
      </c>
    </row>
    <row r="15578" spans="1:1" x14ac:dyDescent="0.45">
      <c r="A15578" t="s">
        <v>4958</v>
      </c>
    </row>
    <row r="15579" spans="1:1" x14ac:dyDescent="0.45">
      <c r="A15579" t="s">
        <v>4959</v>
      </c>
    </row>
    <row r="15580" spans="1:1" x14ac:dyDescent="0.45">
      <c r="A15580" t="s">
        <v>4960</v>
      </c>
    </row>
    <row r="15581" spans="1:1" x14ac:dyDescent="0.45">
      <c r="A15581" t="s">
        <v>4961</v>
      </c>
    </row>
    <row r="15582" spans="1:1" x14ac:dyDescent="0.45">
      <c r="A15582" t="s">
        <v>4964</v>
      </c>
    </row>
    <row r="15583" spans="1:1" x14ac:dyDescent="0.45">
      <c r="A15583" t="s">
        <v>4965</v>
      </c>
    </row>
    <row r="15584" spans="1:1" x14ac:dyDescent="0.45">
      <c r="A15584" t="s">
        <v>4968</v>
      </c>
    </row>
    <row r="15585" spans="1:1" x14ac:dyDescent="0.45">
      <c r="A15585" t="s">
        <v>4970</v>
      </c>
    </row>
    <row r="15586" spans="1:1" x14ac:dyDescent="0.45">
      <c r="A15586" t="s">
        <v>4971</v>
      </c>
    </row>
    <row r="15587" spans="1:1" x14ac:dyDescent="0.45">
      <c r="A15587" t="s">
        <v>4975</v>
      </c>
    </row>
    <row r="15588" spans="1:1" x14ac:dyDescent="0.45">
      <c r="A15588" t="s">
        <v>4977</v>
      </c>
    </row>
    <row r="15589" spans="1:1" x14ac:dyDescent="0.45">
      <c r="A15589" t="s">
        <v>4982</v>
      </c>
    </row>
    <row r="15590" spans="1:1" x14ac:dyDescent="0.45">
      <c r="A15590" t="s">
        <v>4983</v>
      </c>
    </row>
    <row r="15591" spans="1:1" x14ac:dyDescent="0.45">
      <c r="A15591" t="s">
        <v>4984</v>
      </c>
    </row>
    <row r="15592" spans="1:1" x14ac:dyDescent="0.45">
      <c r="A15592" t="s">
        <v>4986</v>
      </c>
    </row>
    <row r="15593" spans="1:1" x14ac:dyDescent="0.45">
      <c r="A15593" t="s">
        <v>4991</v>
      </c>
    </row>
    <row r="15594" spans="1:1" x14ac:dyDescent="0.45">
      <c r="A15594" t="s">
        <v>4994</v>
      </c>
    </row>
    <row r="15595" spans="1:1" x14ac:dyDescent="0.45">
      <c r="A15595" t="s">
        <v>4998</v>
      </c>
    </row>
    <row r="15596" spans="1:1" x14ac:dyDescent="0.45">
      <c r="A15596" t="s">
        <v>5002</v>
      </c>
    </row>
    <row r="15597" spans="1:1" x14ac:dyDescent="0.45">
      <c r="A15597" t="s">
        <v>5009</v>
      </c>
    </row>
    <row r="15598" spans="1:1" x14ac:dyDescent="0.45">
      <c r="A15598" t="s">
        <v>5010</v>
      </c>
    </row>
    <row r="15599" spans="1:1" x14ac:dyDescent="0.45">
      <c r="A15599" t="s">
        <v>5011</v>
      </c>
    </row>
    <row r="15600" spans="1:1" x14ac:dyDescent="0.45">
      <c r="A15600" t="s">
        <v>5012</v>
      </c>
    </row>
    <row r="15601" spans="1:1" x14ac:dyDescent="0.45">
      <c r="A15601" t="s">
        <v>5014</v>
      </c>
    </row>
    <row r="15602" spans="1:1" x14ac:dyDescent="0.45">
      <c r="A15602" t="s">
        <v>5016</v>
      </c>
    </row>
    <row r="15603" spans="1:1" x14ac:dyDescent="0.45">
      <c r="A15603" t="s">
        <v>5017</v>
      </c>
    </row>
    <row r="15604" spans="1:1" x14ac:dyDescent="0.45">
      <c r="A15604" t="s">
        <v>5019</v>
      </c>
    </row>
    <row r="15605" spans="1:1" x14ac:dyDescent="0.45">
      <c r="A15605" t="s">
        <v>5020</v>
      </c>
    </row>
    <row r="15606" spans="1:1" x14ac:dyDescent="0.45">
      <c r="A15606" t="s">
        <v>5021</v>
      </c>
    </row>
    <row r="15607" spans="1:1" x14ac:dyDescent="0.45">
      <c r="A15607" t="s">
        <v>5022</v>
      </c>
    </row>
    <row r="15608" spans="1:1" x14ac:dyDescent="0.45">
      <c r="A15608" t="s">
        <v>5026</v>
      </c>
    </row>
    <row r="15609" spans="1:1" x14ac:dyDescent="0.45">
      <c r="A15609" t="s">
        <v>5027</v>
      </c>
    </row>
    <row r="15610" spans="1:1" x14ac:dyDescent="0.45">
      <c r="A15610" t="s">
        <v>5029</v>
      </c>
    </row>
    <row r="15611" spans="1:1" x14ac:dyDescent="0.45">
      <c r="A15611" t="s">
        <v>5031</v>
      </c>
    </row>
    <row r="15612" spans="1:1" x14ac:dyDescent="0.45">
      <c r="A15612" t="s">
        <v>5035</v>
      </c>
    </row>
    <row r="15613" spans="1:1" x14ac:dyDescent="0.45">
      <c r="A15613" t="s">
        <v>5038</v>
      </c>
    </row>
    <row r="15614" spans="1:1" x14ac:dyDescent="0.45">
      <c r="A15614" t="s">
        <v>5039</v>
      </c>
    </row>
    <row r="15615" spans="1:1" x14ac:dyDescent="0.45">
      <c r="A15615" t="s">
        <v>5043</v>
      </c>
    </row>
    <row r="15616" spans="1:1" x14ac:dyDescent="0.45">
      <c r="A15616" t="s">
        <v>5046</v>
      </c>
    </row>
    <row r="15617" spans="1:1" x14ac:dyDescent="0.45">
      <c r="A15617" t="s">
        <v>5047</v>
      </c>
    </row>
    <row r="15618" spans="1:1" x14ac:dyDescent="0.45">
      <c r="A15618" t="s">
        <v>5048</v>
      </c>
    </row>
    <row r="15619" spans="1:1" x14ac:dyDescent="0.45">
      <c r="A15619" t="s">
        <v>5052</v>
      </c>
    </row>
    <row r="15620" spans="1:1" x14ac:dyDescent="0.45">
      <c r="A15620" t="s">
        <v>5054</v>
      </c>
    </row>
    <row r="15621" spans="1:1" x14ac:dyDescent="0.45">
      <c r="A15621" t="s">
        <v>5056</v>
      </c>
    </row>
    <row r="15622" spans="1:1" x14ac:dyDescent="0.45">
      <c r="A15622" t="s">
        <v>5057</v>
      </c>
    </row>
    <row r="15623" spans="1:1" x14ac:dyDescent="0.45">
      <c r="A15623" t="s">
        <v>5058</v>
      </c>
    </row>
    <row r="15624" spans="1:1" x14ac:dyDescent="0.45">
      <c r="A15624" t="s">
        <v>5059</v>
      </c>
    </row>
    <row r="15625" spans="1:1" x14ac:dyDescent="0.45">
      <c r="A15625" t="s">
        <v>5060</v>
      </c>
    </row>
    <row r="15626" spans="1:1" x14ac:dyDescent="0.45">
      <c r="A15626" t="s">
        <v>5064</v>
      </c>
    </row>
    <row r="15627" spans="1:1" x14ac:dyDescent="0.45">
      <c r="A15627" t="s">
        <v>5066</v>
      </c>
    </row>
    <row r="15628" spans="1:1" x14ac:dyDescent="0.45">
      <c r="A15628" t="s">
        <v>5068</v>
      </c>
    </row>
    <row r="15629" spans="1:1" x14ac:dyDescent="0.45">
      <c r="A15629" t="s">
        <v>5069</v>
      </c>
    </row>
    <row r="15630" spans="1:1" x14ac:dyDescent="0.45">
      <c r="A15630" t="s">
        <v>5070</v>
      </c>
    </row>
    <row r="15631" spans="1:1" x14ac:dyDescent="0.45">
      <c r="A15631" t="s">
        <v>5071</v>
      </c>
    </row>
    <row r="15632" spans="1:1" x14ac:dyDescent="0.45">
      <c r="A15632" t="s">
        <v>5073</v>
      </c>
    </row>
    <row r="15633" spans="1:1" x14ac:dyDescent="0.45">
      <c r="A15633" t="s">
        <v>5076</v>
      </c>
    </row>
    <row r="15634" spans="1:1" x14ac:dyDescent="0.45">
      <c r="A15634" t="s">
        <v>5078</v>
      </c>
    </row>
    <row r="15635" spans="1:1" x14ac:dyDescent="0.45">
      <c r="A15635" t="s">
        <v>5079</v>
      </c>
    </row>
    <row r="15636" spans="1:1" x14ac:dyDescent="0.45">
      <c r="A15636" t="s">
        <v>5083</v>
      </c>
    </row>
    <row r="15637" spans="1:1" x14ac:dyDescent="0.45">
      <c r="A15637" t="s">
        <v>5084</v>
      </c>
    </row>
    <row r="15638" spans="1:1" x14ac:dyDescent="0.45">
      <c r="A15638" t="s">
        <v>5085</v>
      </c>
    </row>
    <row r="15639" spans="1:1" x14ac:dyDescent="0.45">
      <c r="A15639" t="s">
        <v>5087</v>
      </c>
    </row>
    <row r="15640" spans="1:1" x14ac:dyDescent="0.45">
      <c r="A15640" t="s">
        <v>5090</v>
      </c>
    </row>
    <row r="15641" spans="1:1" x14ac:dyDescent="0.45">
      <c r="A15641" t="s">
        <v>5091</v>
      </c>
    </row>
    <row r="15642" spans="1:1" x14ac:dyDescent="0.45">
      <c r="A15642" t="s">
        <v>5095</v>
      </c>
    </row>
    <row r="15643" spans="1:1" x14ac:dyDescent="0.45">
      <c r="A15643" t="s">
        <v>5101</v>
      </c>
    </row>
    <row r="15644" spans="1:1" x14ac:dyDescent="0.45">
      <c r="A15644" t="s">
        <v>5102</v>
      </c>
    </row>
    <row r="15645" spans="1:1" x14ac:dyDescent="0.45">
      <c r="A15645" t="s">
        <v>5103</v>
      </c>
    </row>
    <row r="15646" spans="1:1" x14ac:dyDescent="0.45">
      <c r="A15646" t="s">
        <v>5104</v>
      </c>
    </row>
    <row r="15647" spans="1:1" x14ac:dyDescent="0.45">
      <c r="A15647" t="s">
        <v>5107</v>
      </c>
    </row>
    <row r="15648" spans="1:1" x14ac:dyDescent="0.45">
      <c r="A15648" t="s">
        <v>5111</v>
      </c>
    </row>
    <row r="15649" spans="1:1" x14ac:dyDescent="0.45">
      <c r="A15649" t="s">
        <v>5115</v>
      </c>
    </row>
    <row r="15650" spans="1:1" x14ac:dyDescent="0.45">
      <c r="A15650" t="s">
        <v>5122</v>
      </c>
    </row>
    <row r="15651" spans="1:1" x14ac:dyDescent="0.45">
      <c r="A15651" t="s">
        <v>5123</v>
      </c>
    </row>
    <row r="15652" spans="1:1" x14ac:dyDescent="0.45">
      <c r="A15652" t="s">
        <v>5125</v>
      </c>
    </row>
    <row r="15653" spans="1:1" x14ac:dyDescent="0.45">
      <c r="A15653" t="s">
        <v>5127</v>
      </c>
    </row>
    <row r="15654" spans="1:1" x14ac:dyDescent="0.45">
      <c r="A15654" t="s">
        <v>5128</v>
      </c>
    </row>
    <row r="15655" spans="1:1" x14ac:dyDescent="0.45">
      <c r="A15655" t="s">
        <v>5129</v>
      </c>
    </row>
    <row r="15656" spans="1:1" x14ac:dyDescent="0.45">
      <c r="A15656" t="s">
        <v>5136</v>
      </c>
    </row>
    <row r="15657" spans="1:1" x14ac:dyDescent="0.45">
      <c r="A15657" t="s">
        <v>5148</v>
      </c>
    </row>
    <row r="15658" spans="1:1" x14ac:dyDescent="0.45">
      <c r="A15658" t="s">
        <v>5150</v>
      </c>
    </row>
    <row r="15659" spans="1:1" x14ac:dyDescent="0.45">
      <c r="A15659" t="s">
        <v>5154</v>
      </c>
    </row>
    <row r="15660" spans="1:1" x14ac:dyDescent="0.45">
      <c r="A15660" t="s">
        <v>5169</v>
      </c>
    </row>
    <row r="15661" spans="1:1" x14ac:dyDescent="0.45">
      <c r="A15661" t="s">
        <v>5170</v>
      </c>
    </row>
    <row r="15662" spans="1:1" x14ac:dyDescent="0.45">
      <c r="A15662" t="s">
        <v>5173</v>
      </c>
    </row>
    <row r="15663" spans="1:1" x14ac:dyDescent="0.45">
      <c r="A15663" t="s">
        <v>5174</v>
      </c>
    </row>
    <row r="15664" spans="1:1" x14ac:dyDescent="0.45">
      <c r="A15664" t="s">
        <v>5179</v>
      </c>
    </row>
    <row r="15665" spans="1:1" x14ac:dyDescent="0.45">
      <c r="A15665" t="s">
        <v>5181</v>
      </c>
    </row>
    <row r="15666" spans="1:1" x14ac:dyDescent="0.45">
      <c r="A15666" t="s">
        <v>5182</v>
      </c>
    </row>
    <row r="15667" spans="1:1" x14ac:dyDescent="0.45">
      <c r="A15667" t="s">
        <v>5184</v>
      </c>
    </row>
    <row r="15668" spans="1:1" x14ac:dyDescent="0.45">
      <c r="A15668" t="s">
        <v>5190</v>
      </c>
    </row>
    <row r="15669" spans="1:1" x14ac:dyDescent="0.45">
      <c r="A15669" t="s">
        <v>5191</v>
      </c>
    </row>
    <row r="15670" spans="1:1" x14ac:dyDescent="0.45">
      <c r="A15670" t="s">
        <v>5197</v>
      </c>
    </row>
    <row r="15671" spans="1:1" x14ac:dyDescent="0.45">
      <c r="A15671" t="s">
        <v>5200</v>
      </c>
    </row>
    <row r="15672" spans="1:1" x14ac:dyDescent="0.45">
      <c r="A15672" t="s">
        <v>5205</v>
      </c>
    </row>
    <row r="15673" spans="1:1" x14ac:dyDescent="0.45">
      <c r="A15673" t="s">
        <v>5211</v>
      </c>
    </row>
    <row r="15674" spans="1:1" x14ac:dyDescent="0.45">
      <c r="A15674" t="s">
        <v>5215</v>
      </c>
    </row>
    <row r="15675" spans="1:1" x14ac:dyDescent="0.45">
      <c r="A15675" t="s">
        <v>5216</v>
      </c>
    </row>
    <row r="15676" spans="1:1" x14ac:dyDescent="0.45">
      <c r="A15676" t="s">
        <v>5218</v>
      </c>
    </row>
    <row r="15677" spans="1:1" x14ac:dyDescent="0.45">
      <c r="A15677" t="s">
        <v>5219</v>
      </c>
    </row>
    <row r="15678" spans="1:1" x14ac:dyDescent="0.45">
      <c r="A15678" t="s">
        <v>5220</v>
      </c>
    </row>
    <row r="15679" spans="1:1" x14ac:dyDescent="0.45">
      <c r="A15679" t="s">
        <v>5222</v>
      </c>
    </row>
    <row r="15680" spans="1:1" x14ac:dyDescent="0.45">
      <c r="A15680" t="s">
        <v>5223</v>
      </c>
    </row>
    <row r="15681" spans="1:1" x14ac:dyDescent="0.45">
      <c r="A15681" t="s">
        <v>5225</v>
      </c>
    </row>
    <row r="15682" spans="1:1" x14ac:dyDescent="0.45">
      <c r="A15682" t="s">
        <v>5226</v>
      </c>
    </row>
    <row r="15683" spans="1:1" x14ac:dyDescent="0.45">
      <c r="A15683" t="s">
        <v>5228</v>
      </c>
    </row>
    <row r="15684" spans="1:1" x14ac:dyDescent="0.45">
      <c r="A15684" t="s">
        <v>5234</v>
      </c>
    </row>
    <row r="15685" spans="1:1" x14ac:dyDescent="0.45">
      <c r="A15685" t="s">
        <v>5239</v>
      </c>
    </row>
    <row r="15686" spans="1:1" x14ac:dyDescent="0.45">
      <c r="A15686" t="s">
        <v>5243</v>
      </c>
    </row>
    <row r="15687" spans="1:1" x14ac:dyDescent="0.45">
      <c r="A15687" t="s">
        <v>5247</v>
      </c>
    </row>
    <row r="15688" spans="1:1" x14ac:dyDescent="0.45">
      <c r="A15688" t="s">
        <v>5248</v>
      </c>
    </row>
    <row r="15689" spans="1:1" x14ac:dyDescent="0.45">
      <c r="A15689" t="s">
        <v>5251</v>
      </c>
    </row>
    <row r="15690" spans="1:1" x14ac:dyDescent="0.45">
      <c r="A15690" t="s">
        <v>5255</v>
      </c>
    </row>
    <row r="15691" spans="1:1" x14ac:dyDescent="0.45">
      <c r="A15691" t="s">
        <v>5262</v>
      </c>
    </row>
    <row r="15692" spans="1:1" x14ac:dyDescent="0.45">
      <c r="A15692" t="s">
        <v>5263</v>
      </c>
    </row>
    <row r="15693" spans="1:1" x14ac:dyDescent="0.45">
      <c r="A15693" t="s">
        <v>5264</v>
      </c>
    </row>
    <row r="15694" spans="1:1" x14ac:dyDescent="0.45">
      <c r="A15694" t="s">
        <v>5266</v>
      </c>
    </row>
    <row r="15695" spans="1:1" x14ac:dyDescent="0.45">
      <c r="A15695" t="s">
        <v>5267</v>
      </c>
    </row>
    <row r="15696" spans="1:1" x14ac:dyDescent="0.45">
      <c r="A15696" t="s">
        <v>5270</v>
      </c>
    </row>
    <row r="15697" spans="1:1" x14ac:dyDescent="0.45">
      <c r="A15697" t="s">
        <v>5271</v>
      </c>
    </row>
    <row r="15698" spans="1:1" x14ac:dyDescent="0.45">
      <c r="A15698" t="s">
        <v>5275</v>
      </c>
    </row>
    <row r="15699" spans="1:1" x14ac:dyDescent="0.45">
      <c r="A15699" t="s">
        <v>5278</v>
      </c>
    </row>
    <row r="15700" spans="1:1" x14ac:dyDescent="0.45">
      <c r="A15700" t="s">
        <v>5280</v>
      </c>
    </row>
    <row r="15701" spans="1:1" x14ac:dyDescent="0.45">
      <c r="A15701" t="s">
        <v>5281</v>
      </c>
    </row>
    <row r="15702" spans="1:1" x14ac:dyDescent="0.45">
      <c r="A15702" t="s">
        <v>5282</v>
      </c>
    </row>
    <row r="15703" spans="1:1" x14ac:dyDescent="0.45">
      <c r="A15703" t="s">
        <v>5286</v>
      </c>
    </row>
    <row r="15704" spans="1:1" x14ac:dyDescent="0.45">
      <c r="A15704" t="s">
        <v>5291</v>
      </c>
    </row>
    <row r="15705" spans="1:1" x14ac:dyDescent="0.45">
      <c r="A15705" t="s">
        <v>5293</v>
      </c>
    </row>
    <row r="15706" spans="1:1" x14ac:dyDescent="0.45">
      <c r="A15706" t="s">
        <v>5295</v>
      </c>
    </row>
    <row r="15707" spans="1:1" x14ac:dyDescent="0.45">
      <c r="A15707" t="s">
        <v>5296</v>
      </c>
    </row>
    <row r="15708" spans="1:1" x14ac:dyDescent="0.45">
      <c r="A15708" t="s">
        <v>5298</v>
      </c>
    </row>
    <row r="15709" spans="1:1" x14ac:dyDescent="0.45">
      <c r="A15709" t="s">
        <v>5299</v>
      </c>
    </row>
    <row r="15710" spans="1:1" x14ac:dyDescent="0.45">
      <c r="A15710" t="s">
        <v>5300</v>
      </c>
    </row>
    <row r="15711" spans="1:1" x14ac:dyDescent="0.45">
      <c r="A15711" t="s">
        <v>5302</v>
      </c>
    </row>
    <row r="15712" spans="1:1" x14ac:dyDescent="0.45">
      <c r="A15712" t="s">
        <v>5303</v>
      </c>
    </row>
    <row r="15713" spans="1:1" x14ac:dyDescent="0.45">
      <c r="A15713" t="s">
        <v>5310</v>
      </c>
    </row>
    <row r="15714" spans="1:1" x14ac:dyDescent="0.45">
      <c r="A15714" t="s">
        <v>5311</v>
      </c>
    </row>
    <row r="15715" spans="1:1" x14ac:dyDescent="0.45">
      <c r="A15715" t="s">
        <v>5312</v>
      </c>
    </row>
    <row r="15716" spans="1:1" x14ac:dyDescent="0.45">
      <c r="A15716" t="s">
        <v>5326</v>
      </c>
    </row>
    <row r="15717" spans="1:1" x14ac:dyDescent="0.45">
      <c r="A15717" t="s">
        <v>5328</v>
      </c>
    </row>
    <row r="15718" spans="1:1" x14ac:dyDescent="0.45">
      <c r="A15718" t="s">
        <v>5332</v>
      </c>
    </row>
    <row r="15719" spans="1:1" x14ac:dyDescent="0.45">
      <c r="A15719" t="s">
        <v>5337</v>
      </c>
    </row>
    <row r="15720" spans="1:1" x14ac:dyDescent="0.45">
      <c r="A15720" t="s">
        <v>5338</v>
      </c>
    </row>
    <row r="15721" spans="1:1" x14ac:dyDescent="0.45">
      <c r="A15721" t="s">
        <v>5345</v>
      </c>
    </row>
    <row r="15722" spans="1:1" x14ac:dyDescent="0.45">
      <c r="A15722" t="s">
        <v>5347</v>
      </c>
    </row>
    <row r="15723" spans="1:1" x14ac:dyDescent="0.45">
      <c r="A15723" t="s">
        <v>5348</v>
      </c>
    </row>
    <row r="15724" spans="1:1" x14ac:dyDescent="0.45">
      <c r="A15724" t="s">
        <v>5352</v>
      </c>
    </row>
    <row r="15725" spans="1:1" x14ac:dyDescent="0.45">
      <c r="A15725" t="s">
        <v>5357</v>
      </c>
    </row>
    <row r="15726" spans="1:1" x14ac:dyDescent="0.45">
      <c r="A15726" t="s">
        <v>5358</v>
      </c>
    </row>
    <row r="15727" spans="1:1" x14ac:dyDescent="0.45">
      <c r="A15727" t="s">
        <v>5361</v>
      </c>
    </row>
    <row r="15728" spans="1:1" x14ac:dyDescent="0.45">
      <c r="A15728" t="s">
        <v>5376</v>
      </c>
    </row>
    <row r="15729" spans="1:1" x14ac:dyDescent="0.45">
      <c r="A15729" t="s">
        <v>5379</v>
      </c>
    </row>
    <row r="15730" spans="1:1" x14ac:dyDescent="0.45">
      <c r="A15730" t="s">
        <v>5382</v>
      </c>
    </row>
    <row r="15731" spans="1:1" x14ac:dyDescent="0.45">
      <c r="A15731" t="s">
        <v>5386</v>
      </c>
    </row>
    <row r="15732" spans="1:1" x14ac:dyDescent="0.45">
      <c r="A15732" t="s">
        <v>5387</v>
      </c>
    </row>
    <row r="15733" spans="1:1" x14ac:dyDescent="0.45">
      <c r="A15733" t="s">
        <v>5389</v>
      </c>
    </row>
    <row r="15734" spans="1:1" x14ac:dyDescent="0.45">
      <c r="A15734" t="s">
        <v>5391</v>
      </c>
    </row>
    <row r="15735" spans="1:1" x14ac:dyDescent="0.45">
      <c r="A15735" t="s">
        <v>5396</v>
      </c>
    </row>
    <row r="15736" spans="1:1" x14ac:dyDescent="0.45">
      <c r="A15736" t="s">
        <v>5400</v>
      </c>
    </row>
    <row r="15737" spans="1:1" x14ac:dyDescent="0.45">
      <c r="A15737" t="s">
        <v>5407</v>
      </c>
    </row>
    <row r="15738" spans="1:1" x14ac:dyDescent="0.45">
      <c r="A15738" t="s">
        <v>5410</v>
      </c>
    </row>
    <row r="15739" spans="1:1" x14ac:dyDescent="0.45">
      <c r="A15739" t="s">
        <v>5412</v>
      </c>
    </row>
    <row r="15740" spans="1:1" x14ac:dyDescent="0.45">
      <c r="A15740" t="s">
        <v>5413</v>
      </c>
    </row>
    <row r="15741" spans="1:1" x14ac:dyDescent="0.45">
      <c r="A15741" t="s">
        <v>5414</v>
      </c>
    </row>
    <row r="15742" spans="1:1" x14ac:dyDescent="0.45">
      <c r="A15742" t="s">
        <v>5415</v>
      </c>
    </row>
    <row r="15743" spans="1:1" x14ac:dyDescent="0.45">
      <c r="A15743" t="s">
        <v>5416</v>
      </c>
    </row>
    <row r="15744" spans="1:1" x14ac:dyDescent="0.45">
      <c r="A15744" t="s">
        <v>5419</v>
      </c>
    </row>
    <row r="15745" spans="1:1" x14ac:dyDescent="0.45">
      <c r="A15745" t="s">
        <v>5420</v>
      </c>
    </row>
    <row r="15746" spans="1:1" x14ac:dyDescent="0.45">
      <c r="A15746" t="s">
        <v>5424</v>
      </c>
    </row>
    <row r="15747" spans="1:1" x14ac:dyDescent="0.45">
      <c r="A15747" t="s">
        <v>5425</v>
      </c>
    </row>
    <row r="15748" spans="1:1" x14ac:dyDescent="0.45">
      <c r="A15748" t="s">
        <v>5426</v>
      </c>
    </row>
    <row r="15749" spans="1:1" x14ac:dyDescent="0.45">
      <c r="A15749" t="s">
        <v>5432</v>
      </c>
    </row>
    <row r="15750" spans="1:1" x14ac:dyDescent="0.45">
      <c r="A15750" t="s">
        <v>5433</v>
      </c>
    </row>
    <row r="15751" spans="1:1" x14ac:dyDescent="0.45">
      <c r="A15751" t="s">
        <v>5436</v>
      </c>
    </row>
    <row r="15752" spans="1:1" x14ac:dyDescent="0.45">
      <c r="A15752" t="s">
        <v>5440</v>
      </c>
    </row>
    <row r="15753" spans="1:1" x14ac:dyDescent="0.45">
      <c r="A15753" t="s">
        <v>5441</v>
      </c>
    </row>
    <row r="15754" spans="1:1" x14ac:dyDescent="0.45">
      <c r="A15754" t="s">
        <v>5446</v>
      </c>
    </row>
    <row r="15755" spans="1:1" x14ac:dyDescent="0.45">
      <c r="A15755" t="s">
        <v>5449</v>
      </c>
    </row>
    <row r="15756" spans="1:1" x14ac:dyDescent="0.45">
      <c r="A15756" t="s">
        <v>5450</v>
      </c>
    </row>
    <row r="15757" spans="1:1" x14ac:dyDescent="0.45">
      <c r="A15757" t="s">
        <v>5451</v>
      </c>
    </row>
    <row r="15758" spans="1:1" x14ac:dyDescent="0.45">
      <c r="A15758" t="s">
        <v>5453</v>
      </c>
    </row>
    <row r="15759" spans="1:1" x14ac:dyDescent="0.45">
      <c r="A15759" t="s">
        <v>5454</v>
      </c>
    </row>
    <row r="15760" spans="1:1" x14ac:dyDescent="0.45">
      <c r="A15760" t="s">
        <v>5455</v>
      </c>
    </row>
    <row r="15761" spans="1:1" x14ac:dyDescent="0.45">
      <c r="A15761" t="s">
        <v>5456</v>
      </c>
    </row>
    <row r="15762" spans="1:1" x14ac:dyDescent="0.45">
      <c r="A15762" t="s">
        <v>5459</v>
      </c>
    </row>
    <row r="15763" spans="1:1" x14ac:dyDescent="0.45">
      <c r="A15763" t="s">
        <v>5460</v>
      </c>
    </row>
    <row r="15764" spans="1:1" x14ac:dyDescent="0.45">
      <c r="A15764" t="s">
        <v>5462</v>
      </c>
    </row>
    <row r="15765" spans="1:1" x14ac:dyDescent="0.45">
      <c r="A15765" t="s">
        <v>5463</v>
      </c>
    </row>
    <row r="15766" spans="1:1" x14ac:dyDescent="0.45">
      <c r="A15766" t="s">
        <v>5464</v>
      </c>
    </row>
    <row r="15767" spans="1:1" x14ac:dyDescent="0.45">
      <c r="A15767" t="s">
        <v>5468</v>
      </c>
    </row>
    <row r="15768" spans="1:1" x14ac:dyDescent="0.45">
      <c r="A15768" t="s">
        <v>5469</v>
      </c>
    </row>
    <row r="15769" spans="1:1" x14ac:dyDescent="0.45">
      <c r="A15769" t="s">
        <v>5472</v>
      </c>
    </row>
    <row r="15770" spans="1:1" x14ac:dyDescent="0.45">
      <c r="A15770" t="s">
        <v>5473</v>
      </c>
    </row>
    <row r="15771" spans="1:1" x14ac:dyDescent="0.45">
      <c r="A15771" t="s">
        <v>5474</v>
      </c>
    </row>
    <row r="15772" spans="1:1" x14ac:dyDescent="0.45">
      <c r="A15772" t="s">
        <v>5475</v>
      </c>
    </row>
    <row r="15773" spans="1:1" x14ac:dyDescent="0.45">
      <c r="A15773" t="s">
        <v>5481</v>
      </c>
    </row>
    <row r="15774" spans="1:1" x14ac:dyDescent="0.45">
      <c r="A15774" t="s">
        <v>5485</v>
      </c>
    </row>
    <row r="15775" spans="1:1" x14ac:dyDescent="0.45">
      <c r="A15775" t="s">
        <v>5486</v>
      </c>
    </row>
    <row r="15776" spans="1:1" x14ac:dyDescent="0.45">
      <c r="A15776" t="s">
        <v>5488</v>
      </c>
    </row>
    <row r="15777" spans="1:1" x14ac:dyDescent="0.45">
      <c r="A15777" t="s">
        <v>5489</v>
      </c>
    </row>
    <row r="15778" spans="1:1" x14ac:dyDescent="0.45">
      <c r="A15778" t="s">
        <v>5493</v>
      </c>
    </row>
    <row r="15779" spans="1:1" x14ac:dyDescent="0.45">
      <c r="A15779" t="s">
        <v>5499</v>
      </c>
    </row>
    <row r="15780" spans="1:1" x14ac:dyDescent="0.45">
      <c r="A15780" t="s">
        <v>5501</v>
      </c>
    </row>
    <row r="15781" spans="1:1" x14ac:dyDescent="0.45">
      <c r="A15781" t="s">
        <v>5502</v>
      </c>
    </row>
    <row r="15782" spans="1:1" x14ac:dyDescent="0.45">
      <c r="A15782" t="s">
        <v>5503</v>
      </c>
    </row>
    <row r="15783" spans="1:1" x14ac:dyDescent="0.45">
      <c r="A15783" t="s">
        <v>5505</v>
      </c>
    </row>
    <row r="15784" spans="1:1" x14ac:dyDescent="0.45">
      <c r="A15784" t="s">
        <v>5506</v>
      </c>
    </row>
    <row r="15785" spans="1:1" x14ac:dyDescent="0.45">
      <c r="A15785" t="s">
        <v>5507</v>
      </c>
    </row>
    <row r="15786" spans="1:1" x14ac:dyDescent="0.45">
      <c r="A15786" t="s">
        <v>5512</v>
      </c>
    </row>
    <row r="15787" spans="1:1" x14ac:dyDescent="0.45">
      <c r="A15787" t="s">
        <v>5513</v>
      </c>
    </row>
    <row r="15788" spans="1:1" x14ac:dyDescent="0.45">
      <c r="A15788" t="s">
        <v>5514</v>
      </c>
    </row>
    <row r="15789" spans="1:1" x14ac:dyDescent="0.45">
      <c r="A15789" t="s">
        <v>5515</v>
      </c>
    </row>
    <row r="15790" spans="1:1" x14ac:dyDescent="0.45">
      <c r="A15790" t="s">
        <v>5519</v>
      </c>
    </row>
    <row r="15791" spans="1:1" x14ac:dyDescent="0.45">
      <c r="A15791" t="s">
        <v>5521</v>
      </c>
    </row>
    <row r="15792" spans="1:1" x14ac:dyDescent="0.45">
      <c r="A15792" t="s">
        <v>5523</v>
      </c>
    </row>
    <row r="15793" spans="1:1" x14ac:dyDescent="0.45">
      <c r="A15793" t="s">
        <v>5525</v>
      </c>
    </row>
    <row r="15794" spans="1:1" x14ac:dyDescent="0.45">
      <c r="A15794" t="s">
        <v>5527</v>
      </c>
    </row>
    <row r="15795" spans="1:1" x14ac:dyDescent="0.45">
      <c r="A15795" t="s">
        <v>5530</v>
      </c>
    </row>
    <row r="15796" spans="1:1" x14ac:dyDescent="0.45">
      <c r="A15796" t="s">
        <v>5532</v>
      </c>
    </row>
    <row r="15797" spans="1:1" x14ac:dyDescent="0.45">
      <c r="A15797" t="s">
        <v>5533</v>
      </c>
    </row>
    <row r="15798" spans="1:1" x14ac:dyDescent="0.45">
      <c r="A15798" t="s">
        <v>5535</v>
      </c>
    </row>
    <row r="15799" spans="1:1" x14ac:dyDescent="0.45">
      <c r="A15799" t="s">
        <v>5538</v>
      </c>
    </row>
    <row r="15800" spans="1:1" x14ac:dyDescent="0.45">
      <c r="A15800" t="s">
        <v>5539</v>
      </c>
    </row>
    <row r="15801" spans="1:1" x14ac:dyDescent="0.45">
      <c r="A15801" t="s">
        <v>5540</v>
      </c>
    </row>
    <row r="15802" spans="1:1" x14ac:dyDescent="0.45">
      <c r="A15802" t="s">
        <v>5541</v>
      </c>
    </row>
    <row r="15803" spans="1:1" x14ac:dyDescent="0.45">
      <c r="A15803" t="s">
        <v>5544</v>
      </c>
    </row>
    <row r="15804" spans="1:1" x14ac:dyDescent="0.45">
      <c r="A15804" t="s">
        <v>5550</v>
      </c>
    </row>
    <row r="15805" spans="1:1" x14ac:dyDescent="0.45">
      <c r="A15805" t="s">
        <v>5551</v>
      </c>
    </row>
    <row r="15806" spans="1:1" x14ac:dyDescent="0.45">
      <c r="A15806" t="s">
        <v>5556</v>
      </c>
    </row>
    <row r="15807" spans="1:1" x14ac:dyDescent="0.45">
      <c r="A15807" t="s">
        <v>5558</v>
      </c>
    </row>
    <row r="15808" spans="1:1" x14ac:dyDescent="0.45">
      <c r="A15808" t="s">
        <v>5559</v>
      </c>
    </row>
    <row r="15809" spans="1:1" x14ac:dyDescent="0.45">
      <c r="A15809" t="s">
        <v>5564</v>
      </c>
    </row>
    <row r="15810" spans="1:1" x14ac:dyDescent="0.45">
      <c r="A15810" t="s">
        <v>5567</v>
      </c>
    </row>
    <row r="15811" spans="1:1" x14ac:dyDescent="0.45">
      <c r="A15811" t="s">
        <v>5568</v>
      </c>
    </row>
    <row r="15812" spans="1:1" x14ac:dyDescent="0.45">
      <c r="A15812" t="s">
        <v>5570</v>
      </c>
    </row>
    <row r="15813" spans="1:1" x14ac:dyDescent="0.45">
      <c r="A15813" t="s">
        <v>5579</v>
      </c>
    </row>
    <row r="15814" spans="1:1" x14ac:dyDescent="0.45">
      <c r="A15814" t="s">
        <v>5581</v>
      </c>
    </row>
    <row r="15815" spans="1:1" x14ac:dyDescent="0.45">
      <c r="A15815" t="s">
        <v>5583</v>
      </c>
    </row>
    <row r="15816" spans="1:1" x14ac:dyDescent="0.45">
      <c r="A15816" t="s">
        <v>5584</v>
      </c>
    </row>
    <row r="15817" spans="1:1" x14ac:dyDescent="0.45">
      <c r="A15817" t="s">
        <v>5586</v>
      </c>
    </row>
    <row r="15818" spans="1:1" x14ac:dyDescent="0.45">
      <c r="A15818" t="s">
        <v>5587</v>
      </c>
    </row>
    <row r="15819" spans="1:1" x14ac:dyDescent="0.45">
      <c r="A15819" t="s">
        <v>5588</v>
      </c>
    </row>
    <row r="15820" spans="1:1" x14ac:dyDescent="0.45">
      <c r="A15820" t="s">
        <v>5589</v>
      </c>
    </row>
    <row r="15821" spans="1:1" x14ac:dyDescent="0.45">
      <c r="A15821" t="s">
        <v>5592</v>
      </c>
    </row>
    <row r="15822" spans="1:1" x14ac:dyDescent="0.45">
      <c r="A15822" t="s">
        <v>5593</v>
      </c>
    </row>
    <row r="15823" spans="1:1" x14ac:dyDescent="0.45">
      <c r="A15823" t="s">
        <v>5595</v>
      </c>
    </row>
    <row r="15824" spans="1:1" x14ac:dyDescent="0.45">
      <c r="A15824" t="s">
        <v>5597</v>
      </c>
    </row>
    <row r="15825" spans="1:1" x14ac:dyDescent="0.45">
      <c r="A15825" t="s">
        <v>5598</v>
      </c>
    </row>
    <row r="15826" spans="1:1" x14ac:dyDescent="0.45">
      <c r="A15826" t="s">
        <v>5599</v>
      </c>
    </row>
    <row r="15827" spans="1:1" x14ac:dyDescent="0.45">
      <c r="A15827" t="s">
        <v>5601</v>
      </c>
    </row>
    <row r="15828" spans="1:1" x14ac:dyDescent="0.45">
      <c r="A15828" t="s">
        <v>5602</v>
      </c>
    </row>
    <row r="15829" spans="1:1" x14ac:dyDescent="0.45">
      <c r="A15829" t="s">
        <v>5604</v>
      </c>
    </row>
    <row r="15830" spans="1:1" x14ac:dyDescent="0.45">
      <c r="A15830" t="s">
        <v>5608</v>
      </c>
    </row>
    <row r="15831" spans="1:1" x14ac:dyDescent="0.45">
      <c r="A15831" t="s">
        <v>5609</v>
      </c>
    </row>
    <row r="15832" spans="1:1" x14ac:dyDescent="0.45">
      <c r="A15832" t="s">
        <v>5610</v>
      </c>
    </row>
    <row r="15833" spans="1:1" x14ac:dyDescent="0.45">
      <c r="A15833" t="s">
        <v>5612</v>
      </c>
    </row>
    <row r="15834" spans="1:1" x14ac:dyDescent="0.45">
      <c r="A15834" t="s">
        <v>5614</v>
      </c>
    </row>
    <row r="15835" spans="1:1" x14ac:dyDescent="0.45">
      <c r="A15835" t="s">
        <v>5623</v>
      </c>
    </row>
    <row r="15836" spans="1:1" x14ac:dyDescent="0.45">
      <c r="A15836" t="s">
        <v>5627</v>
      </c>
    </row>
    <row r="15837" spans="1:1" x14ac:dyDescent="0.45">
      <c r="A15837" t="s">
        <v>5629</v>
      </c>
    </row>
    <row r="15838" spans="1:1" x14ac:dyDescent="0.45">
      <c r="A15838" t="s">
        <v>5630</v>
      </c>
    </row>
    <row r="15839" spans="1:1" x14ac:dyDescent="0.45">
      <c r="A15839" t="s">
        <v>5631</v>
      </c>
    </row>
    <row r="15840" spans="1:1" x14ac:dyDescent="0.45">
      <c r="A15840" t="s">
        <v>5632</v>
      </c>
    </row>
    <row r="15841" spans="1:1" x14ac:dyDescent="0.45">
      <c r="A15841" t="s">
        <v>5639</v>
      </c>
    </row>
    <row r="15842" spans="1:1" x14ac:dyDescent="0.45">
      <c r="A15842" t="s">
        <v>5644</v>
      </c>
    </row>
    <row r="15843" spans="1:1" x14ac:dyDescent="0.45">
      <c r="A15843" t="s">
        <v>5645</v>
      </c>
    </row>
    <row r="15844" spans="1:1" x14ac:dyDescent="0.45">
      <c r="A15844" t="s">
        <v>5648</v>
      </c>
    </row>
    <row r="15845" spans="1:1" x14ac:dyDescent="0.45">
      <c r="A15845" t="s">
        <v>5651</v>
      </c>
    </row>
    <row r="15846" spans="1:1" x14ac:dyDescent="0.45">
      <c r="A15846" t="s">
        <v>5652</v>
      </c>
    </row>
    <row r="15847" spans="1:1" x14ac:dyDescent="0.45">
      <c r="A15847" t="s">
        <v>5653</v>
      </c>
    </row>
    <row r="15848" spans="1:1" x14ac:dyDescent="0.45">
      <c r="A15848" t="s">
        <v>5654</v>
      </c>
    </row>
    <row r="15849" spans="1:1" x14ac:dyDescent="0.45">
      <c r="A15849" t="s">
        <v>5656</v>
      </c>
    </row>
    <row r="15850" spans="1:1" x14ac:dyDescent="0.45">
      <c r="A15850" t="s">
        <v>5657</v>
      </c>
    </row>
    <row r="15851" spans="1:1" x14ac:dyDescent="0.45">
      <c r="A15851" t="s">
        <v>5658</v>
      </c>
    </row>
    <row r="15852" spans="1:1" x14ac:dyDescent="0.45">
      <c r="A15852" t="s">
        <v>5660</v>
      </c>
    </row>
    <row r="15853" spans="1:1" x14ac:dyDescent="0.45">
      <c r="A15853" t="s">
        <v>5661</v>
      </c>
    </row>
    <row r="15854" spans="1:1" x14ac:dyDescent="0.45">
      <c r="A15854" t="s">
        <v>5662</v>
      </c>
    </row>
    <row r="15855" spans="1:1" x14ac:dyDescent="0.45">
      <c r="A15855" t="s">
        <v>5663</v>
      </c>
    </row>
    <row r="15856" spans="1:1" x14ac:dyDescent="0.45">
      <c r="A15856" t="s">
        <v>5664</v>
      </c>
    </row>
    <row r="15857" spans="1:1" x14ac:dyDescent="0.45">
      <c r="A15857" t="s">
        <v>5665</v>
      </c>
    </row>
    <row r="15858" spans="1:1" x14ac:dyDescent="0.45">
      <c r="A15858" t="s">
        <v>5671</v>
      </c>
    </row>
    <row r="15859" spans="1:1" x14ac:dyDescent="0.45">
      <c r="A15859" t="s">
        <v>5673</v>
      </c>
    </row>
    <row r="15860" spans="1:1" x14ac:dyDescent="0.45">
      <c r="A15860" t="s">
        <v>5674</v>
      </c>
    </row>
    <row r="15861" spans="1:1" x14ac:dyDescent="0.45">
      <c r="A15861" t="s">
        <v>5675</v>
      </c>
    </row>
    <row r="15862" spans="1:1" x14ac:dyDescent="0.45">
      <c r="A15862" t="s">
        <v>5679</v>
      </c>
    </row>
    <row r="15863" spans="1:1" x14ac:dyDescent="0.45">
      <c r="A15863" t="s">
        <v>5682</v>
      </c>
    </row>
    <row r="15864" spans="1:1" x14ac:dyDescent="0.45">
      <c r="A15864" t="s">
        <v>5686</v>
      </c>
    </row>
    <row r="15865" spans="1:1" x14ac:dyDescent="0.45">
      <c r="A15865" t="s">
        <v>5691</v>
      </c>
    </row>
    <row r="15866" spans="1:1" x14ac:dyDescent="0.45">
      <c r="A15866" t="s">
        <v>5692</v>
      </c>
    </row>
    <row r="15867" spans="1:1" x14ac:dyDescent="0.45">
      <c r="A15867" t="s">
        <v>5694</v>
      </c>
    </row>
    <row r="15868" spans="1:1" x14ac:dyDescent="0.45">
      <c r="A15868" t="s">
        <v>5695</v>
      </c>
    </row>
    <row r="15869" spans="1:1" x14ac:dyDescent="0.45">
      <c r="A15869" t="s">
        <v>5700</v>
      </c>
    </row>
    <row r="15870" spans="1:1" x14ac:dyDescent="0.45">
      <c r="A15870" t="s">
        <v>5701</v>
      </c>
    </row>
    <row r="15871" spans="1:1" x14ac:dyDescent="0.45">
      <c r="A15871" t="s">
        <v>5704</v>
      </c>
    </row>
    <row r="15872" spans="1:1" x14ac:dyDescent="0.45">
      <c r="A15872" t="s">
        <v>5707</v>
      </c>
    </row>
    <row r="15873" spans="1:1" x14ac:dyDescent="0.45">
      <c r="A15873" t="s">
        <v>5710</v>
      </c>
    </row>
    <row r="15874" spans="1:1" x14ac:dyDescent="0.45">
      <c r="A15874" t="s">
        <v>5712</v>
      </c>
    </row>
    <row r="15875" spans="1:1" x14ac:dyDescent="0.45">
      <c r="A15875" t="s">
        <v>5718</v>
      </c>
    </row>
    <row r="15876" spans="1:1" x14ac:dyDescent="0.45">
      <c r="A15876" t="s">
        <v>5719</v>
      </c>
    </row>
    <row r="15877" spans="1:1" x14ac:dyDescent="0.45">
      <c r="A15877" t="s">
        <v>5720</v>
      </c>
    </row>
    <row r="15878" spans="1:1" x14ac:dyDescent="0.45">
      <c r="A15878" t="s">
        <v>5723</v>
      </c>
    </row>
    <row r="15879" spans="1:1" x14ac:dyDescent="0.45">
      <c r="A15879" t="s">
        <v>5724</v>
      </c>
    </row>
    <row r="15880" spans="1:1" x14ac:dyDescent="0.45">
      <c r="A15880" t="s">
        <v>5728</v>
      </c>
    </row>
    <row r="15881" spans="1:1" x14ac:dyDescent="0.45">
      <c r="A15881" t="s">
        <v>5731</v>
      </c>
    </row>
    <row r="15882" spans="1:1" x14ac:dyDescent="0.45">
      <c r="A15882" t="s">
        <v>5732</v>
      </c>
    </row>
    <row r="15883" spans="1:1" x14ac:dyDescent="0.45">
      <c r="A15883" t="s">
        <v>5733</v>
      </c>
    </row>
    <row r="15884" spans="1:1" x14ac:dyDescent="0.45">
      <c r="A15884" t="s">
        <v>5734</v>
      </c>
    </row>
    <row r="15885" spans="1:1" x14ac:dyDescent="0.45">
      <c r="A15885" t="s">
        <v>5743</v>
      </c>
    </row>
    <row r="15886" spans="1:1" x14ac:dyDescent="0.45">
      <c r="A15886" t="s">
        <v>5744</v>
      </c>
    </row>
    <row r="15887" spans="1:1" x14ac:dyDescent="0.45">
      <c r="A15887" t="s">
        <v>5745</v>
      </c>
    </row>
    <row r="15888" spans="1:1" x14ac:dyDescent="0.45">
      <c r="A15888" t="s">
        <v>5746</v>
      </c>
    </row>
    <row r="15889" spans="1:1" x14ac:dyDescent="0.45">
      <c r="A15889" t="s">
        <v>5747</v>
      </c>
    </row>
    <row r="15890" spans="1:1" x14ac:dyDescent="0.45">
      <c r="A15890" t="s">
        <v>5748</v>
      </c>
    </row>
    <row r="15891" spans="1:1" x14ac:dyDescent="0.45">
      <c r="A15891" t="s">
        <v>5750</v>
      </c>
    </row>
    <row r="15892" spans="1:1" x14ac:dyDescent="0.45">
      <c r="A15892" t="s">
        <v>5751</v>
      </c>
    </row>
    <row r="15893" spans="1:1" x14ac:dyDescent="0.45">
      <c r="A15893" t="s">
        <v>5752</v>
      </c>
    </row>
    <row r="15894" spans="1:1" x14ac:dyDescent="0.45">
      <c r="A15894" t="s">
        <v>5754</v>
      </c>
    </row>
    <row r="15895" spans="1:1" x14ac:dyDescent="0.45">
      <c r="A15895" t="s">
        <v>5755</v>
      </c>
    </row>
    <row r="15896" spans="1:1" x14ac:dyDescent="0.45">
      <c r="A15896" t="s">
        <v>5757</v>
      </c>
    </row>
    <row r="15897" spans="1:1" x14ac:dyDescent="0.45">
      <c r="A15897" t="s">
        <v>5759</v>
      </c>
    </row>
    <row r="15898" spans="1:1" x14ac:dyDescent="0.45">
      <c r="A15898" t="s">
        <v>5760</v>
      </c>
    </row>
    <row r="15899" spans="1:1" x14ac:dyDescent="0.45">
      <c r="A15899" t="s">
        <v>5762</v>
      </c>
    </row>
    <row r="15900" spans="1:1" x14ac:dyDescent="0.45">
      <c r="A15900" t="s">
        <v>5764</v>
      </c>
    </row>
    <row r="15901" spans="1:1" x14ac:dyDescent="0.45">
      <c r="A15901" t="s">
        <v>5766</v>
      </c>
    </row>
    <row r="15902" spans="1:1" x14ac:dyDescent="0.45">
      <c r="A15902" t="s">
        <v>5767</v>
      </c>
    </row>
    <row r="15903" spans="1:1" x14ac:dyDescent="0.45">
      <c r="A15903" t="s">
        <v>5768</v>
      </c>
    </row>
    <row r="15904" spans="1:1" x14ac:dyDescent="0.45">
      <c r="A15904" t="s">
        <v>5770</v>
      </c>
    </row>
    <row r="15905" spans="1:1" x14ac:dyDescent="0.45">
      <c r="A15905" t="s">
        <v>5771</v>
      </c>
    </row>
    <row r="15906" spans="1:1" x14ac:dyDescent="0.45">
      <c r="A15906" t="s">
        <v>5776</v>
      </c>
    </row>
    <row r="15907" spans="1:1" x14ac:dyDescent="0.45">
      <c r="A15907" t="s">
        <v>5777</v>
      </c>
    </row>
    <row r="15908" spans="1:1" x14ac:dyDescent="0.45">
      <c r="A15908" t="s">
        <v>5778</v>
      </c>
    </row>
    <row r="15909" spans="1:1" x14ac:dyDescent="0.45">
      <c r="A15909" t="s">
        <v>5779</v>
      </c>
    </row>
    <row r="15910" spans="1:1" x14ac:dyDescent="0.45">
      <c r="A15910" t="s">
        <v>5780</v>
      </c>
    </row>
    <row r="15911" spans="1:1" x14ac:dyDescent="0.45">
      <c r="A15911" t="s">
        <v>5781</v>
      </c>
    </row>
    <row r="15912" spans="1:1" x14ac:dyDescent="0.45">
      <c r="A15912" t="s">
        <v>5787</v>
      </c>
    </row>
    <row r="15913" spans="1:1" x14ac:dyDescent="0.45">
      <c r="A15913" t="s">
        <v>5792</v>
      </c>
    </row>
    <row r="15914" spans="1:1" x14ac:dyDescent="0.45">
      <c r="A15914" t="s">
        <v>5793</v>
      </c>
    </row>
    <row r="15915" spans="1:1" x14ac:dyDescent="0.45">
      <c r="A15915" t="s">
        <v>5794</v>
      </c>
    </row>
    <row r="15916" spans="1:1" x14ac:dyDescent="0.45">
      <c r="A15916" t="s">
        <v>5797</v>
      </c>
    </row>
    <row r="15917" spans="1:1" x14ac:dyDescent="0.45">
      <c r="A15917" t="s">
        <v>5799</v>
      </c>
    </row>
    <row r="15918" spans="1:1" x14ac:dyDescent="0.45">
      <c r="A15918" t="s">
        <v>5801</v>
      </c>
    </row>
    <row r="15919" spans="1:1" x14ac:dyDescent="0.45">
      <c r="A15919" t="s">
        <v>5805</v>
      </c>
    </row>
    <row r="15920" spans="1:1" x14ac:dyDescent="0.45">
      <c r="A15920" t="s">
        <v>5806</v>
      </c>
    </row>
    <row r="15921" spans="1:1" x14ac:dyDescent="0.45">
      <c r="A15921" t="s">
        <v>5807</v>
      </c>
    </row>
    <row r="15922" spans="1:1" x14ac:dyDescent="0.45">
      <c r="A15922" t="s">
        <v>5809</v>
      </c>
    </row>
    <row r="15923" spans="1:1" x14ac:dyDescent="0.45">
      <c r="A15923" t="s">
        <v>5810</v>
      </c>
    </row>
    <row r="15924" spans="1:1" x14ac:dyDescent="0.45">
      <c r="A15924" t="s">
        <v>5811</v>
      </c>
    </row>
    <row r="15925" spans="1:1" x14ac:dyDescent="0.45">
      <c r="A15925" t="s">
        <v>5812</v>
      </c>
    </row>
    <row r="15926" spans="1:1" x14ac:dyDescent="0.45">
      <c r="A15926" t="s">
        <v>5814</v>
      </c>
    </row>
    <row r="15927" spans="1:1" x14ac:dyDescent="0.45">
      <c r="A15927" t="s">
        <v>5815</v>
      </c>
    </row>
    <row r="15928" spans="1:1" x14ac:dyDescent="0.45">
      <c r="A15928" t="s">
        <v>5816</v>
      </c>
    </row>
    <row r="15929" spans="1:1" x14ac:dyDescent="0.45">
      <c r="A15929" t="s">
        <v>5817</v>
      </c>
    </row>
    <row r="15930" spans="1:1" x14ac:dyDescent="0.45">
      <c r="A15930" t="s">
        <v>5818</v>
      </c>
    </row>
    <row r="15931" spans="1:1" x14ac:dyDescent="0.45">
      <c r="A15931" t="s">
        <v>5821</v>
      </c>
    </row>
    <row r="15932" spans="1:1" x14ac:dyDescent="0.45">
      <c r="A15932" t="s">
        <v>5822</v>
      </c>
    </row>
    <row r="15933" spans="1:1" x14ac:dyDescent="0.45">
      <c r="A15933" t="s">
        <v>5824</v>
      </c>
    </row>
    <row r="15934" spans="1:1" x14ac:dyDescent="0.45">
      <c r="A15934" t="s">
        <v>5827</v>
      </c>
    </row>
    <row r="15935" spans="1:1" x14ac:dyDescent="0.45">
      <c r="A15935" t="s">
        <v>5828</v>
      </c>
    </row>
    <row r="15936" spans="1:1" x14ac:dyDescent="0.45">
      <c r="A15936" t="s">
        <v>5829</v>
      </c>
    </row>
    <row r="15937" spans="1:1" x14ac:dyDescent="0.45">
      <c r="A15937" t="s">
        <v>5830</v>
      </c>
    </row>
    <row r="15938" spans="1:1" x14ac:dyDescent="0.45">
      <c r="A15938" t="s">
        <v>5831</v>
      </c>
    </row>
    <row r="15939" spans="1:1" x14ac:dyDescent="0.45">
      <c r="A15939" t="s">
        <v>5832</v>
      </c>
    </row>
    <row r="15940" spans="1:1" x14ac:dyDescent="0.45">
      <c r="A15940" t="s">
        <v>5833</v>
      </c>
    </row>
    <row r="15941" spans="1:1" x14ac:dyDescent="0.45">
      <c r="A15941" t="s">
        <v>5835</v>
      </c>
    </row>
    <row r="15942" spans="1:1" x14ac:dyDescent="0.45">
      <c r="A15942" t="s">
        <v>5836</v>
      </c>
    </row>
    <row r="15943" spans="1:1" x14ac:dyDescent="0.45">
      <c r="A15943" t="s">
        <v>5839</v>
      </c>
    </row>
    <row r="15944" spans="1:1" x14ac:dyDescent="0.45">
      <c r="A15944" t="s">
        <v>5840</v>
      </c>
    </row>
    <row r="15945" spans="1:1" x14ac:dyDescent="0.45">
      <c r="A15945" t="s">
        <v>5845</v>
      </c>
    </row>
    <row r="15946" spans="1:1" x14ac:dyDescent="0.45">
      <c r="A15946" t="s">
        <v>5847</v>
      </c>
    </row>
    <row r="15947" spans="1:1" x14ac:dyDescent="0.45">
      <c r="A15947" t="s">
        <v>5850</v>
      </c>
    </row>
    <row r="15948" spans="1:1" x14ac:dyDescent="0.45">
      <c r="A15948" t="s">
        <v>5851</v>
      </c>
    </row>
    <row r="15949" spans="1:1" x14ac:dyDescent="0.45">
      <c r="A15949" t="s">
        <v>5852</v>
      </c>
    </row>
    <row r="15950" spans="1:1" x14ac:dyDescent="0.45">
      <c r="A15950" t="s">
        <v>5853</v>
      </c>
    </row>
    <row r="15951" spans="1:1" x14ac:dyDescent="0.45">
      <c r="A15951" t="s">
        <v>5856</v>
      </c>
    </row>
    <row r="15952" spans="1:1" x14ac:dyDescent="0.45">
      <c r="A15952" t="s">
        <v>5859</v>
      </c>
    </row>
    <row r="15953" spans="1:1" x14ac:dyDescent="0.45">
      <c r="A15953" t="s">
        <v>5860</v>
      </c>
    </row>
    <row r="15954" spans="1:1" x14ac:dyDescent="0.45">
      <c r="A15954" t="s">
        <v>5863</v>
      </c>
    </row>
    <row r="15955" spans="1:1" x14ac:dyDescent="0.45">
      <c r="A15955" t="s">
        <v>5864</v>
      </c>
    </row>
    <row r="15956" spans="1:1" x14ac:dyDescent="0.45">
      <c r="A15956" t="s">
        <v>5865</v>
      </c>
    </row>
    <row r="15957" spans="1:1" x14ac:dyDescent="0.45">
      <c r="A15957" t="s">
        <v>5867</v>
      </c>
    </row>
    <row r="15958" spans="1:1" x14ac:dyDescent="0.45">
      <c r="A15958" t="s">
        <v>5868</v>
      </c>
    </row>
    <row r="15959" spans="1:1" x14ac:dyDescent="0.45">
      <c r="A15959" t="s">
        <v>5873</v>
      </c>
    </row>
    <row r="15960" spans="1:1" x14ac:dyDescent="0.45">
      <c r="A15960" t="s">
        <v>5874</v>
      </c>
    </row>
    <row r="15961" spans="1:1" x14ac:dyDescent="0.45">
      <c r="A15961" t="s">
        <v>5875</v>
      </c>
    </row>
    <row r="15962" spans="1:1" x14ac:dyDescent="0.45">
      <c r="A15962" t="s">
        <v>5876</v>
      </c>
    </row>
    <row r="15963" spans="1:1" x14ac:dyDescent="0.45">
      <c r="A15963" t="s">
        <v>5877</v>
      </c>
    </row>
    <row r="15964" spans="1:1" x14ac:dyDescent="0.45">
      <c r="A15964" t="s">
        <v>5879</v>
      </c>
    </row>
    <row r="15965" spans="1:1" x14ac:dyDescent="0.45">
      <c r="A15965" t="s">
        <v>5881</v>
      </c>
    </row>
    <row r="15966" spans="1:1" x14ac:dyDescent="0.45">
      <c r="A15966" t="s">
        <v>5890</v>
      </c>
    </row>
    <row r="15967" spans="1:1" x14ac:dyDescent="0.45">
      <c r="A15967" t="s">
        <v>5891</v>
      </c>
    </row>
    <row r="15968" spans="1:1" x14ac:dyDescent="0.45">
      <c r="A15968" t="s">
        <v>5892</v>
      </c>
    </row>
    <row r="15969" spans="1:1" x14ac:dyDescent="0.45">
      <c r="A15969" t="s">
        <v>5893</v>
      </c>
    </row>
    <row r="15970" spans="1:1" x14ac:dyDescent="0.45">
      <c r="A15970" t="s">
        <v>5894</v>
      </c>
    </row>
    <row r="15971" spans="1:1" x14ac:dyDescent="0.45">
      <c r="A15971" t="s">
        <v>5896</v>
      </c>
    </row>
    <row r="15972" spans="1:1" x14ac:dyDescent="0.45">
      <c r="A15972" t="s">
        <v>5900</v>
      </c>
    </row>
    <row r="15973" spans="1:1" x14ac:dyDescent="0.45">
      <c r="A15973" t="s">
        <v>5903</v>
      </c>
    </row>
    <row r="15974" spans="1:1" x14ac:dyDescent="0.45">
      <c r="A15974" t="s">
        <v>5905</v>
      </c>
    </row>
    <row r="15975" spans="1:1" x14ac:dyDescent="0.45">
      <c r="A15975" t="s">
        <v>5911</v>
      </c>
    </row>
    <row r="15976" spans="1:1" x14ac:dyDescent="0.45">
      <c r="A15976" t="s">
        <v>5912</v>
      </c>
    </row>
    <row r="15977" spans="1:1" x14ac:dyDescent="0.45">
      <c r="A15977" t="s">
        <v>5913</v>
      </c>
    </row>
    <row r="15978" spans="1:1" x14ac:dyDescent="0.45">
      <c r="A15978" t="s">
        <v>5914</v>
      </c>
    </row>
    <row r="15979" spans="1:1" x14ac:dyDescent="0.45">
      <c r="A15979" t="s">
        <v>5915</v>
      </c>
    </row>
    <row r="15980" spans="1:1" x14ac:dyDescent="0.45">
      <c r="A15980" t="s">
        <v>5917</v>
      </c>
    </row>
    <row r="15981" spans="1:1" x14ac:dyDescent="0.45">
      <c r="A15981" t="s">
        <v>5918</v>
      </c>
    </row>
    <row r="15982" spans="1:1" x14ac:dyDescent="0.45">
      <c r="A15982" t="s">
        <v>5919</v>
      </c>
    </row>
    <row r="15983" spans="1:1" x14ac:dyDescent="0.45">
      <c r="A15983" t="s">
        <v>5920</v>
      </c>
    </row>
    <row r="15984" spans="1:1" x14ac:dyDescent="0.45">
      <c r="A15984" t="s">
        <v>5921</v>
      </c>
    </row>
    <row r="15985" spans="1:1" x14ac:dyDescent="0.45">
      <c r="A15985" t="s">
        <v>5922</v>
      </c>
    </row>
    <row r="15986" spans="1:1" x14ac:dyDescent="0.45">
      <c r="A15986" t="s">
        <v>5923</v>
      </c>
    </row>
    <row r="15987" spans="1:1" x14ac:dyDescent="0.45">
      <c r="A15987" t="s">
        <v>5924</v>
      </c>
    </row>
    <row r="15988" spans="1:1" x14ac:dyDescent="0.45">
      <c r="A15988" t="s">
        <v>5925</v>
      </c>
    </row>
    <row r="15989" spans="1:1" x14ac:dyDescent="0.45">
      <c r="A15989" t="s">
        <v>5926</v>
      </c>
    </row>
    <row r="15990" spans="1:1" x14ac:dyDescent="0.45">
      <c r="A15990" t="s">
        <v>5929</v>
      </c>
    </row>
    <row r="15991" spans="1:1" x14ac:dyDescent="0.45">
      <c r="A15991" t="s">
        <v>5930</v>
      </c>
    </row>
    <row r="15992" spans="1:1" x14ac:dyDescent="0.45">
      <c r="A15992" t="s">
        <v>5933</v>
      </c>
    </row>
    <row r="15993" spans="1:1" x14ac:dyDescent="0.45">
      <c r="A15993" t="s">
        <v>5934</v>
      </c>
    </row>
    <row r="15994" spans="1:1" x14ac:dyDescent="0.45">
      <c r="A15994" t="s">
        <v>5935</v>
      </c>
    </row>
    <row r="15995" spans="1:1" x14ac:dyDescent="0.45">
      <c r="A15995" t="s">
        <v>5937</v>
      </c>
    </row>
    <row r="15996" spans="1:1" x14ac:dyDescent="0.45">
      <c r="A15996" t="s">
        <v>5938</v>
      </c>
    </row>
    <row r="15997" spans="1:1" x14ac:dyDescent="0.45">
      <c r="A15997" t="s">
        <v>5940</v>
      </c>
    </row>
    <row r="15998" spans="1:1" x14ac:dyDescent="0.45">
      <c r="A15998" t="s">
        <v>5941</v>
      </c>
    </row>
    <row r="15999" spans="1:1" x14ac:dyDescent="0.45">
      <c r="A15999" t="s">
        <v>5945</v>
      </c>
    </row>
    <row r="16000" spans="1:1" x14ac:dyDescent="0.45">
      <c r="A16000" t="s">
        <v>5946</v>
      </c>
    </row>
    <row r="16001" spans="1:1" x14ac:dyDescent="0.45">
      <c r="A16001" t="s">
        <v>5947</v>
      </c>
    </row>
    <row r="16002" spans="1:1" x14ac:dyDescent="0.45">
      <c r="A16002" t="s">
        <v>5952</v>
      </c>
    </row>
    <row r="16003" spans="1:1" x14ac:dyDescent="0.45">
      <c r="A16003" t="s">
        <v>5955</v>
      </c>
    </row>
    <row r="16004" spans="1:1" x14ac:dyDescent="0.45">
      <c r="A16004" t="s">
        <v>5957</v>
      </c>
    </row>
    <row r="16005" spans="1:1" x14ac:dyDescent="0.45">
      <c r="A16005" t="s">
        <v>5958</v>
      </c>
    </row>
    <row r="16006" spans="1:1" x14ac:dyDescent="0.45">
      <c r="A16006" t="s">
        <v>5960</v>
      </c>
    </row>
    <row r="16007" spans="1:1" x14ac:dyDescent="0.45">
      <c r="A16007" t="s">
        <v>5963</v>
      </c>
    </row>
    <row r="16008" spans="1:1" x14ac:dyDescent="0.45">
      <c r="A16008" t="s">
        <v>5965</v>
      </c>
    </row>
    <row r="16009" spans="1:1" x14ac:dyDescent="0.45">
      <c r="A16009" t="s">
        <v>5969</v>
      </c>
    </row>
    <row r="16010" spans="1:1" x14ac:dyDescent="0.45">
      <c r="A16010" t="s">
        <v>5970</v>
      </c>
    </row>
    <row r="16011" spans="1:1" x14ac:dyDescent="0.45">
      <c r="A16011" t="s">
        <v>5975</v>
      </c>
    </row>
    <row r="16012" spans="1:1" x14ac:dyDescent="0.45">
      <c r="A16012" t="s">
        <v>5976</v>
      </c>
    </row>
    <row r="16013" spans="1:1" x14ac:dyDescent="0.45">
      <c r="A16013" t="s">
        <v>5982</v>
      </c>
    </row>
    <row r="16014" spans="1:1" x14ac:dyDescent="0.45">
      <c r="A16014" t="s">
        <v>5983</v>
      </c>
    </row>
    <row r="16015" spans="1:1" x14ac:dyDescent="0.45">
      <c r="A16015" t="s">
        <v>5984</v>
      </c>
    </row>
    <row r="16016" spans="1:1" x14ac:dyDescent="0.45">
      <c r="A16016" t="s">
        <v>5985</v>
      </c>
    </row>
    <row r="16017" spans="1:1" x14ac:dyDescent="0.45">
      <c r="A16017" t="s">
        <v>5986</v>
      </c>
    </row>
    <row r="16018" spans="1:1" x14ac:dyDescent="0.45">
      <c r="A16018" t="s">
        <v>5988</v>
      </c>
    </row>
    <row r="16019" spans="1:1" x14ac:dyDescent="0.45">
      <c r="A16019" t="s">
        <v>5989</v>
      </c>
    </row>
    <row r="16020" spans="1:1" x14ac:dyDescent="0.45">
      <c r="A16020" t="s">
        <v>5990</v>
      </c>
    </row>
    <row r="16021" spans="1:1" x14ac:dyDescent="0.45">
      <c r="A16021" t="s">
        <v>5991</v>
      </c>
    </row>
    <row r="16022" spans="1:1" x14ac:dyDescent="0.45">
      <c r="A16022" t="s">
        <v>5993</v>
      </c>
    </row>
    <row r="16023" spans="1:1" x14ac:dyDescent="0.45">
      <c r="A16023" t="s">
        <v>5995</v>
      </c>
    </row>
    <row r="16024" spans="1:1" x14ac:dyDescent="0.45">
      <c r="A16024" t="s">
        <v>5996</v>
      </c>
    </row>
    <row r="16025" spans="1:1" x14ac:dyDescent="0.45">
      <c r="A16025" t="s">
        <v>5997</v>
      </c>
    </row>
    <row r="16026" spans="1:1" x14ac:dyDescent="0.45">
      <c r="A16026" t="s">
        <v>5998</v>
      </c>
    </row>
    <row r="16027" spans="1:1" x14ac:dyDescent="0.45">
      <c r="A16027" t="s">
        <v>5999</v>
      </c>
    </row>
    <row r="16028" spans="1:1" x14ac:dyDescent="0.45">
      <c r="A16028" t="s">
        <v>6000</v>
      </c>
    </row>
    <row r="16029" spans="1:1" x14ac:dyDescent="0.45">
      <c r="A16029" t="s">
        <v>6003</v>
      </c>
    </row>
    <row r="16030" spans="1:1" x14ac:dyDescent="0.45">
      <c r="A16030" t="s">
        <v>6005</v>
      </c>
    </row>
    <row r="16031" spans="1:1" x14ac:dyDescent="0.45">
      <c r="A16031" t="s">
        <v>6007</v>
      </c>
    </row>
    <row r="16032" spans="1:1" x14ac:dyDescent="0.45">
      <c r="A16032" t="s">
        <v>6008</v>
      </c>
    </row>
    <row r="16033" spans="1:1" x14ac:dyDescent="0.45">
      <c r="A16033" t="s">
        <v>6009</v>
      </c>
    </row>
    <row r="16034" spans="1:1" x14ac:dyDescent="0.45">
      <c r="A16034" t="s">
        <v>6011</v>
      </c>
    </row>
    <row r="16035" spans="1:1" x14ac:dyDescent="0.45">
      <c r="A16035" t="s">
        <v>6013</v>
      </c>
    </row>
    <row r="16036" spans="1:1" x14ac:dyDescent="0.45">
      <c r="A16036" t="s">
        <v>6016</v>
      </c>
    </row>
    <row r="16037" spans="1:1" x14ac:dyDescent="0.45">
      <c r="A16037" t="s">
        <v>6021</v>
      </c>
    </row>
    <row r="16038" spans="1:1" x14ac:dyDescent="0.45">
      <c r="A16038" t="s">
        <v>6022</v>
      </c>
    </row>
    <row r="16039" spans="1:1" x14ac:dyDescent="0.45">
      <c r="A16039" t="s">
        <v>6024</v>
      </c>
    </row>
    <row r="16040" spans="1:1" x14ac:dyDescent="0.45">
      <c r="A16040" t="s">
        <v>6033</v>
      </c>
    </row>
    <row r="16041" spans="1:1" x14ac:dyDescent="0.45">
      <c r="A16041" t="s">
        <v>6034</v>
      </c>
    </row>
    <row r="16042" spans="1:1" x14ac:dyDescent="0.45">
      <c r="A16042" t="s">
        <v>6035</v>
      </c>
    </row>
    <row r="16043" spans="1:1" x14ac:dyDescent="0.45">
      <c r="A16043" t="s">
        <v>6036</v>
      </c>
    </row>
    <row r="16044" spans="1:1" x14ac:dyDescent="0.45">
      <c r="A16044" t="s">
        <v>6038</v>
      </c>
    </row>
    <row r="16045" spans="1:1" x14ac:dyDescent="0.45">
      <c r="A16045" t="s">
        <v>6041</v>
      </c>
    </row>
    <row r="16046" spans="1:1" x14ac:dyDescent="0.45">
      <c r="A16046" t="s">
        <v>6042</v>
      </c>
    </row>
    <row r="16047" spans="1:1" x14ac:dyDescent="0.45">
      <c r="A16047" t="s">
        <v>6043</v>
      </c>
    </row>
    <row r="16048" spans="1:1" x14ac:dyDescent="0.45">
      <c r="A16048" t="s">
        <v>6044</v>
      </c>
    </row>
    <row r="16049" spans="1:1" x14ac:dyDescent="0.45">
      <c r="A16049" t="s">
        <v>6045</v>
      </c>
    </row>
    <row r="16050" spans="1:1" x14ac:dyDescent="0.45">
      <c r="A16050" t="s">
        <v>6050</v>
      </c>
    </row>
    <row r="16051" spans="1:1" x14ac:dyDescent="0.45">
      <c r="A16051" t="s">
        <v>6054</v>
      </c>
    </row>
    <row r="16052" spans="1:1" x14ac:dyDescent="0.45">
      <c r="A16052" t="s">
        <v>6059</v>
      </c>
    </row>
    <row r="16053" spans="1:1" x14ac:dyDescent="0.45">
      <c r="A16053" t="s">
        <v>6064</v>
      </c>
    </row>
    <row r="16054" spans="1:1" x14ac:dyDescent="0.45">
      <c r="A16054" t="s">
        <v>6067</v>
      </c>
    </row>
    <row r="16055" spans="1:1" x14ac:dyDescent="0.45">
      <c r="A16055" t="s">
        <v>6068</v>
      </c>
    </row>
    <row r="16056" spans="1:1" x14ac:dyDescent="0.45">
      <c r="A16056" t="s">
        <v>6070</v>
      </c>
    </row>
    <row r="16057" spans="1:1" x14ac:dyDescent="0.45">
      <c r="A16057" t="s">
        <v>6071</v>
      </c>
    </row>
    <row r="16058" spans="1:1" x14ac:dyDescent="0.45">
      <c r="A16058" t="s">
        <v>6072</v>
      </c>
    </row>
    <row r="16059" spans="1:1" x14ac:dyDescent="0.45">
      <c r="A16059" t="s">
        <v>6074</v>
      </c>
    </row>
    <row r="16060" spans="1:1" x14ac:dyDescent="0.45">
      <c r="A16060" t="s">
        <v>6075</v>
      </c>
    </row>
    <row r="16061" spans="1:1" x14ac:dyDescent="0.45">
      <c r="A16061" t="s">
        <v>6076</v>
      </c>
    </row>
    <row r="16062" spans="1:1" x14ac:dyDescent="0.45">
      <c r="A16062" t="s">
        <v>6079</v>
      </c>
    </row>
    <row r="16063" spans="1:1" x14ac:dyDescent="0.45">
      <c r="A16063" t="s">
        <v>6080</v>
      </c>
    </row>
    <row r="16064" spans="1:1" x14ac:dyDescent="0.45">
      <c r="A16064" t="s">
        <v>6082</v>
      </c>
    </row>
    <row r="16065" spans="1:1" x14ac:dyDescent="0.45">
      <c r="A16065" t="s">
        <v>6084</v>
      </c>
    </row>
    <row r="16066" spans="1:1" x14ac:dyDescent="0.45">
      <c r="A16066" t="s">
        <v>6085</v>
      </c>
    </row>
    <row r="16067" spans="1:1" x14ac:dyDescent="0.45">
      <c r="A16067" t="s">
        <v>6088</v>
      </c>
    </row>
    <row r="16068" spans="1:1" x14ac:dyDescent="0.45">
      <c r="A16068" t="s">
        <v>6089</v>
      </c>
    </row>
    <row r="16069" spans="1:1" x14ac:dyDescent="0.45">
      <c r="A16069" t="s">
        <v>6091</v>
      </c>
    </row>
    <row r="16070" spans="1:1" x14ac:dyDescent="0.45">
      <c r="A16070" t="s">
        <v>6095</v>
      </c>
    </row>
    <row r="16071" spans="1:1" x14ac:dyDescent="0.45">
      <c r="A16071" t="s">
        <v>6098</v>
      </c>
    </row>
    <row r="16072" spans="1:1" x14ac:dyDescent="0.45">
      <c r="A16072" t="s">
        <v>6099</v>
      </c>
    </row>
    <row r="16073" spans="1:1" x14ac:dyDescent="0.45">
      <c r="A16073" t="s">
        <v>6100</v>
      </c>
    </row>
    <row r="16074" spans="1:1" x14ac:dyDescent="0.45">
      <c r="A16074" t="s">
        <v>6101</v>
      </c>
    </row>
    <row r="16075" spans="1:1" x14ac:dyDescent="0.45">
      <c r="A16075" t="s">
        <v>6105</v>
      </c>
    </row>
    <row r="16076" spans="1:1" x14ac:dyDescent="0.45">
      <c r="A16076" t="s">
        <v>6107</v>
      </c>
    </row>
    <row r="16077" spans="1:1" x14ac:dyDescent="0.45">
      <c r="A16077" t="s">
        <v>6108</v>
      </c>
    </row>
    <row r="16078" spans="1:1" x14ac:dyDescent="0.45">
      <c r="A16078" t="s">
        <v>6110</v>
      </c>
    </row>
    <row r="16079" spans="1:1" x14ac:dyDescent="0.45">
      <c r="A16079" t="s">
        <v>6112</v>
      </c>
    </row>
    <row r="16080" spans="1:1" x14ac:dyDescent="0.45">
      <c r="A16080" t="s">
        <v>6115</v>
      </c>
    </row>
    <row r="16081" spans="1:1" x14ac:dyDescent="0.45">
      <c r="A16081" t="s">
        <v>6118</v>
      </c>
    </row>
    <row r="16082" spans="1:1" x14ac:dyDescent="0.45">
      <c r="A16082" t="s">
        <v>6123</v>
      </c>
    </row>
    <row r="16083" spans="1:1" x14ac:dyDescent="0.45">
      <c r="A16083" t="s">
        <v>6124</v>
      </c>
    </row>
    <row r="16084" spans="1:1" x14ac:dyDescent="0.45">
      <c r="A16084" t="s">
        <v>6125</v>
      </c>
    </row>
    <row r="16085" spans="1:1" x14ac:dyDescent="0.45">
      <c r="A16085" t="s">
        <v>6126</v>
      </c>
    </row>
    <row r="16086" spans="1:1" x14ac:dyDescent="0.45">
      <c r="A16086" t="s">
        <v>6127</v>
      </c>
    </row>
    <row r="16087" spans="1:1" x14ac:dyDescent="0.45">
      <c r="A16087" t="s">
        <v>6131</v>
      </c>
    </row>
    <row r="16088" spans="1:1" x14ac:dyDescent="0.45">
      <c r="A16088" t="s">
        <v>6133</v>
      </c>
    </row>
    <row r="16089" spans="1:1" x14ac:dyDescent="0.45">
      <c r="A16089" t="s">
        <v>6134</v>
      </c>
    </row>
    <row r="16090" spans="1:1" x14ac:dyDescent="0.45">
      <c r="A16090" t="s">
        <v>6138</v>
      </c>
    </row>
    <row r="16091" spans="1:1" x14ac:dyDescent="0.45">
      <c r="A16091" t="s">
        <v>6139</v>
      </c>
    </row>
    <row r="16092" spans="1:1" x14ac:dyDescent="0.45">
      <c r="A16092" t="s">
        <v>6140</v>
      </c>
    </row>
    <row r="16093" spans="1:1" x14ac:dyDescent="0.45">
      <c r="A16093" t="s">
        <v>6142</v>
      </c>
    </row>
    <row r="16094" spans="1:1" x14ac:dyDescent="0.45">
      <c r="A16094" t="s">
        <v>6146</v>
      </c>
    </row>
    <row r="16095" spans="1:1" x14ac:dyDescent="0.45">
      <c r="A16095" t="s">
        <v>6148</v>
      </c>
    </row>
    <row r="16096" spans="1:1" x14ac:dyDescent="0.45">
      <c r="A16096" t="s">
        <v>6152</v>
      </c>
    </row>
    <row r="16097" spans="1:1" x14ac:dyDescent="0.45">
      <c r="A16097" t="s">
        <v>6153</v>
      </c>
    </row>
    <row r="16098" spans="1:1" x14ac:dyDescent="0.45">
      <c r="A16098" t="s">
        <v>6155</v>
      </c>
    </row>
    <row r="16099" spans="1:1" x14ac:dyDescent="0.45">
      <c r="A16099" t="s">
        <v>6165</v>
      </c>
    </row>
    <row r="16100" spans="1:1" x14ac:dyDescent="0.45">
      <c r="A16100" t="s">
        <v>6167</v>
      </c>
    </row>
    <row r="16101" spans="1:1" x14ac:dyDescent="0.45">
      <c r="A16101" t="s">
        <v>6169</v>
      </c>
    </row>
    <row r="16102" spans="1:1" x14ac:dyDescent="0.45">
      <c r="A16102" t="s">
        <v>6171</v>
      </c>
    </row>
    <row r="16103" spans="1:1" x14ac:dyDescent="0.45">
      <c r="A16103" t="s">
        <v>6176</v>
      </c>
    </row>
    <row r="16104" spans="1:1" x14ac:dyDescent="0.45">
      <c r="A16104" t="s">
        <v>6179</v>
      </c>
    </row>
    <row r="16105" spans="1:1" x14ac:dyDescent="0.45">
      <c r="A16105" t="s">
        <v>6181</v>
      </c>
    </row>
    <row r="16106" spans="1:1" x14ac:dyDescent="0.45">
      <c r="A16106" t="s">
        <v>6184</v>
      </c>
    </row>
    <row r="16107" spans="1:1" x14ac:dyDescent="0.45">
      <c r="A16107" t="s">
        <v>6185</v>
      </c>
    </row>
    <row r="16108" spans="1:1" x14ac:dyDescent="0.45">
      <c r="A16108" t="s">
        <v>6188</v>
      </c>
    </row>
    <row r="16109" spans="1:1" x14ac:dyDescent="0.45">
      <c r="A16109" t="s">
        <v>6193</v>
      </c>
    </row>
    <row r="16110" spans="1:1" x14ac:dyDescent="0.45">
      <c r="A16110" t="s">
        <v>6194</v>
      </c>
    </row>
    <row r="16111" spans="1:1" x14ac:dyDescent="0.45">
      <c r="A16111" t="s">
        <v>6196</v>
      </c>
    </row>
    <row r="16112" spans="1:1" x14ac:dyDescent="0.45">
      <c r="A16112" t="s">
        <v>6199</v>
      </c>
    </row>
    <row r="16113" spans="1:1" x14ac:dyDescent="0.45">
      <c r="A16113" t="s">
        <v>6200</v>
      </c>
    </row>
    <row r="16114" spans="1:1" x14ac:dyDescent="0.45">
      <c r="A16114" t="s">
        <v>6201</v>
      </c>
    </row>
    <row r="16115" spans="1:1" x14ac:dyDescent="0.45">
      <c r="A16115" t="s">
        <v>6202</v>
      </c>
    </row>
    <row r="16116" spans="1:1" x14ac:dyDescent="0.45">
      <c r="A16116" t="s">
        <v>6203</v>
      </c>
    </row>
    <row r="16117" spans="1:1" x14ac:dyDescent="0.45">
      <c r="A16117" t="s">
        <v>6205</v>
      </c>
    </row>
    <row r="16118" spans="1:1" x14ac:dyDescent="0.45">
      <c r="A16118" t="s">
        <v>6207</v>
      </c>
    </row>
    <row r="16119" spans="1:1" x14ac:dyDescent="0.45">
      <c r="A16119" t="s">
        <v>6211</v>
      </c>
    </row>
    <row r="16120" spans="1:1" x14ac:dyDescent="0.45">
      <c r="A16120" t="s">
        <v>6213</v>
      </c>
    </row>
    <row r="16121" spans="1:1" x14ac:dyDescent="0.45">
      <c r="A16121" t="s">
        <v>6215</v>
      </c>
    </row>
    <row r="16122" spans="1:1" x14ac:dyDescent="0.45">
      <c r="A16122" t="s">
        <v>6217</v>
      </c>
    </row>
    <row r="16123" spans="1:1" x14ac:dyDescent="0.45">
      <c r="A16123" t="s">
        <v>6218</v>
      </c>
    </row>
    <row r="16124" spans="1:1" x14ac:dyDescent="0.45">
      <c r="A16124" t="s">
        <v>6223</v>
      </c>
    </row>
    <row r="16125" spans="1:1" x14ac:dyDescent="0.45">
      <c r="A16125" t="s">
        <v>6224</v>
      </c>
    </row>
    <row r="16126" spans="1:1" x14ac:dyDescent="0.45">
      <c r="A16126" t="s">
        <v>6225</v>
      </c>
    </row>
    <row r="16127" spans="1:1" x14ac:dyDescent="0.45">
      <c r="A16127" t="s">
        <v>6227</v>
      </c>
    </row>
    <row r="16128" spans="1:1" x14ac:dyDescent="0.45">
      <c r="A16128" t="s">
        <v>6228</v>
      </c>
    </row>
    <row r="16129" spans="1:1" x14ac:dyDescent="0.45">
      <c r="A16129" t="s">
        <v>6229</v>
      </c>
    </row>
    <row r="16130" spans="1:1" x14ac:dyDescent="0.45">
      <c r="A16130" t="s">
        <v>6230</v>
      </c>
    </row>
    <row r="16131" spans="1:1" x14ac:dyDescent="0.45">
      <c r="A16131" t="s">
        <v>6231</v>
      </c>
    </row>
    <row r="16132" spans="1:1" x14ac:dyDescent="0.45">
      <c r="A16132" t="s">
        <v>6233</v>
      </c>
    </row>
    <row r="16133" spans="1:1" x14ac:dyDescent="0.45">
      <c r="A16133" t="s">
        <v>6235</v>
      </c>
    </row>
    <row r="16134" spans="1:1" x14ac:dyDescent="0.45">
      <c r="A16134" t="s">
        <v>6236</v>
      </c>
    </row>
    <row r="16135" spans="1:1" x14ac:dyDescent="0.45">
      <c r="A16135" t="s">
        <v>6238</v>
      </c>
    </row>
    <row r="16136" spans="1:1" x14ac:dyDescent="0.45">
      <c r="A16136" t="s">
        <v>6239</v>
      </c>
    </row>
    <row r="16137" spans="1:1" x14ac:dyDescent="0.45">
      <c r="A16137" t="s">
        <v>6240</v>
      </c>
    </row>
    <row r="16138" spans="1:1" x14ac:dyDescent="0.45">
      <c r="A16138" t="s">
        <v>6244</v>
      </c>
    </row>
    <row r="16139" spans="1:1" x14ac:dyDescent="0.45">
      <c r="A16139" t="s">
        <v>6245</v>
      </c>
    </row>
    <row r="16140" spans="1:1" x14ac:dyDescent="0.45">
      <c r="A16140" t="s">
        <v>6247</v>
      </c>
    </row>
    <row r="16141" spans="1:1" x14ac:dyDescent="0.45">
      <c r="A16141" t="s">
        <v>6249</v>
      </c>
    </row>
    <row r="16142" spans="1:1" x14ac:dyDescent="0.45">
      <c r="A16142" t="s">
        <v>6251</v>
      </c>
    </row>
    <row r="16143" spans="1:1" x14ac:dyDescent="0.45">
      <c r="A16143" t="s">
        <v>6252</v>
      </c>
    </row>
    <row r="16144" spans="1:1" x14ac:dyDescent="0.45">
      <c r="A16144" t="s">
        <v>6253</v>
      </c>
    </row>
    <row r="16145" spans="1:1" x14ac:dyDescent="0.45">
      <c r="A16145" t="s">
        <v>6254</v>
      </c>
    </row>
    <row r="16146" spans="1:1" x14ac:dyDescent="0.45">
      <c r="A16146" t="s">
        <v>6256</v>
      </c>
    </row>
    <row r="16147" spans="1:1" x14ac:dyDescent="0.45">
      <c r="A16147" t="s">
        <v>6257</v>
      </c>
    </row>
    <row r="16148" spans="1:1" x14ac:dyDescent="0.45">
      <c r="A16148" t="s">
        <v>6258</v>
      </c>
    </row>
    <row r="16149" spans="1:1" x14ac:dyDescent="0.45">
      <c r="A16149" t="s">
        <v>6259</v>
      </c>
    </row>
    <row r="16150" spans="1:1" x14ac:dyDescent="0.45">
      <c r="A16150" t="s">
        <v>6260</v>
      </c>
    </row>
    <row r="16151" spans="1:1" x14ac:dyDescent="0.45">
      <c r="A16151" t="s">
        <v>6261</v>
      </c>
    </row>
    <row r="16152" spans="1:1" x14ac:dyDescent="0.45">
      <c r="A16152" t="s">
        <v>6264</v>
      </c>
    </row>
    <row r="16153" spans="1:1" x14ac:dyDescent="0.45">
      <c r="A16153" t="s">
        <v>6265</v>
      </c>
    </row>
    <row r="16154" spans="1:1" x14ac:dyDescent="0.45">
      <c r="A16154" t="s">
        <v>6266</v>
      </c>
    </row>
    <row r="16155" spans="1:1" x14ac:dyDescent="0.45">
      <c r="A16155" t="s">
        <v>6267</v>
      </c>
    </row>
    <row r="16156" spans="1:1" x14ac:dyDescent="0.45">
      <c r="A16156" t="s">
        <v>6268</v>
      </c>
    </row>
    <row r="16157" spans="1:1" x14ac:dyDescent="0.45">
      <c r="A16157" t="s">
        <v>6269</v>
      </c>
    </row>
    <row r="16158" spans="1:1" x14ac:dyDescent="0.45">
      <c r="A16158" t="s">
        <v>6270</v>
      </c>
    </row>
    <row r="16159" spans="1:1" x14ac:dyDescent="0.45">
      <c r="A16159" t="s">
        <v>6275</v>
      </c>
    </row>
    <row r="16160" spans="1:1" x14ac:dyDescent="0.45">
      <c r="A16160" t="s">
        <v>6276</v>
      </c>
    </row>
    <row r="16161" spans="1:1" x14ac:dyDescent="0.45">
      <c r="A16161" t="s">
        <v>6277</v>
      </c>
    </row>
    <row r="16162" spans="1:1" x14ac:dyDescent="0.45">
      <c r="A16162" t="s">
        <v>6279</v>
      </c>
    </row>
    <row r="16163" spans="1:1" x14ac:dyDescent="0.45">
      <c r="A16163" t="s">
        <v>6280</v>
      </c>
    </row>
    <row r="16164" spans="1:1" x14ac:dyDescent="0.45">
      <c r="A16164" t="s">
        <v>6281</v>
      </c>
    </row>
    <row r="16165" spans="1:1" x14ac:dyDescent="0.45">
      <c r="A16165" t="s">
        <v>6285</v>
      </c>
    </row>
    <row r="16166" spans="1:1" x14ac:dyDescent="0.45">
      <c r="A16166" t="s">
        <v>6286</v>
      </c>
    </row>
    <row r="16167" spans="1:1" x14ac:dyDescent="0.45">
      <c r="A16167" t="s">
        <v>6287</v>
      </c>
    </row>
    <row r="16168" spans="1:1" x14ac:dyDescent="0.45">
      <c r="A16168" t="s">
        <v>6293</v>
      </c>
    </row>
    <row r="16169" spans="1:1" x14ac:dyDescent="0.45">
      <c r="A16169" t="s">
        <v>6299</v>
      </c>
    </row>
    <row r="16170" spans="1:1" x14ac:dyDescent="0.45">
      <c r="A16170" t="s">
        <v>6300</v>
      </c>
    </row>
    <row r="16171" spans="1:1" x14ac:dyDescent="0.45">
      <c r="A16171" t="s">
        <v>6302</v>
      </c>
    </row>
    <row r="16172" spans="1:1" x14ac:dyDescent="0.45">
      <c r="A16172" t="s">
        <v>6304</v>
      </c>
    </row>
    <row r="16173" spans="1:1" x14ac:dyDescent="0.45">
      <c r="A16173" t="s">
        <v>6306</v>
      </c>
    </row>
    <row r="16174" spans="1:1" x14ac:dyDescent="0.45">
      <c r="A16174" t="s">
        <v>6307</v>
      </c>
    </row>
    <row r="16175" spans="1:1" x14ac:dyDescent="0.45">
      <c r="A16175" t="s">
        <v>6309</v>
      </c>
    </row>
    <row r="16176" spans="1:1" x14ac:dyDescent="0.45">
      <c r="A16176" t="s">
        <v>6310</v>
      </c>
    </row>
    <row r="16177" spans="1:1" x14ac:dyDescent="0.45">
      <c r="A16177" t="s">
        <v>6311</v>
      </c>
    </row>
    <row r="16178" spans="1:1" x14ac:dyDescent="0.45">
      <c r="A16178" t="s">
        <v>6313</v>
      </c>
    </row>
    <row r="16179" spans="1:1" x14ac:dyDescent="0.45">
      <c r="A16179" t="s">
        <v>6314</v>
      </c>
    </row>
    <row r="16180" spans="1:1" x14ac:dyDescent="0.45">
      <c r="A16180" t="s">
        <v>6316</v>
      </c>
    </row>
    <row r="16181" spans="1:1" x14ac:dyDescent="0.45">
      <c r="A16181" t="s">
        <v>6317</v>
      </c>
    </row>
    <row r="16182" spans="1:1" x14ac:dyDescent="0.45">
      <c r="A16182" t="s">
        <v>6319</v>
      </c>
    </row>
    <row r="16183" spans="1:1" x14ac:dyDescent="0.45">
      <c r="A16183" t="s">
        <v>6320</v>
      </c>
    </row>
    <row r="16184" spans="1:1" x14ac:dyDescent="0.45">
      <c r="A16184" t="s">
        <v>6321</v>
      </c>
    </row>
    <row r="16185" spans="1:1" x14ac:dyDescent="0.45">
      <c r="A16185" t="s">
        <v>6322</v>
      </c>
    </row>
    <row r="16186" spans="1:1" x14ac:dyDescent="0.45">
      <c r="A16186" t="s">
        <v>6323</v>
      </c>
    </row>
    <row r="16187" spans="1:1" x14ac:dyDescent="0.45">
      <c r="A16187" t="s">
        <v>6324</v>
      </c>
    </row>
    <row r="16188" spans="1:1" x14ac:dyDescent="0.45">
      <c r="A16188" t="s">
        <v>6325</v>
      </c>
    </row>
    <row r="16189" spans="1:1" x14ac:dyDescent="0.45">
      <c r="A16189" t="s">
        <v>6326</v>
      </c>
    </row>
    <row r="16190" spans="1:1" x14ac:dyDescent="0.45">
      <c r="A16190" t="s">
        <v>6327</v>
      </c>
    </row>
    <row r="16191" spans="1:1" x14ac:dyDescent="0.45">
      <c r="A16191" t="s">
        <v>6328</v>
      </c>
    </row>
    <row r="16192" spans="1:1" x14ac:dyDescent="0.45">
      <c r="A16192" t="s">
        <v>6337</v>
      </c>
    </row>
    <row r="16193" spans="1:1" x14ac:dyDescent="0.45">
      <c r="A16193" t="s">
        <v>6338</v>
      </c>
    </row>
    <row r="16194" spans="1:1" x14ac:dyDescent="0.45">
      <c r="A16194" t="s">
        <v>6339</v>
      </c>
    </row>
    <row r="16195" spans="1:1" x14ac:dyDescent="0.45">
      <c r="A16195" t="s">
        <v>6341</v>
      </c>
    </row>
    <row r="16196" spans="1:1" x14ac:dyDescent="0.45">
      <c r="A16196" t="s">
        <v>6344</v>
      </c>
    </row>
    <row r="16197" spans="1:1" x14ac:dyDescent="0.45">
      <c r="A16197" t="s">
        <v>6345</v>
      </c>
    </row>
    <row r="16198" spans="1:1" x14ac:dyDescent="0.45">
      <c r="A16198" t="s">
        <v>6346</v>
      </c>
    </row>
    <row r="16199" spans="1:1" x14ac:dyDescent="0.45">
      <c r="A16199" t="s">
        <v>6347</v>
      </c>
    </row>
    <row r="16200" spans="1:1" x14ac:dyDescent="0.45">
      <c r="A16200" t="s">
        <v>6349</v>
      </c>
    </row>
    <row r="16201" spans="1:1" x14ac:dyDescent="0.45">
      <c r="A16201" t="s">
        <v>6350</v>
      </c>
    </row>
    <row r="16202" spans="1:1" x14ac:dyDescent="0.45">
      <c r="A16202" t="s">
        <v>6351</v>
      </c>
    </row>
    <row r="16204" spans="1:1" x14ac:dyDescent="0.45">
      <c r="A16204" t="s">
        <v>8068</v>
      </c>
    </row>
    <row r="16205" spans="1:1" x14ac:dyDescent="0.45">
      <c r="A16205" t="s">
        <v>8400</v>
      </c>
    </row>
    <row r="16206" spans="1:1" x14ac:dyDescent="0.45">
      <c r="A16206" t="s">
        <v>7675</v>
      </c>
    </row>
    <row r="16207" spans="1:1" x14ac:dyDescent="0.45">
      <c r="A16207" t="s">
        <v>9267</v>
      </c>
    </row>
    <row r="16208" spans="1:1" x14ac:dyDescent="0.45">
      <c r="A16208" t="s">
        <v>9241</v>
      </c>
    </row>
    <row r="16209" spans="1:1" x14ac:dyDescent="0.45">
      <c r="A16209" t="s">
        <v>7323</v>
      </c>
    </row>
    <row r="16210" spans="1:1" x14ac:dyDescent="0.45">
      <c r="A16210" t="s">
        <v>10662</v>
      </c>
    </row>
    <row r="16211" spans="1:1" x14ac:dyDescent="0.45">
      <c r="A16211" t="s">
        <v>10527</v>
      </c>
    </row>
    <row r="16212" spans="1:1" x14ac:dyDescent="0.45">
      <c r="A16212" t="s">
        <v>10501</v>
      </c>
    </row>
    <row r="16213" spans="1:1" x14ac:dyDescent="0.45">
      <c r="A16213" t="s">
        <v>10222</v>
      </c>
    </row>
    <row r="16214" spans="1:1" x14ac:dyDescent="0.45">
      <c r="A16214" t="s">
        <v>10027</v>
      </c>
    </row>
    <row r="16215" spans="1:1" x14ac:dyDescent="0.45">
      <c r="A16215" t="s">
        <v>9936</v>
      </c>
    </row>
    <row r="16216" spans="1:1" x14ac:dyDescent="0.45">
      <c r="A16216" t="s">
        <v>9790</v>
      </c>
    </row>
    <row r="16217" spans="1:1" x14ac:dyDescent="0.45">
      <c r="A16217" t="s">
        <v>9610</v>
      </c>
    </row>
    <row r="16218" spans="1:1" x14ac:dyDescent="0.45">
      <c r="A16218" t="s">
        <v>8700</v>
      </c>
    </row>
    <row r="16219" spans="1:1" x14ac:dyDescent="0.45">
      <c r="A16219" t="s">
        <v>7618</v>
      </c>
    </row>
    <row r="16220" spans="1:1" x14ac:dyDescent="0.45">
      <c r="A16220" t="s">
        <v>6416</v>
      </c>
    </row>
    <row r="16221" spans="1:1" x14ac:dyDescent="0.45">
      <c r="A16221" t="s">
        <v>10232</v>
      </c>
    </row>
    <row r="16222" spans="1:1" x14ac:dyDescent="0.45">
      <c r="A16222" t="s">
        <v>9954</v>
      </c>
    </row>
    <row r="16223" spans="1:1" x14ac:dyDescent="0.45">
      <c r="A16223" t="s">
        <v>9447</v>
      </c>
    </row>
    <row r="16224" spans="1:1" x14ac:dyDescent="0.45">
      <c r="A16224" t="s">
        <v>9423</v>
      </c>
    </row>
    <row r="16225" spans="1:1" x14ac:dyDescent="0.45">
      <c r="A16225" t="s">
        <v>9207</v>
      </c>
    </row>
    <row r="16226" spans="1:1" x14ac:dyDescent="0.45">
      <c r="A16226" t="s">
        <v>8827</v>
      </c>
    </row>
    <row r="16227" spans="1:1" x14ac:dyDescent="0.45">
      <c r="A16227" t="s">
        <v>8453</v>
      </c>
    </row>
    <row r="16228" spans="1:1" x14ac:dyDescent="0.45">
      <c r="A16228" t="s">
        <v>8339</v>
      </c>
    </row>
    <row r="16229" spans="1:1" x14ac:dyDescent="0.45">
      <c r="A16229" t="s">
        <v>8195</v>
      </c>
    </row>
    <row r="16230" spans="1:1" x14ac:dyDescent="0.45">
      <c r="A16230" t="s">
        <v>6404</v>
      </c>
    </row>
    <row r="16231" spans="1:1" x14ac:dyDescent="0.45">
      <c r="A16231" t="s">
        <v>10745</v>
      </c>
    </row>
    <row r="16232" spans="1:1" x14ac:dyDescent="0.45">
      <c r="A16232" t="s">
        <v>10716</v>
      </c>
    </row>
    <row r="16233" spans="1:1" x14ac:dyDescent="0.45">
      <c r="A16233" t="s">
        <v>10627</v>
      </c>
    </row>
    <row r="16234" spans="1:1" x14ac:dyDescent="0.45">
      <c r="A16234" t="s">
        <v>10525</v>
      </c>
    </row>
    <row r="16235" spans="1:1" x14ac:dyDescent="0.45">
      <c r="A16235" t="s">
        <v>10514</v>
      </c>
    </row>
    <row r="16236" spans="1:1" x14ac:dyDescent="0.45">
      <c r="A16236" t="s">
        <v>10477</v>
      </c>
    </row>
    <row r="16237" spans="1:1" x14ac:dyDescent="0.45">
      <c r="A16237" t="s">
        <v>10434</v>
      </c>
    </row>
    <row r="16238" spans="1:1" x14ac:dyDescent="0.45">
      <c r="A16238" t="s">
        <v>10311</v>
      </c>
    </row>
    <row r="16239" spans="1:1" x14ac:dyDescent="0.45">
      <c r="A16239" t="s">
        <v>10021</v>
      </c>
    </row>
    <row r="16240" spans="1:1" x14ac:dyDescent="0.45">
      <c r="A16240" t="s">
        <v>9599</v>
      </c>
    </row>
    <row r="16241" spans="1:1" x14ac:dyDescent="0.45">
      <c r="A16241" t="s">
        <v>9528</v>
      </c>
    </row>
    <row r="16242" spans="1:1" x14ac:dyDescent="0.45">
      <c r="A16242" t="s">
        <v>9417</v>
      </c>
    </row>
    <row r="16243" spans="1:1" x14ac:dyDescent="0.45">
      <c r="A16243" t="s">
        <v>9370</v>
      </c>
    </row>
    <row r="16244" spans="1:1" x14ac:dyDescent="0.45">
      <c r="A16244" t="s">
        <v>9094</v>
      </c>
    </row>
    <row r="16245" spans="1:1" x14ac:dyDescent="0.45">
      <c r="A16245" t="s">
        <v>9078</v>
      </c>
    </row>
    <row r="16246" spans="1:1" x14ac:dyDescent="0.45">
      <c r="A16246" t="s">
        <v>8492</v>
      </c>
    </row>
    <row r="16247" spans="1:1" x14ac:dyDescent="0.45">
      <c r="A16247" t="s">
        <v>8169</v>
      </c>
    </row>
    <row r="16248" spans="1:1" x14ac:dyDescent="0.45">
      <c r="A16248" t="s">
        <v>7482</v>
      </c>
    </row>
    <row r="16249" spans="1:1" x14ac:dyDescent="0.45">
      <c r="A16249" t="s">
        <v>7371</v>
      </c>
    </row>
    <row r="16250" spans="1:1" x14ac:dyDescent="0.45">
      <c r="A16250" t="s">
        <v>7280</v>
      </c>
    </row>
    <row r="16251" spans="1:1" x14ac:dyDescent="0.45">
      <c r="A16251" t="s">
        <v>10635</v>
      </c>
    </row>
    <row r="16252" spans="1:1" x14ac:dyDescent="0.45">
      <c r="A16252" t="s">
        <v>10334</v>
      </c>
    </row>
    <row r="16253" spans="1:1" x14ac:dyDescent="0.45">
      <c r="A16253" t="s">
        <v>10252</v>
      </c>
    </row>
    <row r="16254" spans="1:1" x14ac:dyDescent="0.45">
      <c r="A16254" t="s">
        <v>9990</v>
      </c>
    </row>
    <row r="16255" spans="1:1" x14ac:dyDescent="0.45">
      <c r="A16255" t="s">
        <v>9953</v>
      </c>
    </row>
    <row r="16256" spans="1:1" x14ac:dyDescent="0.45">
      <c r="A16256" t="s">
        <v>9952</v>
      </c>
    </row>
    <row r="16257" spans="1:1" x14ac:dyDescent="0.45">
      <c r="A16257" t="s">
        <v>9945</v>
      </c>
    </row>
    <row r="16258" spans="1:1" x14ac:dyDescent="0.45">
      <c r="A16258" t="s">
        <v>9850</v>
      </c>
    </row>
    <row r="16259" spans="1:1" x14ac:dyDescent="0.45">
      <c r="A16259" t="s">
        <v>9829</v>
      </c>
    </row>
    <row r="16260" spans="1:1" x14ac:dyDescent="0.45">
      <c r="A16260" t="s">
        <v>9775</v>
      </c>
    </row>
    <row r="16261" spans="1:1" x14ac:dyDescent="0.45">
      <c r="A16261" t="s">
        <v>9767</v>
      </c>
    </row>
    <row r="16262" spans="1:1" x14ac:dyDescent="0.45">
      <c r="A16262" t="s">
        <v>9665</v>
      </c>
    </row>
    <row r="16263" spans="1:1" x14ac:dyDescent="0.45">
      <c r="A16263" t="s">
        <v>9642</v>
      </c>
    </row>
    <row r="16264" spans="1:1" x14ac:dyDescent="0.45">
      <c r="A16264" t="s">
        <v>9602</v>
      </c>
    </row>
    <row r="16265" spans="1:1" x14ac:dyDescent="0.45">
      <c r="A16265" t="s">
        <v>9308</v>
      </c>
    </row>
    <row r="16266" spans="1:1" x14ac:dyDescent="0.45">
      <c r="A16266" t="s">
        <v>9295</v>
      </c>
    </row>
    <row r="16267" spans="1:1" x14ac:dyDescent="0.45">
      <c r="A16267" t="s">
        <v>9271</v>
      </c>
    </row>
    <row r="16268" spans="1:1" x14ac:dyDescent="0.45">
      <c r="A16268" t="s">
        <v>9181</v>
      </c>
    </row>
    <row r="16269" spans="1:1" x14ac:dyDescent="0.45">
      <c r="A16269" t="s">
        <v>9076</v>
      </c>
    </row>
    <row r="16270" spans="1:1" x14ac:dyDescent="0.45">
      <c r="A16270" t="s">
        <v>9049</v>
      </c>
    </row>
    <row r="16271" spans="1:1" x14ac:dyDescent="0.45">
      <c r="A16271" t="s">
        <v>9043</v>
      </c>
    </row>
    <row r="16272" spans="1:1" x14ac:dyDescent="0.45">
      <c r="A16272" t="s">
        <v>8890</v>
      </c>
    </row>
    <row r="16273" spans="1:1" x14ac:dyDescent="0.45">
      <c r="A16273" t="s">
        <v>8850</v>
      </c>
    </row>
    <row r="16274" spans="1:1" x14ac:dyDescent="0.45">
      <c r="A16274" t="s">
        <v>8544</v>
      </c>
    </row>
    <row r="16275" spans="1:1" x14ac:dyDescent="0.45">
      <c r="A16275" t="s">
        <v>8521</v>
      </c>
    </row>
    <row r="16276" spans="1:1" x14ac:dyDescent="0.45">
      <c r="A16276" t="s">
        <v>8487</v>
      </c>
    </row>
    <row r="16277" spans="1:1" x14ac:dyDescent="0.45">
      <c r="A16277" t="s">
        <v>8307</v>
      </c>
    </row>
    <row r="16278" spans="1:1" x14ac:dyDescent="0.45">
      <c r="A16278" t="s">
        <v>8026</v>
      </c>
    </row>
    <row r="16279" spans="1:1" x14ac:dyDescent="0.45">
      <c r="A16279" t="s">
        <v>7740</v>
      </c>
    </row>
    <row r="16280" spans="1:1" x14ac:dyDescent="0.45">
      <c r="A16280" t="s">
        <v>7215</v>
      </c>
    </row>
    <row r="16281" spans="1:1" x14ac:dyDescent="0.45">
      <c r="A16281" t="s">
        <v>7132</v>
      </c>
    </row>
    <row r="16282" spans="1:1" x14ac:dyDescent="0.45">
      <c r="A16282" t="s">
        <v>6997</v>
      </c>
    </row>
    <row r="16283" spans="1:1" x14ac:dyDescent="0.45">
      <c r="A16283" t="s">
        <v>6992</v>
      </c>
    </row>
    <row r="16284" spans="1:1" x14ac:dyDescent="0.45">
      <c r="A16284" t="s">
        <v>6604</v>
      </c>
    </row>
    <row r="16285" spans="1:1" x14ac:dyDescent="0.45">
      <c r="A16285" t="s">
        <v>6427</v>
      </c>
    </row>
    <row r="16286" spans="1:1" x14ac:dyDescent="0.45">
      <c r="A16286" t="s">
        <v>6394</v>
      </c>
    </row>
    <row r="16287" spans="1:1" x14ac:dyDescent="0.45">
      <c r="A16287" t="s">
        <v>10631</v>
      </c>
    </row>
    <row r="16288" spans="1:1" x14ac:dyDescent="0.45">
      <c r="A16288" t="s">
        <v>10589</v>
      </c>
    </row>
    <row r="16289" spans="1:1" x14ac:dyDescent="0.45">
      <c r="A16289" t="s">
        <v>10532</v>
      </c>
    </row>
    <row r="16290" spans="1:1" x14ac:dyDescent="0.45">
      <c r="A16290" t="s">
        <v>10521</v>
      </c>
    </row>
    <row r="16291" spans="1:1" x14ac:dyDescent="0.45">
      <c r="A16291" t="s">
        <v>10431</v>
      </c>
    </row>
    <row r="16292" spans="1:1" x14ac:dyDescent="0.45">
      <c r="A16292" t="s">
        <v>10414</v>
      </c>
    </row>
    <row r="16293" spans="1:1" x14ac:dyDescent="0.45">
      <c r="A16293" t="s">
        <v>10413</v>
      </c>
    </row>
    <row r="16294" spans="1:1" x14ac:dyDescent="0.45">
      <c r="A16294" t="s">
        <v>10338</v>
      </c>
    </row>
    <row r="16295" spans="1:1" x14ac:dyDescent="0.45">
      <c r="A16295" t="s">
        <v>10280</v>
      </c>
    </row>
    <row r="16296" spans="1:1" x14ac:dyDescent="0.45">
      <c r="A16296" t="s">
        <v>10272</v>
      </c>
    </row>
    <row r="16297" spans="1:1" x14ac:dyDescent="0.45">
      <c r="A16297" t="s">
        <v>10269</v>
      </c>
    </row>
    <row r="16298" spans="1:1" x14ac:dyDescent="0.45">
      <c r="A16298" t="s">
        <v>10241</v>
      </c>
    </row>
    <row r="16299" spans="1:1" x14ac:dyDescent="0.45">
      <c r="A16299" t="s">
        <v>10055</v>
      </c>
    </row>
    <row r="16300" spans="1:1" x14ac:dyDescent="0.45">
      <c r="A16300" t="s">
        <v>10042</v>
      </c>
    </row>
    <row r="16301" spans="1:1" x14ac:dyDescent="0.45">
      <c r="A16301" t="s">
        <v>10041</v>
      </c>
    </row>
    <row r="16302" spans="1:1" x14ac:dyDescent="0.45">
      <c r="A16302" t="s">
        <v>9987</v>
      </c>
    </row>
    <row r="16303" spans="1:1" x14ac:dyDescent="0.45">
      <c r="A16303" t="s">
        <v>9935</v>
      </c>
    </row>
    <row r="16304" spans="1:1" x14ac:dyDescent="0.45">
      <c r="A16304" t="s">
        <v>9908</v>
      </c>
    </row>
    <row r="16305" spans="1:1" x14ac:dyDescent="0.45">
      <c r="A16305" t="s">
        <v>9888</v>
      </c>
    </row>
    <row r="16306" spans="1:1" x14ac:dyDescent="0.45">
      <c r="A16306" t="s">
        <v>9788</v>
      </c>
    </row>
    <row r="16307" spans="1:1" x14ac:dyDescent="0.45">
      <c r="A16307" t="s">
        <v>9764</v>
      </c>
    </row>
    <row r="16308" spans="1:1" x14ac:dyDescent="0.45">
      <c r="A16308" t="s">
        <v>9723</v>
      </c>
    </row>
    <row r="16309" spans="1:1" x14ac:dyDescent="0.45">
      <c r="A16309" t="s">
        <v>9713</v>
      </c>
    </row>
    <row r="16310" spans="1:1" x14ac:dyDescent="0.45">
      <c r="A16310" t="s">
        <v>9711</v>
      </c>
    </row>
    <row r="16311" spans="1:1" x14ac:dyDescent="0.45">
      <c r="A16311" t="s">
        <v>9681</v>
      </c>
    </row>
    <row r="16312" spans="1:1" x14ac:dyDescent="0.45">
      <c r="A16312" t="s">
        <v>9663</v>
      </c>
    </row>
    <row r="16313" spans="1:1" x14ac:dyDescent="0.45">
      <c r="A16313" t="s">
        <v>9547</v>
      </c>
    </row>
    <row r="16314" spans="1:1" x14ac:dyDescent="0.45">
      <c r="A16314" t="s">
        <v>9505</v>
      </c>
    </row>
    <row r="16315" spans="1:1" x14ac:dyDescent="0.45">
      <c r="A16315" t="s">
        <v>9497</v>
      </c>
    </row>
    <row r="16316" spans="1:1" x14ac:dyDescent="0.45">
      <c r="A16316" t="s">
        <v>9493</v>
      </c>
    </row>
    <row r="16317" spans="1:1" x14ac:dyDescent="0.45">
      <c r="A16317" t="s">
        <v>9433</v>
      </c>
    </row>
    <row r="16318" spans="1:1" x14ac:dyDescent="0.45">
      <c r="A16318" t="s">
        <v>9413</v>
      </c>
    </row>
    <row r="16319" spans="1:1" x14ac:dyDescent="0.45">
      <c r="A16319" t="s">
        <v>9358</v>
      </c>
    </row>
    <row r="16320" spans="1:1" x14ac:dyDescent="0.45">
      <c r="A16320" t="s">
        <v>9338</v>
      </c>
    </row>
    <row r="16321" spans="1:1" x14ac:dyDescent="0.45">
      <c r="A16321" t="s">
        <v>9239</v>
      </c>
    </row>
    <row r="16322" spans="1:1" x14ac:dyDescent="0.45">
      <c r="A16322" t="s">
        <v>9111</v>
      </c>
    </row>
    <row r="16323" spans="1:1" x14ac:dyDescent="0.45">
      <c r="A16323" t="s">
        <v>9101</v>
      </c>
    </row>
    <row r="16324" spans="1:1" x14ac:dyDescent="0.45">
      <c r="A16324" t="s">
        <v>9053</v>
      </c>
    </row>
    <row r="16325" spans="1:1" x14ac:dyDescent="0.45">
      <c r="A16325" t="s">
        <v>9033</v>
      </c>
    </row>
    <row r="16326" spans="1:1" x14ac:dyDescent="0.45">
      <c r="A16326" t="s">
        <v>9024</v>
      </c>
    </row>
    <row r="16327" spans="1:1" x14ac:dyDescent="0.45">
      <c r="A16327" t="s">
        <v>8824</v>
      </c>
    </row>
    <row r="16328" spans="1:1" x14ac:dyDescent="0.45">
      <c r="A16328" t="s">
        <v>8802</v>
      </c>
    </row>
    <row r="16329" spans="1:1" x14ac:dyDescent="0.45">
      <c r="A16329" t="s">
        <v>8778</v>
      </c>
    </row>
    <row r="16330" spans="1:1" x14ac:dyDescent="0.45">
      <c r="A16330" t="s">
        <v>8754</v>
      </c>
    </row>
    <row r="16331" spans="1:1" x14ac:dyDescent="0.45">
      <c r="A16331" t="s">
        <v>8722</v>
      </c>
    </row>
    <row r="16332" spans="1:1" x14ac:dyDescent="0.45">
      <c r="A16332" t="s">
        <v>8699</v>
      </c>
    </row>
    <row r="16333" spans="1:1" x14ac:dyDescent="0.45">
      <c r="A16333" t="s">
        <v>8673</v>
      </c>
    </row>
    <row r="16334" spans="1:1" x14ac:dyDescent="0.45">
      <c r="A16334" t="s">
        <v>8498</v>
      </c>
    </row>
    <row r="16335" spans="1:1" x14ac:dyDescent="0.45">
      <c r="A16335" t="s">
        <v>8481</v>
      </c>
    </row>
    <row r="16336" spans="1:1" x14ac:dyDescent="0.45">
      <c r="A16336" t="s">
        <v>8463</v>
      </c>
    </row>
    <row r="16337" spans="1:1" x14ac:dyDescent="0.45">
      <c r="A16337" t="s">
        <v>8447</v>
      </c>
    </row>
    <row r="16338" spans="1:1" x14ac:dyDescent="0.45">
      <c r="A16338" t="s">
        <v>8393</v>
      </c>
    </row>
    <row r="16339" spans="1:1" x14ac:dyDescent="0.45">
      <c r="A16339" t="s">
        <v>8321</v>
      </c>
    </row>
    <row r="16340" spans="1:1" x14ac:dyDescent="0.45">
      <c r="A16340" t="s">
        <v>8271</v>
      </c>
    </row>
    <row r="16341" spans="1:1" x14ac:dyDescent="0.45">
      <c r="A16341" t="s">
        <v>8260</v>
      </c>
    </row>
    <row r="16342" spans="1:1" x14ac:dyDescent="0.45">
      <c r="A16342" t="s">
        <v>8228</v>
      </c>
    </row>
    <row r="16343" spans="1:1" x14ac:dyDescent="0.45">
      <c r="A16343" t="s">
        <v>7935</v>
      </c>
    </row>
    <row r="16344" spans="1:1" x14ac:dyDescent="0.45">
      <c r="A16344" t="s">
        <v>7803</v>
      </c>
    </row>
    <row r="16345" spans="1:1" x14ac:dyDescent="0.45">
      <c r="A16345" t="s">
        <v>7600</v>
      </c>
    </row>
    <row r="16346" spans="1:1" x14ac:dyDescent="0.45">
      <c r="A16346" t="s">
        <v>7443</v>
      </c>
    </row>
    <row r="16347" spans="1:1" x14ac:dyDescent="0.45">
      <c r="A16347" t="s">
        <v>7330</v>
      </c>
    </row>
    <row r="16348" spans="1:1" x14ac:dyDescent="0.45">
      <c r="A16348" t="s">
        <v>7287</v>
      </c>
    </row>
    <row r="16349" spans="1:1" x14ac:dyDescent="0.45">
      <c r="A16349" t="s">
        <v>7196</v>
      </c>
    </row>
    <row r="16350" spans="1:1" x14ac:dyDescent="0.45">
      <c r="A16350" t="s">
        <v>7004</v>
      </c>
    </row>
    <row r="16351" spans="1:1" x14ac:dyDescent="0.45">
      <c r="A16351" t="s">
        <v>6938</v>
      </c>
    </row>
    <row r="16352" spans="1:1" x14ac:dyDescent="0.45">
      <c r="A16352" t="s">
        <v>6825</v>
      </c>
    </row>
    <row r="16353" spans="1:1" x14ac:dyDescent="0.45">
      <c r="A16353" t="s">
        <v>6817</v>
      </c>
    </row>
    <row r="16354" spans="1:1" x14ac:dyDescent="0.45">
      <c r="A16354" t="s">
        <v>6518</v>
      </c>
    </row>
    <row r="16355" spans="1:1" x14ac:dyDescent="0.45">
      <c r="A16355" t="s">
        <v>6484</v>
      </c>
    </row>
    <row r="16356" spans="1:1" x14ac:dyDescent="0.45">
      <c r="A16356" t="s">
        <v>6425</v>
      </c>
    </row>
    <row r="16357" spans="1:1" x14ac:dyDescent="0.45">
      <c r="A16357" t="s">
        <v>6422</v>
      </c>
    </row>
    <row r="16358" spans="1:1" x14ac:dyDescent="0.45">
      <c r="A16358" t="s">
        <v>10754</v>
      </c>
    </row>
    <row r="16359" spans="1:1" x14ac:dyDescent="0.45">
      <c r="A16359" t="s">
        <v>10723</v>
      </c>
    </row>
    <row r="16360" spans="1:1" x14ac:dyDescent="0.45">
      <c r="A16360" t="s">
        <v>10721</v>
      </c>
    </row>
    <row r="16361" spans="1:1" x14ac:dyDescent="0.45">
      <c r="A16361" t="s">
        <v>10686</v>
      </c>
    </row>
    <row r="16362" spans="1:1" x14ac:dyDescent="0.45">
      <c r="A16362" t="s">
        <v>10640</v>
      </c>
    </row>
    <row r="16363" spans="1:1" x14ac:dyDescent="0.45">
      <c r="A16363" t="s">
        <v>10622</v>
      </c>
    </row>
    <row r="16364" spans="1:1" x14ac:dyDescent="0.45">
      <c r="A16364" t="s">
        <v>10620</v>
      </c>
    </row>
    <row r="16365" spans="1:1" x14ac:dyDescent="0.45">
      <c r="A16365" t="s">
        <v>10572</v>
      </c>
    </row>
    <row r="16366" spans="1:1" x14ac:dyDescent="0.45">
      <c r="A16366" t="s">
        <v>10571</v>
      </c>
    </row>
    <row r="16367" spans="1:1" x14ac:dyDescent="0.45">
      <c r="A16367" t="s">
        <v>10554</v>
      </c>
    </row>
    <row r="16368" spans="1:1" x14ac:dyDescent="0.45">
      <c r="A16368" t="s">
        <v>10553</v>
      </c>
    </row>
    <row r="16369" spans="1:1" x14ac:dyDescent="0.45">
      <c r="A16369" t="s">
        <v>10549</v>
      </c>
    </row>
    <row r="16370" spans="1:1" x14ac:dyDescent="0.45">
      <c r="A16370" t="s">
        <v>10489</v>
      </c>
    </row>
    <row r="16371" spans="1:1" x14ac:dyDescent="0.45">
      <c r="A16371" t="s">
        <v>10464</v>
      </c>
    </row>
    <row r="16372" spans="1:1" x14ac:dyDescent="0.45">
      <c r="A16372" t="s">
        <v>10375</v>
      </c>
    </row>
    <row r="16373" spans="1:1" x14ac:dyDescent="0.45">
      <c r="A16373" t="s">
        <v>10351</v>
      </c>
    </row>
    <row r="16374" spans="1:1" x14ac:dyDescent="0.45">
      <c r="A16374" t="s">
        <v>10346</v>
      </c>
    </row>
    <row r="16375" spans="1:1" x14ac:dyDescent="0.45">
      <c r="A16375" t="s">
        <v>10337</v>
      </c>
    </row>
    <row r="16376" spans="1:1" x14ac:dyDescent="0.45">
      <c r="A16376" t="s">
        <v>10333</v>
      </c>
    </row>
    <row r="16377" spans="1:1" x14ac:dyDescent="0.45">
      <c r="A16377" t="s">
        <v>10328</v>
      </c>
    </row>
    <row r="16378" spans="1:1" x14ac:dyDescent="0.45">
      <c r="A16378" t="s">
        <v>10324</v>
      </c>
    </row>
    <row r="16379" spans="1:1" x14ac:dyDescent="0.45">
      <c r="A16379" t="s">
        <v>10312</v>
      </c>
    </row>
    <row r="16380" spans="1:1" x14ac:dyDescent="0.45">
      <c r="A16380" t="s">
        <v>10301</v>
      </c>
    </row>
    <row r="16381" spans="1:1" x14ac:dyDescent="0.45">
      <c r="A16381" t="s">
        <v>10299</v>
      </c>
    </row>
    <row r="16382" spans="1:1" x14ac:dyDescent="0.45">
      <c r="A16382" t="s">
        <v>10289</v>
      </c>
    </row>
    <row r="16383" spans="1:1" x14ac:dyDescent="0.45">
      <c r="A16383" t="s">
        <v>10286</v>
      </c>
    </row>
    <row r="16384" spans="1:1" x14ac:dyDescent="0.45">
      <c r="A16384" t="s">
        <v>10285</v>
      </c>
    </row>
    <row r="16385" spans="1:1" x14ac:dyDescent="0.45">
      <c r="A16385" t="s">
        <v>10281</v>
      </c>
    </row>
    <row r="16386" spans="1:1" x14ac:dyDescent="0.45">
      <c r="A16386" t="s">
        <v>10254</v>
      </c>
    </row>
    <row r="16387" spans="1:1" x14ac:dyDescent="0.45">
      <c r="A16387" t="s">
        <v>10251</v>
      </c>
    </row>
    <row r="16388" spans="1:1" x14ac:dyDescent="0.45">
      <c r="A16388" t="s">
        <v>10227</v>
      </c>
    </row>
    <row r="16389" spans="1:1" x14ac:dyDescent="0.45">
      <c r="A16389" t="s">
        <v>10204</v>
      </c>
    </row>
    <row r="16390" spans="1:1" x14ac:dyDescent="0.45">
      <c r="A16390" t="s">
        <v>10201</v>
      </c>
    </row>
    <row r="16391" spans="1:1" x14ac:dyDescent="0.45">
      <c r="A16391" t="s">
        <v>10175</v>
      </c>
    </row>
    <row r="16392" spans="1:1" x14ac:dyDescent="0.45">
      <c r="A16392" t="s">
        <v>10173</v>
      </c>
    </row>
    <row r="16393" spans="1:1" x14ac:dyDescent="0.45">
      <c r="A16393" t="s">
        <v>10125</v>
      </c>
    </row>
    <row r="16394" spans="1:1" x14ac:dyDescent="0.45">
      <c r="A16394" t="s">
        <v>10093</v>
      </c>
    </row>
    <row r="16395" spans="1:1" x14ac:dyDescent="0.45">
      <c r="A16395" t="s">
        <v>10056</v>
      </c>
    </row>
    <row r="16396" spans="1:1" x14ac:dyDescent="0.45">
      <c r="A16396" t="s">
        <v>10039</v>
      </c>
    </row>
    <row r="16397" spans="1:1" x14ac:dyDescent="0.45">
      <c r="A16397" t="s">
        <v>10015</v>
      </c>
    </row>
    <row r="16398" spans="1:1" x14ac:dyDescent="0.45">
      <c r="A16398" t="s">
        <v>9989</v>
      </c>
    </row>
    <row r="16399" spans="1:1" x14ac:dyDescent="0.45">
      <c r="A16399" t="s">
        <v>9982</v>
      </c>
    </row>
    <row r="16400" spans="1:1" x14ac:dyDescent="0.45">
      <c r="A16400" t="s">
        <v>9962</v>
      </c>
    </row>
    <row r="16401" spans="1:1" x14ac:dyDescent="0.45">
      <c r="A16401" t="s">
        <v>9943</v>
      </c>
    </row>
    <row r="16402" spans="1:1" x14ac:dyDescent="0.45">
      <c r="A16402" t="s">
        <v>9938</v>
      </c>
    </row>
    <row r="16403" spans="1:1" x14ac:dyDescent="0.45">
      <c r="A16403" t="s">
        <v>9922</v>
      </c>
    </row>
    <row r="16404" spans="1:1" x14ac:dyDescent="0.45">
      <c r="A16404" t="s">
        <v>9910</v>
      </c>
    </row>
    <row r="16405" spans="1:1" x14ac:dyDescent="0.45">
      <c r="A16405" t="s">
        <v>9902</v>
      </c>
    </row>
    <row r="16406" spans="1:1" x14ac:dyDescent="0.45">
      <c r="A16406" t="s">
        <v>9867</v>
      </c>
    </row>
    <row r="16407" spans="1:1" x14ac:dyDescent="0.45">
      <c r="A16407" t="s">
        <v>9814</v>
      </c>
    </row>
    <row r="16408" spans="1:1" x14ac:dyDescent="0.45">
      <c r="A16408" t="s">
        <v>9786</v>
      </c>
    </row>
    <row r="16409" spans="1:1" x14ac:dyDescent="0.45">
      <c r="A16409" t="s">
        <v>9735</v>
      </c>
    </row>
    <row r="16410" spans="1:1" x14ac:dyDescent="0.45">
      <c r="A16410" t="s">
        <v>9687</v>
      </c>
    </row>
    <row r="16411" spans="1:1" x14ac:dyDescent="0.45">
      <c r="A16411" t="s">
        <v>9683</v>
      </c>
    </row>
    <row r="16412" spans="1:1" x14ac:dyDescent="0.45">
      <c r="A16412" t="s">
        <v>9658</v>
      </c>
    </row>
    <row r="16413" spans="1:1" x14ac:dyDescent="0.45">
      <c r="A16413" t="s">
        <v>9624</v>
      </c>
    </row>
    <row r="16414" spans="1:1" x14ac:dyDescent="0.45">
      <c r="A16414" t="s">
        <v>9621</v>
      </c>
    </row>
    <row r="16415" spans="1:1" x14ac:dyDescent="0.45">
      <c r="A16415" t="s">
        <v>9615</v>
      </c>
    </row>
    <row r="16416" spans="1:1" x14ac:dyDescent="0.45">
      <c r="A16416" t="s">
        <v>9614</v>
      </c>
    </row>
    <row r="16417" spans="1:1" x14ac:dyDescent="0.45">
      <c r="A16417" t="s">
        <v>9596</v>
      </c>
    </row>
    <row r="16418" spans="1:1" x14ac:dyDescent="0.45">
      <c r="A16418" t="s">
        <v>9496</v>
      </c>
    </row>
    <row r="16419" spans="1:1" x14ac:dyDescent="0.45">
      <c r="A16419" t="s">
        <v>9480</v>
      </c>
    </row>
    <row r="16420" spans="1:1" x14ac:dyDescent="0.45">
      <c r="A16420" t="s">
        <v>9442</v>
      </c>
    </row>
    <row r="16421" spans="1:1" x14ac:dyDescent="0.45">
      <c r="A16421" t="s">
        <v>9425</v>
      </c>
    </row>
    <row r="16422" spans="1:1" x14ac:dyDescent="0.45">
      <c r="A16422" t="s">
        <v>9409</v>
      </c>
    </row>
    <row r="16423" spans="1:1" x14ac:dyDescent="0.45">
      <c r="A16423" t="s">
        <v>9275</v>
      </c>
    </row>
    <row r="16424" spans="1:1" x14ac:dyDescent="0.45">
      <c r="A16424" t="s">
        <v>9262</v>
      </c>
    </row>
    <row r="16425" spans="1:1" x14ac:dyDescent="0.45">
      <c r="A16425" t="s">
        <v>9252</v>
      </c>
    </row>
    <row r="16426" spans="1:1" x14ac:dyDescent="0.45">
      <c r="A16426" t="s">
        <v>9203</v>
      </c>
    </row>
    <row r="16427" spans="1:1" x14ac:dyDescent="0.45">
      <c r="A16427" t="s">
        <v>9090</v>
      </c>
    </row>
    <row r="16428" spans="1:1" x14ac:dyDescent="0.45">
      <c r="A16428" t="s">
        <v>9089</v>
      </c>
    </row>
    <row r="16429" spans="1:1" x14ac:dyDescent="0.45">
      <c r="A16429" t="s">
        <v>9077</v>
      </c>
    </row>
    <row r="16430" spans="1:1" x14ac:dyDescent="0.45">
      <c r="A16430" t="s">
        <v>9067</v>
      </c>
    </row>
    <row r="16431" spans="1:1" x14ac:dyDescent="0.45">
      <c r="A16431" t="s">
        <v>9066</v>
      </c>
    </row>
    <row r="16432" spans="1:1" x14ac:dyDescent="0.45">
      <c r="A16432" t="s">
        <v>9065</v>
      </c>
    </row>
    <row r="16433" spans="1:1" x14ac:dyDescent="0.45">
      <c r="A16433" t="s">
        <v>9002</v>
      </c>
    </row>
    <row r="16434" spans="1:1" x14ac:dyDescent="0.45">
      <c r="A16434" t="s">
        <v>8992</v>
      </c>
    </row>
    <row r="16435" spans="1:1" x14ac:dyDescent="0.45">
      <c r="A16435" t="s">
        <v>8986</v>
      </c>
    </row>
    <row r="16436" spans="1:1" x14ac:dyDescent="0.45">
      <c r="A16436" t="s">
        <v>8956</v>
      </c>
    </row>
    <row r="16437" spans="1:1" x14ac:dyDescent="0.45">
      <c r="A16437" t="s">
        <v>8938</v>
      </c>
    </row>
    <row r="16438" spans="1:1" x14ac:dyDescent="0.45">
      <c r="A16438" t="s">
        <v>8834</v>
      </c>
    </row>
    <row r="16439" spans="1:1" x14ac:dyDescent="0.45">
      <c r="A16439" t="s">
        <v>8822</v>
      </c>
    </row>
    <row r="16440" spans="1:1" x14ac:dyDescent="0.45">
      <c r="A16440" t="s">
        <v>8818</v>
      </c>
    </row>
    <row r="16441" spans="1:1" x14ac:dyDescent="0.45">
      <c r="A16441" t="s">
        <v>8815</v>
      </c>
    </row>
    <row r="16442" spans="1:1" x14ac:dyDescent="0.45">
      <c r="A16442" t="s">
        <v>8792</v>
      </c>
    </row>
    <row r="16443" spans="1:1" x14ac:dyDescent="0.45">
      <c r="A16443" t="s">
        <v>8755</v>
      </c>
    </row>
    <row r="16444" spans="1:1" x14ac:dyDescent="0.45">
      <c r="A16444" t="s">
        <v>8723</v>
      </c>
    </row>
    <row r="16445" spans="1:1" x14ac:dyDescent="0.45">
      <c r="A16445" t="s">
        <v>8716</v>
      </c>
    </row>
    <row r="16446" spans="1:1" x14ac:dyDescent="0.45">
      <c r="A16446" t="s">
        <v>8701</v>
      </c>
    </row>
    <row r="16447" spans="1:1" x14ac:dyDescent="0.45">
      <c r="A16447" t="s">
        <v>8676</v>
      </c>
    </row>
    <row r="16448" spans="1:1" x14ac:dyDescent="0.45">
      <c r="A16448" t="s">
        <v>8658</v>
      </c>
    </row>
    <row r="16449" spans="1:1" x14ac:dyDescent="0.45">
      <c r="A16449" t="s">
        <v>8650</v>
      </c>
    </row>
    <row r="16450" spans="1:1" x14ac:dyDescent="0.45">
      <c r="A16450" t="s">
        <v>8624</v>
      </c>
    </row>
    <row r="16451" spans="1:1" x14ac:dyDescent="0.45">
      <c r="A16451" t="s">
        <v>8622</v>
      </c>
    </row>
    <row r="16452" spans="1:1" x14ac:dyDescent="0.45">
      <c r="A16452" t="s">
        <v>8619</v>
      </c>
    </row>
    <row r="16453" spans="1:1" x14ac:dyDescent="0.45">
      <c r="A16453" t="s">
        <v>8612</v>
      </c>
    </row>
    <row r="16454" spans="1:1" x14ac:dyDescent="0.45">
      <c r="A16454" t="s">
        <v>8551</v>
      </c>
    </row>
    <row r="16455" spans="1:1" x14ac:dyDescent="0.45">
      <c r="A16455" t="s">
        <v>8533</v>
      </c>
    </row>
    <row r="16456" spans="1:1" x14ac:dyDescent="0.45">
      <c r="A16456" t="s">
        <v>8500</v>
      </c>
    </row>
    <row r="16457" spans="1:1" x14ac:dyDescent="0.45">
      <c r="A16457" t="s">
        <v>8477</v>
      </c>
    </row>
    <row r="16458" spans="1:1" x14ac:dyDescent="0.45">
      <c r="A16458" t="s">
        <v>8470</v>
      </c>
    </row>
    <row r="16459" spans="1:1" x14ac:dyDescent="0.45">
      <c r="A16459" t="s">
        <v>8451</v>
      </c>
    </row>
    <row r="16460" spans="1:1" x14ac:dyDescent="0.45">
      <c r="A16460" t="s">
        <v>8426</v>
      </c>
    </row>
    <row r="16461" spans="1:1" x14ac:dyDescent="0.45">
      <c r="A16461" t="s">
        <v>8399</v>
      </c>
    </row>
    <row r="16462" spans="1:1" x14ac:dyDescent="0.45">
      <c r="A16462" t="s">
        <v>8387</v>
      </c>
    </row>
    <row r="16463" spans="1:1" x14ac:dyDescent="0.45">
      <c r="A16463" t="s">
        <v>8366</v>
      </c>
    </row>
    <row r="16464" spans="1:1" x14ac:dyDescent="0.45">
      <c r="A16464" t="s">
        <v>8365</v>
      </c>
    </row>
    <row r="16465" spans="1:1" x14ac:dyDescent="0.45">
      <c r="A16465" t="s">
        <v>8354</v>
      </c>
    </row>
    <row r="16466" spans="1:1" x14ac:dyDescent="0.45">
      <c r="A16466" t="s">
        <v>8348</v>
      </c>
    </row>
    <row r="16467" spans="1:1" x14ac:dyDescent="0.45">
      <c r="A16467" t="s">
        <v>8340</v>
      </c>
    </row>
    <row r="16468" spans="1:1" x14ac:dyDescent="0.45">
      <c r="A16468" t="s">
        <v>8329</v>
      </c>
    </row>
    <row r="16469" spans="1:1" x14ac:dyDescent="0.45">
      <c r="A16469" t="s">
        <v>8324</v>
      </c>
    </row>
    <row r="16470" spans="1:1" x14ac:dyDescent="0.45">
      <c r="A16470" t="s">
        <v>8256</v>
      </c>
    </row>
    <row r="16471" spans="1:1" x14ac:dyDescent="0.45">
      <c r="A16471" t="s">
        <v>8240</v>
      </c>
    </row>
    <row r="16472" spans="1:1" x14ac:dyDescent="0.45">
      <c r="A16472" t="s">
        <v>8206</v>
      </c>
    </row>
    <row r="16473" spans="1:1" x14ac:dyDescent="0.45">
      <c r="A16473" t="s">
        <v>8175</v>
      </c>
    </row>
    <row r="16474" spans="1:1" x14ac:dyDescent="0.45">
      <c r="A16474" t="s">
        <v>8164</v>
      </c>
    </row>
    <row r="16475" spans="1:1" x14ac:dyDescent="0.45">
      <c r="A16475" t="s">
        <v>8128</v>
      </c>
    </row>
    <row r="16476" spans="1:1" x14ac:dyDescent="0.45">
      <c r="A16476" t="s">
        <v>8066</v>
      </c>
    </row>
    <row r="16477" spans="1:1" x14ac:dyDescent="0.45">
      <c r="A16477" t="s">
        <v>8041</v>
      </c>
    </row>
    <row r="16478" spans="1:1" x14ac:dyDescent="0.45">
      <c r="A16478" t="s">
        <v>8019</v>
      </c>
    </row>
    <row r="16479" spans="1:1" x14ac:dyDescent="0.45">
      <c r="A16479" t="s">
        <v>7999</v>
      </c>
    </row>
    <row r="16480" spans="1:1" x14ac:dyDescent="0.45">
      <c r="A16480" t="s">
        <v>7985</v>
      </c>
    </row>
    <row r="16481" spans="1:1" x14ac:dyDescent="0.45">
      <c r="A16481" t="s">
        <v>7955</v>
      </c>
    </row>
    <row r="16482" spans="1:1" x14ac:dyDescent="0.45">
      <c r="A16482" t="s">
        <v>7931</v>
      </c>
    </row>
    <row r="16483" spans="1:1" x14ac:dyDescent="0.45">
      <c r="A16483" t="s">
        <v>7859</v>
      </c>
    </row>
    <row r="16484" spans="1:1" x14ac:dyDescent="0.45">
      <c r="A16484" t="s">
        <v>7661</v>
      </c>
    </row>
    <row r="16485" spans="1:1" x14ac:dyDescent="0.45">
      <c r="A16485" t="s">
        <v>7640</v>
      </c>
    </row>
    <row r="16486" spans="1:1" x14ac:dyDescent="0.45">
      <c r="A16486" t="s">
        <v>7567</v>
      </c>
    </row>
    <row r="16487" spans="1:1" x14ac:dyDescent="0.45">
      <c r="A16487" t="s">
        <v>7462</v>
      </c>
    </row>
    <row r="16488" spans="1:1" x14ac:dyDescent="0.45">
      <c r="A16488" t="s">
        <v>7421</v>
      </c>
    </row>
    <row r="16489" spans="1:1" x14ac:dyDescent="0.45">
      <c r="A16489" t="s">
        <v>7396</v>
      </c>
    </row>
    <row r="16490" spans="1:1" x14ac:dyDescent="0.45">
      <c r="A16490" t="s">
        <v>7394</v>
      </c>
    </row>
    <row r="16491" spans="1:1" x14ac:dyDescent="0.45">
      <c r="A16491" t="s">
        <v>7265</v>
      </c>
    </row>
    <row r="16492" spans="1:1" x14ac:dyDescent="0.45">
      <c r="A16492" t="s">
        <v>7259</v>
      </c>
    </row>
    <row r="16493" spans="1:1" x14ac:dyDescent="0.45">
      <c r="A16493" t="s">
        <v>7254</v>
      </c>
    </row>
    <row r="16494" spans="1:1" x14ac:dyDescent="0.45">
      <c r="A16494" t="s">
        <v>7195</v>
      </c>
    </row>
    <row r="16495" spans="1:1" x14ac:dyDescent="0.45">
      <c r="A16495" t="s">
        <v>7167</v>
      </c>
    </row>
    <row r="16496" spans="1:1" x14ac:dyDescent="0.45">
      <c r="A16496" t="s">
        <v>7150</v>
      </c>
    </row>
    <row r="16497" spans="1:1" x14ac:dyDescent="0.45">
      <c r="A16497" t="s">
        <v>7070</v>
      </c>
    </row>
    <row r="16498" spans="1:1" x14ac:dyDescent="0.45">
      <c r="A16498" t="s">
        <v>7057</v>
      </c>
    </row>
    <row r="16499" spans="1:1" x14ac:dyDescent="0.45">
      <c r="A16499" t="s">
        <v>7050</v>
      </c>
    </row>
    <row r="16500" spans="1:1" x14ac:dyDescent="0.45">
      <c r="A16500" t="s">
        <v>7008</v>
      </c>
    </row>
    <row r="16501" spans="1:1" x14ac:dyDescent="0.45">
      <c r="A16501" t="s">
        <v>6925</v>
      </c>
    </row>
    <row r="16502" spans="1:1" x14ac:dyDescent="0.45">
      <c r="A16502" t="s">
        <v>6845</v>
      </c>
    </row>
    <row r="16503" spans="1:1" x14ac:dyDescent="0.45">
      <c r="A16503" t="s">
        <v>6768</v>
      </c>
    </row>
    <row r="16504" spans="1:1" x14ac:dyDescent="0.45">
      <c r="A16504" t="s">
        <v>6676</v>
      </c>
    </row>
    <row r="16505" spans="1:1" x14ac:dyDescent="0.45">
      <c r="A16505" t="s">
        <v>6645</v>
      </c>
    </row>
    <row r="16506" spans="1:1" x14ac:dyDescent="0.45">
      <c r="A16506" t="s">
        <v>6634</v>
      </c>
    </row>
    <row r="16507" spans="1:1" x14ac:dyDescent="0.45">
      <c r="A16507" t="s">
        <v>6586</v>
      </c>
    </row>
    <row r="16508" spans="1:1" x14ac:dyDescent="0.45">
      <c r="A16508" t="s">
        <v>6530</v>
      </c>
    </row>
    <row r="16509" spans="1:1" x14ac:dyDescent="0.45">
      <c r="A16509" t="s">
        <v>6496</v>
      </c>
    </row>
    <row r="16510" spans="1:1" x14ac:dyDescent="0.45">
      <c r="A16510" t="s">
        <v>6410</v>
      </c>
    </row>
    <row r="16511" spans="1:1" x14ac:dyDescent="0.45">
      <c r="A16511" t="s">
        <v>6407</v>
      </c>
    </row>
    <row r="16512" spans="1:1" x14ac:dyDescent="0.45">
      <c r="A16512" t="s">
        <v>6393</v>
      </c>
    </row>
    <row r="16513" spans="1:1" x14ac:dyDescent="0.45">
      <c r="A16513" t="s">
        <v>6369</v>
      </c>
    </row>
    <row r="16514" spans="1:1" x14ac:dyDescent="0.45">
      <c r="A16514" t="s">
        <v>10749</v>
      </c>
    </row>
    <row r="16515" spans="1:1" x14ac:dyDescent="0.45">
      <c r="A16515" t="s">
        <v>10724</v>
      </c>
    </row>
    <row r="16516" spans="1:1" x14ac:dyDescent="0.45">
      <c r="A16516" t="s">
        <v>10695</v>
      </c>
    </row>
    <row r="16517" spans="1:1" x14ac:dyDescent="0.45">
      <c r="A16517" t="s">
        <v>10685</v>
      </c>
    </row>
    <row r="16518" spans="1:1" x14ac:dyDescent="0.45">
      <c r="A16518" t="s">
        <v>10681</v>
      </c>
    </row>
    <row r="16519" spans="1:1" x14ac:dyDescent="0.45">
      <c r="A16519" t="s">
        <v>10680</v>
      </c>
    </row>
    <row r="16520" spans="1:1" x14ac:dyDescent="0.45">
      <c r="A16520" t="s">
        <v>10677</v>
      </c>
    </row>
    <row r="16521" spans="1:1" x14ac:dyDescent="0.45">
      <c r="A16521" t="s">
        <v>10675</v>
      </c>
    </row>
    <row r="16522" spans="1:1" x14ac:dyDescent="0.45">
      <c r="A16522" t="s">
        <v>10674</v>
      </c>
    </row>
    <row r="16523" spans="1:1" x14ac:dyDescent="0.45">
      <c r="A16523" t="s">
        <v>10673</v>
      </c>
    </row>
    <row r="16524" spans="1:1" x14ac:dyDescent="0.45">
      <c r="A16524" t="s">
        <v>10666</v>
      </c>
    </row>
    <row r="16525" spans="1:1" x14ac:dyDescent="0.45">
      <c r="A16525" t="s">
        <v>10661</v>
      </c>
    </row>
    <row r="16526" spans="1:1" x14ac:dyDescent="0.45">
      <c r="A16526" t="s">
        <v>10659</v>
      </c>
    </row>
    <row r="16527" spans="1:1" x14ac:dyDescent="0.45">
      <c r="A16527" t="s">
        <v>10656</v>
      </c>
    </row>
    <row r="16528" spans="1:1" x14ac:dyDescent="0.45">
      <c r="A16528" t="s">
        <v>10637</v>
      </c>
    </row>
    <row r="16529" spans="1:1" x14ac:dyDescent="0.45">
      <c r="A16529" t="s">
        <v>10624</v>
      </c>
    </row>
    <row r="16530" spans="1:1" x14ac:dyDescent="0.45">
      <c r="A16530" t="s">
        <v>10623</v>
      </c>
    </row>
    <row r="16531" spans="1:1" x14ac:dyDescent="0.45">
      <c r="A16531" t="s">
        <v>10611</v>
      </c>
    </row>
    <row r="16532" spans="1:1" x14ac:dyDescent="0.45">
      <c r="A16532" t="s">
        <v>10608</v>
      </c>
    </row>
    <row r="16533" spans="1:1" x14ac:dyDescent="0.45">
      <c r="A16533" t="s">
        <v>10595</v>
      </c>
    </row>
    <row r="16534" spans="1:1" x14ac:dyDescent="0.45">
      <c r="A16534" t="s">
        <v>10594</v>
      </c>
    </row>
    <row r="16535" spans="1:1" x14ac:dyDescent="0.45">
      <c r="A16535" t="s">
        <v>10592</v>
      </c>
    </row>
    <row r="16536" spans="1:1" x14ac:dyDescent="0.45">
      <c r="A16536" t="s">
        <v>10573</v>
      </c>
    </row>
    <row r="16537" spans="1:1" x14ac:dyDescent="0.45">
      <c r="A16537" t="s">
        <v>10569</v>
      </c>
    </row>
    <row r="16538" spans="1:1" x14ac:dyDescent="0.45">
      <c r="A16538" t="s">
        <v>10568</v>
      </c>
    </row>
    <row r="16539" spans="1:1" x14ac:dyDescent="0.45">
      <c r="A16539" t="s">
        <v>10564</v>
      </c>
    </row>
    <row r="16540" spans="1:1" x14ac:dyDescent="0.45">
      <c r="A16540" t="s">
        <v>10552</v>
      </c>
    </row>
    <row r="16541" spans="1:1" x14ac:dyDescent="0.45">
      <c r="A16541" t="s">
        <v>10534</v>
      </c>
    </row>
    <row r="16542" spans="1:1" x14ac:dyDescent="0.45">
      <c r="A16542" t="s">
        <v>10517</v>
      </c>
    </row>
    <row r="16543" spans="1:1" x14ac:dyDescent="0.45">
      <c r="A16543" t="s">
        <v>10509</v>
      </c>
    </row>
    <row r="16544" spans="1:1" x14ac:dyDescent="0.45">
      <c r="A16544" t="s">
        <v>10503</v>
      </c>
    </row>
    <row r="16545" spans="1:1" x14ac:dyDescent="0.45">
      <c r="A16545" t="s">
        <v>10498</v>
      </c>
    </row>
    <row r="16546" spans="1:1" x14ac:dyDescent="0.45">
      <c r="A16546" t="s">
        <v>10486</v>
      </c>
    </row>
    <row r="16547" spans="1:1" x14ac:dyDescent="0.45">
      <c r="A16547" t="s">
        <v>10481</v>
      </c>
    </row>
    <row r="16548" spans="1:1" x14ac:dyDescent="0.45">
      <c r="A16548" t="s">
        <v>10478</v>
      </c>
    </row>
    <row r="16549" spans="1:1" x14ac:dyDescent="0.45">
      <c r="A16549" t="s">
        <v>10452</v>
      </c>
    </row>
    <row r="16550" spans="1:1" x14ac:dyDescent="0.45">
      <c r="A16550" t="s">
        <v>10448</v>
      </c>
    </row>
    <row r="16551" spans="1:1" x14ac:dyDescent="0.45">
      <c r="A16551" t="s">
        <v>10447</v>
      </c>
    </row>
    <row r="16552" spans="1:1" x14ac:dyDescent="0.45">
      <c r="A16552" t="s">
        <v>10443</v>
      </c>
    </row>
    <row r="16553" spans="1:1" x14ac:dyDescent="0.45">
      <c r="A16553" t="s">
        <v>10440</v>
      </c>
    </row>
    <row r="16554" spans="1:1" x14ac:dyDescent="0.45">
      <c r="A16554" t="s">
        <v>10432</v>
      </c>
    </row>
    <row r="16555" spans="1:1" x14ac:dyDescent="0.45">
      <c r="A16555" t="s">
        <v>10418</v>
      </c>
    </row>
    <row r="16556" spans="1:1" x14ac:dyDescent="0.45">
      <c r="A16556" t="s">
        <v>10409</v>
      </c>
    </row>
    <row r="16557" spans="1:1" x14ac:dyDescent="0.45">
      <c r="A16557" t="s">
        <v>10381</v>
      </c>
    </row>
    <row r="16558" spans="1:1" x14ac:dyDescent="0.45">
      <c r="A16558" t="s">
        <v>10369</v>
      </c>
    </row>
    <row r="16559" spans="1:1" x14ac:dyDescent="0.45">
      <c r="A16559" t="s">
        <v>10353</v>
      </c>
    </row>
    <row r="16560" spans="1:1" x14ac:dyDescent="0.45">
      <c r="A16560" t="s">
        <v>10347</v>
      </c>
    </row>
    <row r="16561" spans="1:1" x14ac:dyDescent="0.45">
      <c r="A16561" t="s">
        <v>10343</v>
      </c>
    </row>
    <row r="16562" spans="1:1" x14ac:dyDescent="0.45">
      <c r="A16562" t="s">
        <v>10329</v>
      </c>
    </row>
    <row r="16563" spans="1:1" x14ac:dyDescent="0.45">
      <c r="A16563" t="s">
        <v>10315</v>
      </c>
    </row>
    <row r="16564" spans="1:1" x14ac:dyDescent="0.45">
      <c r="A16564" t="s">
        <v>10305</v>
      </c>
    </row>
    <row r="16565" spans="1:1" x14ac:dyDescent="0.45">
      <c r="A16565" t="s">
        <v>10298</v>
      </c>
    </row>
    <row r="16566" spans="1:1" x14ac:dyDescent="0.45">
      <c r="A16566" t="s">
        <v>10295</v>
      </c>
    </row>
    <row r="16567" spans="1:1" x14ac:dyDescent="0.45">
      <c r="A16567" t="s">
        <v>10284</v>
      </c>
    </row>
    <row r="16568" spans="1:1" x14ac:dyDescent="0.45">
      <c r="A16568" t="s">
        <v>10283</v>
      </c>
    </row>
    <row r="16569" spans="1:1" x14ac:dyDescent="0.45">
      <c r="A16569" t="s">
        <v>10273</v>
      </c>
    </row>
    <row r="16570" spans="1:1" x14ac:dyDescent="0.45">
      <c r="A16570" t="s">
        <v>10259</v>
      </c>
    </row>
    <row r="16571" spans="1:1" x14ac:dyDescent="0.45">
      <c r="A16571" t="s">
        <v>10253</v>
      </c>
    </row>
    <row r="16572" spans="1:1" x14ac:dyDescent="0.45">
      <c r="A16572" t="s">
        <v>10235</v>
      </c>
    </row>
    <row r="16573" spans="1:1" x14ac:dyDescent="0.45">
      <c r="A16573" t="s">
        <v>10234</v>
      </c>
    </row>
    <row r="16574" spans="1:1" x14ac:dyDescent="0.45">
      <c r="A16574" t="s">
        <v>10233</v>
      </c>
    </row>
    <row r="16575" spans="1:1" x14ac:dyDescent="0.45">
      <c r="A16575" t="s">
        <v>10218</v>
      </c>
    </row>
    <row r="16576" spans="1:1" x14ac:dyDescent="0.45">
      <c r="A16576" t="s">
        <v>10217</v>
      </c>
    </row>
    <row r="16577" spans="1:1" x14ac:dyDescent="0.45">
      <c r="A16577" t="s">
        <v>10213</v>
      </c>
    </row>
    <row r="16578" spans="1:1" x14ac:dyDescent="0.45">
      <c r="A16578" t="s">
        <v>10198</v>
      </c>
    </row>
    <row r="16579" spans="1:1" x14ac:dyDescent="0.45">
      <c r="A16579" t="s">
        <v>10188</v>
      </c>
    </row>
    <row r="16580" spans="1:1" x14ac:dyDescent="0.45">
      <c r="A16580" t="s">
        <v>10182</v>
      </c>
    </row>
    <row r="16581" spans="1:1" x14ac:dyDescent="0.45">
      <c r="A16581" t="s">
        <v>10158</v>
      </c>
    </row>
    <row r="16582" spans="1:1" x14ac:dyDescent="0.45">
      <c r="A16582" t="s">
        <v>10157</v>
      </c>
    </row>
    <row r="16583" spans="1:1" x14ac:dyDescent="0.45">
      <c r="A16583" t="s">
        <v>10151</v>
      </c>
    </row>
    <row r="16584" spans="1:1" x14ac:dyDescent="0.45">
      <c r="A16584" t="s">
        <v>10137</v>
      </c>
    </row>
    <row r="16585" spans="1:1" x14ac:dyDescent="0.45">
      <c r="A16585" t="s">
        <v>10132</v>
      </c>
    </row>
    <row r="16586" spans="1:1" x14ac:dyDescent="0.45">
      <c r="A16586" t="s">
        <v>10130</v>
      </c>
    </row>
    <row r="16587" spans="1:1" x14ac:dyDescent="0.45">
      <c r="A16587" t="s">
        <v>10129</v>
      </c>
    </row>
    <row r="16588" spans="1:1" x14ac:dyDescent="0.45">
      <c r="A16588" t="s">
        <v>10128</v>
      </c>
    </row>
    <row r="16589" spans="1:1" x14ac:dyDescent="0.45">
      <c r="A16589" t="s">
        <v>10107</v>
      </c>
    </row>
    <row r="16590" spans="1:1" x14ac:dyDescent="0.45">
      <c r="A16590" t="s">
        <v>10105</v>
      </c>
    </row>
    <row r="16591" spans="1:1" x14ac:dyDescent="0.45">
      <c r="A16591" t="s">
        <v>10091</v>
      </c>
    </row>
    <row r="16592" spans="1:1" x14ac:dyDescent="0.45">
      <c r="A16592" t="s">
        <v>10069</v>
      </c>
    </row>
    <row r="16593" spans="1:1" x14ac:dyDescent="0.45">
      <c r="A16593" t="s">
        <v>10068</v>
      </c>
    </row>
    <row r="16594" spans="1:1" x14ac:dyDescent="0.45">
      <c r="A16594" t="s">
        <v>10067</v>
      </c>
    </row>
    <row r="16595" spans="1:1" x14ac:dyDescent="0.45">
      <c r="A16595" t="s">
        <v>10064</v>
      </c>
    </row>
    <row r="16596" spans="1:1" x14ac:dyDescent="0.45">
      <c r="A16596" t="s">
        <v>10063</v>
      </c>
    </row>
    <row r="16597" spans="1:1" x14ac:dyDescent="0.45">
      <c r="A16597" t="s">
        <v>10061</v>
      </c>
    </row>
    <row r="16598" spans="1:1" x14ac:dyDescent="0.45">
      <c r="A16598" t="s">
        <v>10058</v>
      </c>
    </row>
    <row r="16599" spans="1:1" x14ac:dyDescent="0.45">
      <c r="A16599" t="s">
        <v>10020</v>
      </c>
    </row>
    <row r="16600" spans="1:1" x14ac:dyDescent="0.45">
      <c r="A16600" t="s">
        <v>10013</v>
      </c>
    </row>
    <row r="16601" spans="1:1" x14ac:dyDescent="0.45">
      <c r="A16601" t="s">
        <v>10012</v>
      </c>
    </row>
    <row r="16602" spans="1:1" x14ac:dyDescent="0.45">
      <c r="A16602" t="s">
        <v>10006</v>
      </c>
    </row>
    <row r="16603" spans="1:1" x14ac:dyDescent="0.45">
      <c r="A16603" t="s">
        <v>10003</v>
      </c>
    </row>
    <row r="16604" spans="1:1" x14ac:dyDescent="0.45">
      <c r="A16604" t="s">
        <v>10001</v>
      </c>
    </row>
    <row r="16605" spans="1:1" x14ac:dyDescent="0.45">
      <c r="A16605" t="s">
        <v>9994</v>
      </c>
    </row>
    <row r="16606" spans="1:1" x14ac:dyDescent="0.45">
      <c r="A16606" t="s">
        <v>9991</v>
      </c>
    </row>
    <row r="16607" spans="1:1" x14ac:dyDescent="0.45">
      <c r="A16607" t="s">
        <v>9985</v>
      </c>
    </row>
    <row r="16608" spans="1:1" x14ac:dyDescent="0.45">
      <c r="A16608" t="s">
        <v>9979</v>
      </c>
    </row>
    <row r="16609" spans="1:1" x14ac:dyDescent="0.45">
      <c r="A16609" t="s">
        <v>9972</v>
      </c>
    </row>
    <row r="16610" spans="1:1" x14ac:dyDescent="0.45">
      <c r="A16610" t="s">
        <v>9971</v>
      </c>
    </row>
    <row r="16611" spans="1:1" x14ac:dyDescent="0.45">
      <c r="A16611" t="s">
        <v>9964</v>
      </c>
    </row>
    <row r="16612" spans="1:1" x14ac:dyDescent="0.45">
      <c r="A16612" t="s">
        <v>9949</v>
      </c>
    </row>
    <row r="16613" spans="1:1" x14ac:dyDescent="0.45">
      <c r="A16613" t="s">
        <v>9948</v>
      </c>
    </row>
    <row r="16614" spans="1:1" x14ac:dyDescent="0.45">
      <c r="A16614" t="s">
        <v>9926</v>
      </c>
    </row>
    <row r="16615" spans="1:1" x14ac:dyDescent="0.45">
      <c r="A16615" t="s">
        <v>9919</v>
      </c>
    </row>
    <row r="16616" spans="1:1" x14ac:dyDescent="0.45">
      <c r="A16616" t="s">
        <v>9911</v>
      </c>
    </row>
    <row r="16617" spans="1:1" x14ac:dyDescent="0.45">
      <c r="A16617" t="s">
        <v>9894</v>
      </c>
    </row>
    <row r="16618" spans="1:1" x14ac:dyDescent="0.45">
      <c r="A16618" t="s">
        <v>9892</v>
      </c>
    </row>
    <row r="16619" spans="1:1" x14ac:dyDescent="0.45">
      <c r="A16619" t="s">
        <v>9881</v>
      </c>
    </row>
    <row r="16620" spans="1:1" x14ac:dyDescent="0.45">
      <c r="A16620" t="s">
        <v>9874</v>
      </c>
    </row>
    <row r="16621" spans="1:1" x14ac:dyDescent="0.45">
      <c r="A16621" t="s">
        <v>9873</v>
      </c>
    </row>
    <row r="16622" spans="1:1" x14ac:dyDescent="0.45">
      <c r="A16622" t="s">
        <v>9870</v>
      </c>
    </row>
    <row r="16623" spans="1:1" x14ac:dyDescent="0.45">
      <c r="A16623" t="s">
        <v>9866</v>
      </c>
    </row>
    <row r="16624" spans="1:1" x14ac:dyDescent="0.45">
      <c r="A16624" t="s">
        <v>9852</v>
      </c>
    </row>
    <row r="16625" spans="1:1" x14ac:dyDescent="0.45">
      <c r="A16625" t="s">
        <v>9841</v>
      </c>
    </row>
    <row r="16626" spans="1:1" x14ac:dyDescent="0.45">
      <c r="A16626" t="s">
        <v>9833</v>
      </c>
    </row>
    <row r="16627" spans="1:1" x14ac:dyDescent="0.45">
      <c r="A16627" t="s">
        <v>9828</v>
      </c>
    </row>
    <row r="16628" spans="1:1" x14ac:dyDescent="0.45">
      <c r="A16628" t="s">
        <v>9823</v>
      </c>
    </row>
    <row r="16629" spans="1:1" x14ac:dyDescent="0.45">
      <c r="A16629" t="s">
        <v>9819</v>
      </c>
    </row>
    <row r="16630" spans="1:1" x14ac:dyDescent="0.45">
      <c r="A16630" t="s">
        <v>9812</v>
      </c>
    </row>
    <row r="16631" spans="1:1" x14ac:dyDescent="0.45">
      <c r="A16631" t="s">
        <v>9810</v>
      </c>
    </row>
    <row r="16632" spans="1:1" x14ac:dyDescent="0.45">
      <c r="A16632" t="s">
        <v>9805</v>
      </c>
    </row>
    <row r="16633" spans="1:1" x14ac:dyDescent="0.45">
      <c r="A16633" t="s">
        <v>9804</v>
      </c>
    </row>
    <row r="16634" spans="1:1" x14ac:dyDescent="0.45">
      <c r="A16634" t="s">
        <v>9802</v>
      </c>
    </row>
    <row r="16635" spans="1:1" x14ac:dyDescent="0.45">
      <c r="A16635" t="s">
        <v>9799</v>
      </c>
    </row>
    <row r="16636" spans="1:1" x14ac:dyDescent="0.45">
      <c r="A16636" t="s">
        <v>9792</v>
      </c>
    </row>
    <row r="16637" spans="1:1" x14ac:dyDescent="0.45">
      <c r="A16637" t="s">
        <v>9765</v>
      </c>
    </row>
    <row r="16638" spans="1:1" x14ac:dyDescent="0.45">
      <c r="A16638" t="s">
        <v>9762</v>
      </c>
    </row>
    <row r="16639" spans="1:1" x14ac:dyDescent="0.45">
      <c r="A16639" t="s">
        <v>9756</v>
      </c>
    </row>
    <row r="16640" spans="1:1" x14ac:dyDescent="0.45">
      <c r="A16640" t="s">
        <v>9755</v>
      </c>
    </row>
    <row r="16641" spans="1:1" x14ac:dyDescent="0.45">
      <c r="A16641" t="s">
        <v>9743</v>
      </c>
    </row>
    <row r="16642" spans="1:1" x14ac:dyDescent="0.45">
      <c r="A16642" t="s">
        <v>9736</v>
      </c>
    </row>
    <row r="16643" spans="1:1" x14ac:dyDescent="0.45">
      <c r="A16643" t="s">
        <v>9728</v>
      </c>
    </row>
    <row r="16644" spans="1:1" x14ac:dyDescent="0.45">
      <c r="A16644" t="s">
        <v>9716</v>
      </c>
    </row>
    <row r="16645" spans="1:1" x14ac:dyDescent="0.45">
      <c r="A16645" t="s">
        <v>9715</v>
      </c>
    </row>
    <row r="16646" spans="1:1" x14ac:dyDescent="0.45">
      <c r="A16646" t="s">
        <v>9714</v>
      </c>
    </row>
    <row r="16647" spans="1:1" x14ac:dyDescent="0.45">
      <c r="A16647" t="s">
        <v>9692</v>
      </c>
    </row>
    <row r="16648" spans="1:1" x14ac:dyDescent="0.45">
      <c r="A16648" t="s">
        <v>9690</v>
      </c>
    </row>
    <row r="16649" spans="1:1" x14ac:dyDescent="0.45">
      <c r="A16649" t="s">
        <v>9686</v>
      </c>
    </row>
    <row r="16650" spans="1:1" x14ac:dyDescent="0.45">
      <c r="A16650" t="s">
        <v>9679</v>
      </c>
    </row>
    <row r="16651" spans="1:1" x14ac:dyDescent="0.45">
      <c r="A16651" t="s">
        <v>9674</v>
      </c>
    </row>
    <row r="16652" spans="1:1" x14ac:dyDescent="0.45">
      <c r="A16652" t="s">
        <v>9661</v>
      </c>
    </row>
    <row r="16653" spans="1:1" x14ac:dyDescent="0.45">
      <c r="A16653" t="s">
        <v>9655</v>
      </c>
    </row>
    <row r="16654" spans="1:1" x14ac:dyDescent="0.45">
      <c r="A16654" t="s">
        <v>9652</v>
      </c>
    </row>
    <row r="16655" spans="1:1" x14ac:dyDescent="0.45">
      <c r="A16655" t="s">
        <v>9640</v>
      </c>
    </row>
    <row r="16656" spans="1:1" x14ac:dyDescent="0.45">
      <c r="A16656" t="s">
        <v>9636</v>
      </c>
    </row>
    <row r="16657" spans="1:1" x14ac:dyDescent="0.45">
      <c r="A16657" t="s">
        <v>9633</v>
      </c>
    </row>
    <row r="16658" spans="1:1" x14ac:dyDescent="0.45">
      <c r="A16658" t="s">
        <v>9632</v>
      </c>
    </row>
    <row r="16659" spans="1:1" x14ac:dyDescent="0.45">
      <c r="A16659" t="s">
        <v>9618</v>
      </c>
    </row>
    <row r="16660" spans="1:1" x14ac:dyDescent="0.45">
      <c r="A16660" t="s">
        <v>9613</v>
      </c>
    </row>
    <row r="16661" spans="1:1" x14ac:dyDescent="0.45">
      <c r="A16661" t="s">
        <v>9605</v>
      </c>
    </row>
    <row r="16662" spans="1:1" x14ac:dyDescent="0.45">
      <c r="A16662" t="s">
        <v>9604</v>
      </c>
    </row>
    <row r="16663" spans="1:1" x14ac:dyDescent="0.45">
      <c r="A16663" t="s">
        <v>9601</v>
      </c>
    </row>
    <row r="16664" spans="1:1" x14ac:dyDescent="0.45">
      <c r="A16664" t="s">
        <v>9591</v>
      </c>
    </row>
    <row r="16665" spans="1:1" x14ac:dyDescent="0.45">
      <c r="A16665" t="s">
        <v>9586</v>
      </c>
    </row>
    <row r="16666" spans="1:1" x14ac:dyDescent="0.45">
      <c r="A16666" t="s">
        <v>9583</v>
      </c>
    </row>
    <row r="16667" spans="1:1" x14ac:dyDescent="0.45">
      <c r="A16667" t="s">
        <v>9563</v>
      </c>
    </row>
    <row r="16668" spans="1:1" x14ac:dyDescent="0.45">
      <c r="A16668" t="s">
        <v>9561</v>
      </c>
    </row>
    <row r="16669" spans="1:1" x14ac:dyDescent="0.45">
      <c r="A16669" t="s">
        <v>9554</v>
      </c>
    </row>
    <row r="16670" spans="1:1" x14ac:dyDescent="0.45">
      <c r="A16670" t="s">
        <v>9550</v>
      </c>
    </row>
    <row r="16671" spans="1:1" x14ac:dyDescent="0.45">
      <c r="A16671" t="s">
        <v>9548</v>
      </c>
    </row>
    <row r="16672" spans="1:1" x14ac:dyDescent="0.45">
      <c r="A16672" t="s">
        <v>9545</v>
      </c>
    </row>
    <row r="16673" spans="1:1" x14ac:dyDescent="0.45">
      <c r="A16673" t="s">
        <v>9533</v>
      </c>
    </row>
    <row r="16674" spans="1:1" x14ac:dyDescent="0.45">
      <c r="A16674" t="s">
        <v>9525</v>
      </c>
    </row>
    <row r="16675" spans="1:1" x14ac:dyDescent="0.45">
      <c r="A16675" t="s">
        <v>9500</v>
      </c>
    </row>
    <row r="16676" spans="1:1" x14ac:dyDescent="0.45">
      <c r="A16676" t="s">
        <v>9485</v>
      </c>
    </row>
    <row r="16677" spans="1:1" x14ac:dyDescent="0.45">
      <c r="A16677" t="s">
        <v>9483</v>
      </c>
    </row>
    <row r="16678" spans="1:1" x14ac:dyDescent="0.45">
      <c r="A16678" t="s">
        <v>9478</v>
      </c>
    </row>
    <row r="16679" spans="1:1" x14ac:dyDescent="0.45">
      <c r="A16679" t="s">
        <v>9476</v>
      </c>
    </row>
    <row r="16680" spans="1:1" x14ac:dyDescent="0.45">
      <c r="A16680" t="s">
        <v>9470</v>
      </c>
    </row>
    <row r="16681" spans="1:1" x14ac:dyDescent="0.45">
      <c r="A16681" t="s">
        <v>9466</v>
      </c>
    </row>
    <row r="16682" spans="1:1" x14ac:dyDescent="0.45">
      <c r="A16682" t="s">
        <v>9462</v>
      </c>
    </row>
    <row r="16683" spans="1:1" x14ac:dyDescent="0.45">
      <c r="A16683" t="s">
        <v>9459</v>
      </c>
    </row>
    <row r="16684" spans="1:1" x14ac:dyDescent="0.45">
      <c r="A16684" t="s">
        <v>9446</v>
      </c>
    </row>
    <row r="16685" spans="1:1" x14ac:dyDescent="0.45">
      <c r="A16685" t="s">
        <v>9437</v>
      </c>
    </row>
    <row r="16686" spans="1:1" x14ac:dyDescent="0.45">
      <c r="A16686" t="s">
        <v>9436</v>
      </c>
    </row>
    <row r="16687" spans="1:1" x14ac:dyDescent="0.45">
      <c r="A16687" t="s">
        <v>9430</v>
      </c>
    </row>
    <row r="16688" spans="1:1" x14ac:dyDescent="0.45">
      <c r="A16688" t="s">
        <v>9426</v>
      </c>
    </row>
    <row r="16689" spans="1:1" x14ac:dyDescent="0.45">
      <c r="A16689" t="s">
        <v>9402</v>
      </c>
    </row>
    <row r="16690" spans="1:1" x14ac:dyDescent="0.45">
      <c r="A16690" t="s">
        <v>9395</v>
      </c>
    </row>
    <row r="16691" spans="1:1" x14ac:dyDescent="0.45">
      <c r="A16691" t="s">
        <v>9391</v>
      </c>
    </row>
    <row r="16692" spans="1:1" x14ac:dyDescent="0.45">
      <c r="A16692" t="s">
        <v>9377</v>
      </c>
    </row>
    <row r="16693" spans="1:1" x14ac:dyDescent="0.45">
      <c r="A16693" t="s">
        <v>9355</v>
      </c>
    </row>
    <row r="16694" spans="1:1" x14ac:dyDescent="0.45">
      <c r="A16694" t="s">
        <v>9343</v>
      </c>
    </row>
    <row r="16695" spans="1:1" x14ac:dyDescent="0.45">
      <c r="A16695" t="s">
        <v>9329</v>
      </c>
    </row>
    <row r="16696" spans="1:1" x14ac:dyDescent="0.45">
      <c r="A16696" t="s">
        <v>9325</v>
      </c>
    </row>
    <row r="16697" spans="1:1" x14ac:dyDescent="0.45">
      <c r="A16697" t="s">
        <v>9319</v>
      </c>
    </row>
    <row r="16698" spans="1:1" x14ac:dyDescent="0.45">
      <c r="A16698" t="s">
        <v>9309</v>
      </c>
    </row>
    <row r="16699" spans="1:1" x14ac:dyDescent="0.45">
      <c r="A16699" t="s">
        <v>9305</v>
      </c>
    </row>
    <row r="16700" spans="1:1" x14ac:dyDescent="0.45">
      <c r="A16700" t="s">
        <v>9294</v>
      </c>
    </row>
    <row r="16701" spans="1:1" x14ac:dyDescent="0.45">
      <c r="A16701" t="s">
        <v>9285</v>
      </c>
    </row>
    <row r="16702" spans="1:1" x14ac:dyDescent="0.45">
      <c r="A16702" t="s">
        <v>9281</v>
      </c>
    </row>
    <row r="16703" spans="1:1" x14ac:dyDescent="0.45">
      <c r="A16703" t="s">
        <v>9270</v>
      </c>
    </row>
    <row r="16704" spans="1:1" x14ac:dyDescent="0.45">
      <c r="A16704" t="s">
        <v>9264</v>
      </c>
    </row>
    <row r="16705" spans="1:1" x14ac:dyDescent="0.45">
      <c r="A16705" t="s">
        <v>9250</v>
      </c>
    </row>
    <row r="16706" spans="1:1" x14ac:dyDescent="0.45">
      <c r="A16706" t="s">
        <v>9249</v>
      </c>
    </row>
    <row r="16707" spans="1:1" x14ac:dyDescent="0.45">
      <c r="A16707" t="s">
        <v>9248</v>
      </c>
    </row>
    <row r="16708" spans="1:1" x14ac:dyDescent="0.45">
      <c r="A16708" t="s">
        <v>9242</v>
      </c>
    </row>
    <row r="16709" spans="1:1" x14ac:dyDescent="0.45">
      <c r="A16709" t="s">
        <v>9236</v>
      </c>
    </row>
    <row r="16710" spans="1:1" x14ac:dyDescent="0.45">
      <c r="A16710" t="s">
        <v>9232</v>
      </c>
    </row>
    <row r="16711" spans="1:1" x14ac:dyDescent="0.45">
      <c r="A16711" t="s">
        <v>9227</v>
      </c>
    </row>
    <row r="16712" spans="1:1" x14ac:dyDescent="0.45">
      <c r="A16712" t="s">
        <v>9224</v>
      </c>
    </row>
    <row r="16713" spans="1:1" x14ac:dyDescent="0.45">
      <c r="A16713" t="s">
        <v>9221</v>
      </c>
    </row>
    <row r="16714" spans="1:1" x14ac:dyDescent="0.45">
      <c r="A16714" t="s">
        <v>9219</v>
      </c>
    </row>
    <row r="16715" spans="1:1" x14ac:dyDescent="0.45">
      <c r="A16715" t="s">
        <v>9212</v>
      </c>
    </row>
    <row r="16716" spans="1:1" x14ac:dyDescent="0.45">
      <c r="A16716" t="s">
        <v>9197</v>
      </c>
    </row>
    <row r="16717" spans="1:1" x14ac:dyDescent="0.45">
      <c r="A16717" t="s">
        <v>9191</v>
      </c>
    </row>
    <row r="16718" spans="1:1" x14ac:dyDescent="0.45">
      <c r="A16718" t="s">
        <v>9188</v>
      </c>
    </row>
    <row r="16719" spans="1:1" x14ac:dyDescent="0.45">
      <c r="A16719" t="s">
        <v>9186</v>
      </c>
    </row>
    <row r="16720" spans="1:1" x14ac:dyDescent="0.45">
      <c r="A16720" t="s">
        <v>9149</v>
      </c>
    </row>
    <row r="16721" spans="1:1" x14ac:dyDescent="0.45">
      <c r="A16721" t="s">
        <v>9144</v>
      </c>
    </row>
    <row r="16722" spans="1:1" x14ac:dyDescent="0.45">
      <c r="A16722" t="s">
        <v>9134</v>
      </c>
    </row>
    <row r="16723" spans="1:1" x14ac:dyDescent="0.45">
      <c r="A16723" t="s">
        <v>9125</v>
      </c>
    </row>
    <row r="16724" spans="1:1" x14ac:dyDescent="0.45">
      <c r="A16724" t="s">
        <v>9116</v>
      </c>
    </row>
    <row r="16725" spans="1:1" x14ac:dyDescent="0.45">
      <c r="A16725" t="s">
        <v>9115</v>
      </c>
    </row>
    <row r="16726" spans="1:1" x14ac:dyDescent="0.45">
      <c r="A16726" t="s">
        <v>9102</v>
      </c>
    </row>
    <row r="16727" spans="1:1" x14ac:dyDescent="0.45">
      <c r="A16727" t="s">
        <v>9096</v>
      </c>
    </row>
    <row r="16728" spans="1:1" x14ac:dyDescent="0.45">
      <c r="A16728" t="s">
        <v>9087</v>
      </c>
    </row>
    <row r="16729" spans="1:1" x14ac:dyDescent="0.45">
      <c r="A16729" t="s">
        <v>9074</v>
      </c>
    </row>
    <row r="16730" spans="1:1" x14ac:dyDescent="0.45">
      <c r="A16730" t="s">
        <v>9045</v>
      </c>
    </row>
    <row r="16731" spans="1:1" x14ac:dyDescent="0.45">
      <c r="A16731" t="s">
        <v>9042</v>
      </c>
    </row>
    <row r="16732" spans="1:1" x14ac:dyDescent="0.45">
      <c r="A16732" t="s">
        <v>9031</v>
      </c>
    </row>
    <row r="16733" spans="1:1" x14ac:dyDescent="0.45">
      <c r="A16733" t="s">
        <v>9021</v>
      </c>
    </row>
    <row r="16734" spans="1:1" x14ac:dyDescent="0.45">
      <c r="A16734" t="s">
        <v>9016</v>
      </c>
    </row>
    <row r="16735" spans="1:1" x14ac:dyDescent="0.45">
      <c r="A16735" t="s">
        <v>9012</v>
      </c>
    </row>
    <row r="16736" spans="1:1" x14ac:dyDescent="0.45">
      <c r="A16736" t="s">
        <v>9009</v>
      </c>
    </row>
    <row r="16737" spans="1:1" x14ac:dyDescent="0.45">
      <c r="A16737" t="s">
        <v>9007</v>
      </c>
    </row>
    <row r="16738" spans="1:1" x14ac:dyDescent="0.45">
      <c r="A16738" t="s">
        <v>9000</v>
      </c>
    </row>
    <row r="16739" spans="1:1" x14ac:dyDescent="0.45">
      <c r="A16739" t="s">
        <v>8998</v>
      </c>
    </row>
    <row r="16740" spans="1:1" x14ac:dyDescent="0.45">
      <c r="A16740" t="s">
        <v>8987</v>
      </c>
    </row>
    <row r="16741" spans="1:1" x14ac:dyDescent="0.45">
      <c r="A16741" t="s">
        <v>8955</v>
      </c>
    </row>
    <row r="16742" spans="1:1" x14ac:dyDescent="0.45">
      <c r="A16742" t="s">
        <v>8947</v>
      </c>
    </row>
    <row r="16743" spans="1:1" x14ac:dyDescent="0.45">
      <c r="A16743" t="s">
        <v>8944</v>
      </c>
    </row>
    <row r="16744" spans="1:1" x14ac:dyDescent="0.45">
      <c r="A16744" t="s">
        <v>8939</v>
      </c>
    </row>
    <row r="16745" spans="1:1" x14ac:dyDescent="0.45">
      <c r="A16745" t="s">
        <v>8936</v>
      </c>
    </row>
    <row r="16746" spans="1:1" x14ac:dyDescent="0.45">
      <c r="A16746" t="s">
        <v>8933</v>
      </c>
    </row>
    <row r="16747" spans="1:1" x14ac:dyDescent="0.45">
      <c r="A16747" t="s">
        <v>8927</v>
      </c>
    </row>
    <row r="16748" spans="1:1" x14ac:dyDescent="0.45">
      <c r="A16748" t="s">
        <v>8925</v>
      </c>
    </row>
    <row r="16749" spans="1:1" x14ac:dyDescent="0.45">
      <c r="A16749" t="s">
        <v>8921</v>
      </c>
    </row>
    <row r="16750" spans="1:1" x14ac:dyDescent="0.45">
      <c r="A16750" t="s">
        <v>8916</v>
      </c>
    </row>
    <row r="16751" spans="1:1" x14ac:dyDescent="0.45">
      <c r="A16751" t="s">
        <v>8915</v>
      </c>
    </row>
    <row r="16752" spans="1:1" x14ac:dyDescent="0.45">
      <c r="A16752" t="s">
        <v>8911</v>
      </c>
    </row>
    <row r="16753" spans="1:1" x14ac:dyDescent="0.45">
      <c r="A16753" t="s">
        <v>8901</v>
      </c>
    </row>
    <row r="16754" spans="1:1" x14ac:dyDescent="0.45">
      <c r="A16754" t="s">
        <v>8898</v>
      </c>
    </row>
    <row r="16755" spans="1:1" x14ac:dyDescent="0.45">
      <c r="A16755" t="s">
        <v>8887</v>
      </c>
    </row>
    <row r="16756" spans="1:1" x14ac:dyDescent="0.45">
      <c r="A16756" t="s">
        <v>8881</v>
      </c>
    </row>
    <row r="16757" spans="1:1" x14ac:dyDescent="0.45">
      <c r="A16757" t="s">
        <v>8864</v>
      </c>
    </row>
    <row r="16758" spans="1:1" x14ac:dyDescent="0.45">
      <c r="A16758" t="s">
        <v>8861</v>
      </c>
    </row>
    <row r="16759" spans="1:1" x14ac:dyDescent="0.45">
      <c r="A16759" t="s">
        <v>8852</v>
      </c>
    </row>
    <row r="16760" spans="1:1" x14ac:dyDescent="0.45">
      <c r="A16760" t="s">
        <v>8847</v>
      </c>
    </row>
    <row r="16761" spans="1:1" x14ac:dyDescent="0.45">
      <c r="A16761" t="s">
        <v>8846</v>
      </c>
    </row>
    <row r="16762" spans="1:1" x14ac:dyDescent="0.45">
      <c r="A16762" t="s">
        <v>8843</v>
      </c>
    </row>
    <row r="16763" spans="1:1" x14ac:dyDescent="0.45">
      <c r="A16763" t="s">
        <v>8832</v>
      </c>
    </row>
    <row r="16764" spans="1:1" x14ac:dyDescent="0.45">
      <c r="A16764" t="s">
        <v>8829</v>
      </c>
    </row>
    <row r="16765" spans="1:1" x14ac:dyDescent="0.45">
      <c r="A16765" t="s">
        <v>8820</v>
      </c>
    </row>
    <row r="16766" spans="1:1" x14ac:dyDescent="0.45">
      <c r="A16766" t="s">
        <v>8810</v>
      </c>
    </row>
    <row r="16767" spans="1:1" x14ac:dyDescent="0.45">
      <c r="A16767" t="s">
        <v>8805</v>
      </c>
    </row>
    <row r="16768" spans="1:1" x14ac:dyDescent="0.45">
      <c r="A16768" t="s">
        <v>8797</v>
      </c>
    </row>
    <row r="16769" spans="1:1" x14ac:dyDescent="0.45">
      <c r="A16769" t="s">
        <v>8795</v>
      </c>
    </row>
    <row r="16770" spans="1:1" x14ac:dyDescent="0.45">
      <c r="A16770" t="s">
        <v>8793</v>
      </c>
    </row>
    <row r="16771" spans="1:1" x14ac:dyDescent="0.45">
      <c r="A16771" t="s">
        <v>8784</v>
      </c>
    </row>
    <row r="16772" spans="1:1" x14ac:dyDescent="0.45">
      <c r="A16772" t="s">
        <v>8779</v>
      </c>
    </row>
    <row r="16773" spans="1:1" x14ac:dyDescent="0.45">
      <c r="A16773" t="s">
        <v>8764</v>
      </c>
    </row>
    <row r="16774" spans="1:1" x14ac:dyDescent="0.45">
      <c r="A16774" t="s">
        <v>8760</v>
      </c>
    </row>
    <row r="16775" spans="1:1" x14ac:dyDescent="0.45">
      <c r="A16775" t="s">
        <v>8759</v>
      </c>
    </row>
    <row r="16776" spans="1:1" x14ac:dyDescent="0.45">
      <c r="A16776" t="s">
        <v>8751</v>
      </c>
    </row>
    <row r="16777" spans="1:1" x14ac:dyDescent="0.45">
      <c r="A16777" t="s">
        <v>8745</v>
      </c>
    </row>
    <row r="16778" spans="1:1" x14ac:dyDescent="0.45">
      <c r="A16778" t="s">
        <v>8732</v>
      </c>
    </row>
    <row r="16779" spans="1:1" x14ac:dyDescent="0.45">
      <c r="A16779" t="s">
        <v>8729</v>
      </c>
    </row>
    <row r="16780" spans="1:1" x14ac:dyDescent="0.45">
      <c r="A16780" t="s">
        <v>8727</v>
      </c>
    </row>
    <row r="16781" spans="1:1" x14ac:dyDescent="0.45">
      <c r="A16781" t="s">
        <v>8724</v>
      </c>
    </row>
    <row r="16782" spans="1:1" x14ac:dyDescent="0.45">
      <c r="A16782" t="s">
        <v>8719</v>
      </c>
    </row>
    <row r="16783" spans="1:1" x14ac:dyDescent="0.45">
      <c r="A16783" t="s">
        <v>8713</v>
      </c>
    </row>
    <row r="16784" spans="1:1" x14ac:dyDescent="0.45">
      <c r="A16784" t="s">
        <v>8711</v>
      </c>
    </row>
    <row r="16785" spans="1:1" x14ac:dyDescent="0.45">
      <c r="A16785" t="s">
        <v>8708</v>
      </c>
    </row>
    <row r="16786" spans="1:1" x14ac:dyDescent="0.45">
      <c r="A16786" t="s">
        <v>8703</v>
      </c>
    </row>
    <row r="16787" spans="1:1" x14ac:dyDescent="0.45">
      <c r="A16787" t="s">
        <v>8697</v>
      </c>
    </row>
    <row r="16788" spans="1:1" x14ac:dyDescent="0.45">
      <c r="A16788" t="s">
        <v>8693</v>
      </c>
    </row>
    <row r="16789" spans="1:1" x14ac:dyDescent="0.45">
      <c r="A16789" t="s">
        <v>8667</v>
      </c>
    </row>
    <row r="16790" spans="1:1" x14ac:dyDescent="0.45">
      <c r="A16790" t="s">
        <v>8660</v>
      </c>
    </row>
    <row r="16791" spans="1:1" x14ac:dyDescent="0.45">
      <c r="A16791" t="s">
        <v>8641</v>
      </c>
    </row>
    <row r="16792" spans="1:1" x14ac:dyDescent="0.45">
      <c r="A16792" t="s">
        <v>8636</v>
      </c>
    </row>
    <row r="16793" spans="1:1" x14ac:dyDescent="0.45">
      <c r="A16793" t="s">
        <v>8634</v>
      </c>
    </row>
    <row r="16794" spans="1:1" x14ac:dyDescent="0.45">
      <c r="A16794" t="s">
        <v>8633</v>
      </c>
    </row>
    <row r="16795" spans="1:1" x14ac:dyDescent="0.45">
      <c r="A16795" t="s">
        <v>8631</v>
      </c>
    </row>
    <row r="16796" spans="1:1" x14ac:dyDescent="0.45">
      <c r="A16796" t="s">
        <v>8625</v>
      </c>
    </row>
    <row r="16797" spans="1:1" x14ac:dyDescent="0.45">
      <c r="A16797" t="s">
        <v>8621</v>
      </c>
    </row>
    <row r="16798" spans="1:1" x14ac:dyDescent="0.45">
      <c r="A16798" t="s">
        <v>8618</v>
      </c>
    </row>
    <row r="16799" spans="1:1" x14ac:dyDescent="0.45">
      <c r="A16799" t="s">
        <v>8615</v>
      </c>
    </row>
    <row r="16800" spans="1:1" x14ac:dyDescent="0.45">
      <c r="A16800" t="s">
        <v>8604</v>
      </c>
    </row>
    <row r="16801" spans="1:1" x14ac:dyDescent="0.45">
      <c r="A16801" t="s">
        <v>8598</v>
      </c>
    </row>
    <row r="16802" spans="1:1" x14ac:dyDescent="0.45">
      <c r="A16802" t="s">
        <v>8589</v>
      </c>
    </row>
    <row r="16803" spans="1:1" x14ac:dyDescent="0.45">
      <c r="A16803" t="s">
        <v>8586</v>
      </c>
    </row>
    <row r="16804" spans="1:1" x14ac:dyDescent="0.45">
      <c r="A16804" t="s">
        <v>8577</v>
      </c>
    </row>
    <row r="16805" spans="1:1" x14ac:dyDescent="0.45">
      <c r="A16805" t="s">
        <v>8576</v>
      </c>
    </row>
    <row r="16806" spans="1:1" x14ac:dyDescent="0.45">
      <c r="A16806" t="s">
        <v>8572</v>
      </c>
    </row>
    <row r="16807" spans="1:1" x14ac:dyDescent="0.45">
      <c r="A16807" t="s">
        <v>8547</v>
      </c>
    </row>
    <row r="16808" spans="1:1" x14ac:dyDescent="0.45">
      <c r="A16808" t="s">
        <v>8532</v>
      </c>
    </row>
    <row r="16809" spans="1:1" x14ac:dyDescent="0.45">
      <c r="A16809" t="s">
        <v>8526</v>
      </c>
    </row>
    <row r="16810" spans="1:1" x14ac:dyDescent="0.45">
      <c r="A16810" t="s">
        <v>8520</v>
      </c>
    </row>
    <row r="16811" spans="1:1" x14ac:dyDescent="0.45">
      <c r="A16811" t="s">
        <v>8519</v>
      </c>
    </row>
    <row r="16812" spans="1:1" x14ac:dyDescent="0.45">
      <c r="A16812" t="s">
        <v>8514</v>
      </c>
    </row>
    <row r="16813" spans="1:1" x14ac:dyDescent="0.45">
      <c r="A16813" t="s">
        <v>8503</v>
      </c>
    </row>
    <row r="16814" spans="1:1" x14ac:dyDescent="0.45">
      <c r="A16814" t="s">
        <v>8496</v>
      </c>
    </row>
    <row r="16815" spans="1:1" x14ac:dyDescent="0.45">
      <c r="A16815" t="s">
        <v>8494</v>
      </c>
    </row>
    <row r="16816" spans="1:1" x14ac:dyDescent="0.45">
      <c r="A16816" t="s">
        <v>8490</v>
      </c>
    </row>
    <row r="16817" spans="1:1" x14ac:dyDescent="0.45">
      <c r="A16817" t="s">
        <v>8488</v>
      </c>
    </row>
    <row r="16818" spans="1:1" x14ac:dyDescent="0.45">
      <c r="A16818" t="s">
        <v>8479</v>
      </c>
    </row>
    <row r="16819" spans="1:1" x14ac:dyDescent="0.45">
      <c r="A16819" t="s">
        <v>8478</v>
      </c>
    </row>
    <row r="16820" spans="1:1" x14ac:dyDescent="0.45">
      <c r="A16820" t="s">
        <v>8476</v>
      </c>
    </row>
    <row r="16821" spans="1:1" x14ac:dyDescent="0.45">
      <c r="A16821" t="s">
        <v>8475</v>
      </c>
    </row>
    <row r="16822" spans="1:1" x14ac:dyDescent="0.45">
      <c r="A16822" t="s">
        <v>8473</v>
      </c>
    </row>
    <row r="16823" spans="1:1" x14ac:dyDescent="0.45">
      <c r="A16823" t="s">
        <v>8469</v>
      </c>
    </row>
    <row r="16824" spans="1:1" x14ac:dyDescent="0.45">
      <c r="A16824" t="s">
        <v>8468</v>
      </c>
    </row>
    <row r="16825" spans="1:1" x14ac:dyDescent="0.45">
      <c r="A16825" t="s">
        <v>8465</v>
      </c>
    </row>
    <row r="16826" spans="1:1" x14ac:dyDescent="0.45">
      <c r="A16826" t="s">
        <v>8464</v>
      </c>
    </row>
    <row r="16827" spans="1:1" x14ac:dyDescent="0.45">
      <c r="A16827" t="s">
        <v>8461</v>
      </c>
    </row>
    <row r="16828" spans="1:1" x14ac:dyDescent="0.45">
      <c r="A16828" t="s">
        <v>8459</v>
      </c>
    </row>
    <row r="16829" spans="1:1" x14ac:dyDescent="0.45">
      <c r="A16829" t="s">
        <v>8454</v>
      </c>
    </row>
    <row r="16830" spans="1:1" x14ac:dyDescent="0.45">
      <c r="A16830" t="s">
        <v>8449</v>
      </c>
    </row>
    <row r="16831" spans="1:1" x14ac:dyDescent="0.45">
      <c r="A16831" t="s">
        <v>8438</v>
      </c>
    </row>
    <row r="16832" spans="1:1" x14ac:dyDescent="0.45">
      <c r="A16832" t="s">
        <v>8434</v>
      </c>
    </row>
    <row r="16833" spans="1:1" x14ac:dyDescent="0.45">
      <c r="A16833" t="s">
        <v>8431</v>
      </c>
    </row>
    <row r="16834" spans="1:1" x14ac:dyDescent="0.45">
      <c r="A16834" t="s">
        <v>8428</v>
      </c>
    </row>
    <row r="16835" spans="1:1" x14ac:dyDescent="0.45">
      <c r="A16835" t="s">
        <v>8422</v>
      </c>
    </row>
    <row r="16836" spans="1:1" x14ac:dyDescent="0.45">
      <c r="A16836" t="s">
        <v>8421</v>
      </c>
    </row>
    <row r="16837" spans="1:1" x14ac:dyDescent="0.45">
      <c r="A16837" t="s">
        <v>8418</v>
      </c>
    </row>
    <row r="16838" spans="1:1" x14ac:dyDescent="0.45">
      <c r="A16838" t="s">
        <v>8403</v>
      </c>
    </row>
    <row r="16839" spans="1:1" x14ac:dyDescent="0.45">
      <c r="A16839" t="s">
        <v>8397</v>
      </c>
    </row>
    <row r="16840" spans="1:1" x14ac:dyDescent="0.45">
      <c r="A16840" t="s">
        <v>8386</v>
      </c>
    </row>
    <row r="16841" spans="1:1" x14ac:dyDescent="0.45">
      <c r="A16841" t="s">
        <v>8385</v>
      </c>
    </row>
    <row r="16842" spans="1:1" x14ac:dyDescent="0.45">
      <c r="A16842" t="s">
        <v>8378</v>
      </c>
    </row>
    <row r="16843" spans="1:1" x14ac:dyDescent="0.45">
      <c r="A16843" t="s">
        <v>8373</v>
      </c>
    </row>
    <row r="16844" spans="1:1" x14ac:dyDescent="0.45">
      <c r="A16844" t="s">
        <v>8368</v>
      </c>
    </row>
    <row r="16845" spans="1:1" x14ac:dyDescent="0.45">
      <c r="A16845" t="s">
        <v>8359</v>
      </c>
    </row>
    <row r="16846" spans="1:1" x14ac:dyDescent="0.45">
      <c r="A16846" t="s">
        <v>8351</v>
      </c>
    </row>
    <row r="16847" spans="1:1" x14ac:dyDescent="0.45">
      <c r="A16847" t="s">
        <v>8345</v>
      </c>
    </row>
    <row r="16848" spans="1:1" x14ac:dyDescent="0.45">
      <c r="A16848" t="s">
        <v>8330</v>
      </c>
    </row>
    <row r="16849" spans="1:1" x14ac:dyDescent="0.45">
      <c r="A16849" t="s">
        <v>8328</v>
      </c>
    </row>
    <row r="16850" spans="1:1" x14ac:dyDescent="0.45">
      <c r="A16850" t="s">
        <v>8317</v>
      </c>
    </row>
    <row r="16851" spans="1:1" x14ac:dyDescent="0.45">
      <c r="A16851" t="s">
        <v>8315</v>
      </c>
    </row>
    <row r="16852" spans="1:1" x14ac:dyDescent="0.45">
      <c r="A16852" t="s">
        <v>8310</v>
      </c>
    </row>
    <row r="16853" spans="1:1" x14ac:dyDescent="0.45">
      <c r="A16853" t="s">
        <v>8300</v>
      </c>
    </row>
    <row r="16854" spans="1:1" x14ac:dyDescent="0.45">
      <c r="A16854" t="s">
        <v>8290</v>
      </c>
    </row>
    <row r="16855" spans="1:1" x14ac:dyDescent="0.45">
      <c r="A16855" t="s">
        <v>8275</v>
      </c>
    </row>
    <row r="16856" spans="1:1" x14ac:dyDescent="0.45">
      <c r="A16856" t="s">
        <v>8272</v>
      </c>
    </row>
    <row r="16857" spans="1:1" x14ac:dyDescent="0.45">
      <c r="A16857" t="s">
        <v>8253</v>
      </c>
    </row>
    <row r="16858" spans="1:1" x14ac:dyDescent="0.45">
      <c r="A16858" t="s">
        <v>8239</v>
      </c>
    </row>
    <row r="16859" spans="1:1" x14ac:dyDescent="0.45">
      <c r="A16859" t="s">
        <v>8238</v>
      </c>
    </row>
    <row r="16860" spans="1:1" x14ac:dyDescent="0.45">
      <c r="A16860" t="s">
        <v>8237</v>
      </c>
    </row>
    <row r="16861" spans="1:1" x14ac:dyDescent="0.45">
      <c r="A16861" t="s">
        <v>8235</v>
      </c>
    </row>
    <row r="16862" spans="1:1" x14ac:dyDescent="0.45">
      <c r="A16862" t="s">
        <v>8232</v>
      </c>
    </row>
    <row r="16863" spans="1:1" x14ac:dyDescent="0.45">
      <c r="A16863" t="s">
        <v>8225</v>
      </c>
    </row>
    <row r="16864" spans="1:1" x14ac:dyDescent="0.45">
      <c r="A16864" t="s">
        <v>8212</v>
      </c>
    </row>
    <row r="16865" spans="1:1" x14ac:dyDescent="0.45">
      <c r="A16865" t="s">
        <v>8208</v>
      </c>
    </row>
    <row r="16866" spans="1:1" x14ac:dyDescent="0.45">
      <c r="A16866" t="s">
        <v>8189</v>
      </c>
    </row>
    <row r="16867" spans="1:1" x14ac:dyDescent="0.45">
      <c r="A16867" t="s">
        <v>8184</v>
      </c>
    </row>
    <row r="16868" spans="1:1" x14ac:dyDescent="0.45">
      <c r="A16868" t="s">
        <v>8167</v>
      </c>
    </row>
    <row r="16869" spans="1:1" x14ac:dyDescent="0.45">
      <c r="A16869" t="s">
        <v>8163</v>
      </c>
    </row>
    <row r="16870" spans="1:1" x14ac:dyDescent="0.45">
      <c r="A16870" t="s">
        <v>8156</v>
      </c>
    </row>
    <row r="16871" spans="1:1" x14ac:dyDescent="0.45">
      <c r="A16871" t="s">
        <v>8148</v>
      </c>
    </row>
    <row r="16872" spans="1:1" x14ac:dyDescent="0.45">
      <c r="A16872" t="s">
        <v>8143</v>
      </c>
    </row>
    <row r="16873" spans="1:1" x14ac:dyDescent="0.45">
      <c r="A16873" t="s">
        <v>8134</v>
      </c>
    </row>
    <row r="16874" spans="1:1" x14ac:dyDescent="0.45">
      <c r="A16874" t="s">
        <v>8132</v>
      </c>
    </row>
    <row r="16875" spans="1:1" x14ac:dyDescent="0.45">
      <c r="A16875" t="s">
        <v>8115</v>
      </c>
    </row>
    <row r="16876" spans="1:1" x14ac:dyDescent="0.45">
      <c r="A16876" t="s">
        <v>8069</v>
      </c>
    </row>
    <row r="16877" spans="1:1" x14ac:dyDescent="0.45">
      <c r="A16877" t="s">
        <v>8043</v>
      </c>
    </row>
    <row r="16878" spans="1:1" x14ac:dyDescent="0.45">
      <c r="A16878" t="s">
        <v>8042</v>
      </c>
    </row>
    <row r="16879" spans="1:1" x14ac:dyDescent="0.45">
      <c r="A16879" t="s">
        <v>8038</v>
      </c>
    </row>
    <row r="16880" spans="1:1" x14ac:dyDescent="0.45">
      <c r="A16880" t="s">
        <v>8020</v>
      </c>
    </row>
    <row r="16881" spans="1:1" x14ac:dyDescent="0.45">
      <c r="A16881" t="s">
        <v>8017</v>
      </c>
    </row>
    <row r="16882" spans="1:1" x14ac:dyDescent="0.45">
      <c r="A16882" t="s">
        <v>7976</v>
      </c>
    </row>
    <row r="16883" spans="1:1" x14ac:dyDescent="0.45">
      <c r="A16883" t="s">
        <v>7974</v>
      </c>
    </row>
    <row r="16884" spans="1:1" x14ac:dyDescent="0.45">
      <c r="A16884" t="s">
        <v>7968</v>
      </c>
    </row>
    <row r="16885" spans="1:1" x14ac:dyDescent="0.45">
      <c r="A16885" t="s">
        <v>7957</v>
      </c>
    </row>
    <row r="16886" spans="1:1" x14ac:dyDescent="0.45">
      <c r="A16886" t="s">
        <v>7946</v>
      </c>
    </row>
    <row r="16887" spans="1:1" x14ac:dyDescent="0.45">
      <c r="A16887" t="s">
        <v>7934</v>
      </c>
    </row>
    <row r="16888" spans="1:1" x14ac:dyDescent="0.45">
      <c r="A16888" t="s">
        <v>7927</v>
      </c>
    </row>
    <row r="16889" spans="1:1" x14ac:dyDescent="0.45">
      <c r="A16889" t="s">
        <v>7911</v>
      </c>
    </row>
    <row r="16890" spans="1:1" x14ac:dyDescent="0.45">
      <c r="A16890" t="s">
        <v>7904</v>
      </c>
    </row>
    <row r="16891" spans="1:1" x14ac:dyDescent="0.45">
      <c r="A16891" t="s">
        <v>7882</v>
      </c>
    </row>
    <row r="16892" spans="1:1" x14ac:dyDescent="0.45">
      <c r="A16892" t="s">
        <v>7880</v>
      </c>
    </row>
    <row r="16893" spans="1:1" x14ac:dyDescent="0.45">
      <c r="A16893" t="s">
        <v>7865</v>
      </c>
    </row>
    <row r="16894" spans="1:1" x14ac:dyDescent="0.45">
      <c r="A16894" t="s">
        <v>7864</v>
      </c>
    </row>
    <row r="16895" spans="1:1" x14ac:dyDescent="0.45">
      <c r="A16895" t="s">
        <v>7861</v>
      </c>
    </row>
    <row r="16896" spans="1:1" x14ac:dyDescent="0.45">
      <c r="A16896" t="s">
        <v>7834</v>
      </c>
    </row>
    <row r="16897" spans="1:1" x14ac:dyDescent="0.45">
      <c r="A16897" t="s">
        <v>7815</v>
      </c>
    </row>
    <row r="16898" spans="1:1" x14ac:dyDescent="0.45">
      <c r="A16898" t="s">
        <v>7804</v>
      </c>
    </row>
    <row r="16899" spans="1:1" x14ac:dyDescent="0.45">
      <c r="A16899" t="s">
        <v>7776</v>
      </c>
    </row>
    <row r="16900" spans="1:1" x14ac:dyDescent="0.45">
      <c r="A16900" t="s">
        <v>7764</v>
      </c>
    </row>
    <row r="16901" spans="1:1" x14ac:dyDescent="0.45">
      <c r="A16901" t="s">
        <v>7763</v>
      </c>
    </row>
    <row r="16902" spans="1:1" x14ac:dyDescent="0.45">
      <c r="A16902" t="s">
        <v>7745</v>
      </c>
    </row>
    <row r="16903" spans="1:1" x14ac:dyDescent="0.45">
      <c r="A16903" t="s">
        <v>7741</v>
      </c>
    </row>
    <row r="16904" spans="1:1" x14ac:dyDescent="0.45">
      <c r="A16904" t="s">
        <v>7724</v>
      </c>
    </row>
    <row r="16905" spans="1:1" x14ac:dyDescent="0.45">
      <c r="A16905" t="s">
        <v>7708</v>
      </c>
    </row>
    <row r="16906" spans="1:1" x14ac:dyDescent="0.45">
      <c r="A16906" t="s">
        <v>7702</v>
      </c>
    </row>
    <row r="16907" spans="1:1" x14ac:dyDescent="0.45">
      <c r="A16907" t="s">
        <v>7692</v>
      </c>
    </row>
    <row r="16908" spans="1:1" x14ac:dyDescent="0.45">
      <c r="A16908" t="s">
        <v>7663</v>
      </c>
    </row>
    <row r="16909" spans="1:1" x14ac:dyDescent="0.45">
      <c r="A16909" t="s">
        <v>7644</v>
      </c>
    </row>
    <row r="16910" spans="1:1" x14ac:dyDescent="0.45">
      <c r="A16910" t="s">
        <v>7636</v>
      </c>
    </row>
    <row r="16911" spans="1:1" x14ac:dyDescent="0.45">
      <c r="A16911" t="s">
        <v>7635</v>
      </c>
    </row>
    <row r="16912" spans="1:1" x14ac:dyDescent="0.45">
      <c r="A16912" t="s">
        <v>7601</v>
      </c>
    </row>
    <row r="16913" spans="1:1" x14ac:dyDescent="0.45">
      <c r="A16913" t="s">
        <v>7556</v>
      </c>
    </row>
    <row r="16914" spans="1:1" x14ac:dyDescent="0.45">
      <c r="A16914" t="s">
        <v>7555</v>
      </c>
    </row>
    <row r="16915" spans="1:1" x14ac:dyDescent="0.45">
      <c r="A16915" t="s">
        <v>7552</v>
      </c>
    </row>
    <row r="16916" spans="1:1" x14ac:dyDescent="0.45">
      <c r="A16916" t="s">
        <v>7548</v>
      </c>
    </row>
    <row r="16917" spans="1:1" x14ac:dyDescent="0.45">
      <c r="A16917" t="s">
        <v>7545</v>
      </c>
    </row>
    <row r="16918" spans="1:1" x14ac:dyDescent="0.45">
      <c r="A16918" t="s">
        <v>7531</v>
      </c>
    </row>
    <row r="16919" spans="1:1" x14ac:dyDescent="0.45">
      <c r="A16919" t="s">
        <v>7529</v>
      </c>
    </row>
    <row r="16920" spans="1:1" x14ac:dyDescent="0.45">
      <c r="A16920" t="s">
        <v>7523</v>
      </c>
    </row>
    <row r="16921" spans="1:1" x14ac:dyDescent="0.45">
      <c r="A16921" t="s">
        <v>7517</v>
      </c>
    </row>
    <row r="16922" spans="1:1" x14ac:dyDescent="0.45">
      <c r="A16922" t="s">
        <v>7510</v>
      </c>
    </row>
    <row r="16923" spans="1:1" x14ac:dyDescent="0.45">
      <c r="A16923" t="s">
        <v>7508</v>
      </c>
    </row>
    <row r="16924" spans="1:1" x14ac:dyDescent="0.45">
      <c r="A16924" t="s">
        <v>7500</v>
      </c>
    </row>
    <row r="16925" spans="1:1" x14ac:dyDescent="0.45">
      <c r="A16925" t="s">
        <v>7490</v>
      </c>
    </row>
    <row r="16926" spans="1:1" x14ac:dyDescent="0.45">
      <c r="A16926" t="s">
        <v>7472</v>
      </c>
    </row>
    <row r="16927" spans="1:1" x14ac:dyDescent="0.45">
      <c r="A16927" t="s">
        <v>7441</v>
      </c>
    </row>
    <row r="16928" spans="1:1" x14ac:dyDescent="0.45">
      <c r="A16928" t="s">
        <v>7437</v>
      </c>
    </row>
    <row r="16929" spans="1:1" x14ac:dyDescent="0.45">
      <c r="A16929" t="s">
        <v>7436</v>
      </c>
    </row>
    <row r="16930" spans="1:1" x14ac:dyDescent="0.45">
      <c r="A16930" t="s">
        <v>7430</v>
      </c>
    </row>
    <row r="16931" spans="1:1" x14ac:dyDescent="0.45">
      <c r="A16931" t="s">
        <v>7427</v>
      </c>
    </row>
    <row r="16932" spans="1:1" x14ac:dyDescent="0.45">
      <c r="A16932" t="s">
        <v>7414</v>
      </c>
    </row>
    <row r="16933" spans="1:1" x14ac:dyDescent="0.45">
      <c r="A16933" t="s">
        <v>7406</v>
      </c>
    </row>
    <row r="16934" spans="1:1" x14ac:dyDescent="0.45">
      <c r="A16934" t="s">
        <v>7360</v>
      </c>
    </row>
    <row r="16935" spans="1:1" x14ac:dyDescent="0.45">
      <c r="A16935" t="s">
        <v>7348</v>
      </c>
    </row>
    <row r="16936" spans="1:1" x14ac:dyDescent="0.45">
      <c r="A16936" t="s">
        <v>7342</v>
      </c>
    </row>
    <row r="16937" spans="1:1" x14ac:dyDescent="0.45">
      <c r="A16937" t="s">
        <v>7341</v>
      </c>
    </row>
    <row r="16938" spans="1:1" x14ac:dyDescent="0.45">
      <c r="A16938" t="s">
        <v>7298</v>
      </c>
    </row>
    <row r="16939" spans="1:1" x14ac:dyDescent="0.45">
      <c r="A16939" t="s">
        <v>7291</v>
      </c>
    </row>
    <row r="16940" spans="1:1" x14ac:dyDescent="0.45">
      <c r="A16940" t="s">
        <v>7288</v>
      </c>
    </row>
    <row r="16941" spans="1:1" x14ac:dyDescent="0.45">
      <c r="A16941" t="s">
        <v>7281</v>
      </c>
    </row>
    <row r="16942" spans="1:1" x14ac:dyDescent="0.45">
      <c r="A16942" t="s">
        <v>7278</v>
      </c>
    </row>
    <row r="16943" spans="1:1" x14ac:dyDescent="0.45">
      <c r="A16943" t="s">
        <v>7268</v>
      </c>
    </row>
    <row r="16944" spans="1:1" x14ac:dyDescent="0.45">
      <c r="A16944" t="s">
        <v>7234</v>
      </c>
    </row>
    <row r="16945" spans="1:1" x14ac:dyDescent="0.45">
      <c r="A16945" t="s">
        <v>7232</v>
      </c>
    </row>
    <row r="16946" spans="1:1" x14ac:dyDescent="0.45">
      <c r="A16946" t="s">
        <v>7231</v>
      </c>
    </row>
    <row r="16947" spans="1:1" x14ac:dyDescent="0.45">
      <c r="A16947" t="s">
        <v>7230</v>
      </c>
    </row>
    <row r="16948" spans="1:1" x14ac:dyDescent="0.45">
      <c r="A16948" t="s">
        <v>7229</v>
      </c>
    </row>
    <row r="16949" spans="1:1" x14ac:dyDescent="0.45">
      <c r="A16949" t="s">
        <v>7228</v>
      </c>
    </row>
    <row r="16950" spans="1:1" x14ac:dyDescent="0.45">
      <c r="A16950" t="s">
        <v>7222</v>
      </c>
    </row>
    <row r="16951" spans="1:1" x14ac:dyDescent="0.45">
      <c r="A16951" t="s">
        <v>7219</v>
      </c>
    </row>
    <row r="16952" spans="1:1" x14ac:dyDescent="0.45">
      <c r="A16952" t="s">
        <v>7217</v>
      </c>
    </row>
    <row r="16953" spans="1:1" x14ac:dyDescent="0.45">
      <c r="A16953" t="s">
        <v>7213</v>
      </c>
    </row>
    <row r="16954" spans="1:1" x14ac:dyDescent="0.45">
      <c r="A16954" t="s">
        <v>7168</v>
      </c>
    </row>
    <row r="16955" spans="1:1" x14ac:dyDescent="0.45">
      <c r="A16955" t="s">
        <v>7136</v>
      </c>
    </row>
    <row r="16956" spans="1:1" x14ac:dyDescent="0.45">
      <c r="A16956" t="s">
        <v>7120</v>
      </c>
    </row>
    <row r="16957" spans="1:1" x14ac:dyDescent="0.45">
      <c r="A16957" t="s">
        <v>7102</v>
      </c>
    </row>
    <row r="16958" spans="1:1" x14ac:dyDescent="0.45">
      <c r="A16958" t="s">
        <v>7099</v>
      </c>
    </row>
    <row r="16959" spans="1:1" x14ac:dyDescent="0.45">
      <c r="A16959" t="s">
        <v>7090</v>
      </c>
    </row>
    <row r="16960" spans="1:1" x14ac:dyDescent="0.45">
      <c r="A16960" t="s">
        <v>7085</v>
      </c>
    </row>
    <row r="16961" spans="1:1" x14ac:dyDescent="0.45">
      <c r="A16961" t="s">
        <v>7084</v>
      </c>
    </row>
    <row r="16962" spans="1:1" x14ac:dyDescent="0.45">
      <c r="A16962" t="s">
        <v>7082</v>
      </c>
    </row>
    <row r="16963" spans="1:1" x14ac:dyDescent="0.45">
      <c r="A16963" t="s">
        <v>7073</v>
      </c>
    </row>
    <row r="16964" spans="1:1" x14ac:dyDescent="0.45">
      <c r="A16964" t="s">
        <v>7054</v>
      </c>
    </row>
    <row r="16965" spans="1:1" x14ac:dyDescent="0.45">
      <c r="A16965" t="s">
        <v>7044</v>
      </c>
    </row>
    <row r="16966" spans="1:1" x14ac:dyDescent="0.45">
      <c r="A16966" t="s">
        <v>7030</v>
      </c>
    </row>
    <row r="16967" spans="1:1" x14ac:dyDescent="0.45">
      <c r="A16967" t="s">
        <v>7009</v>
      </c>
    </row>
    <row r="16968" spans="1:1" x14ac:dyDescent="0.45">
      <c r="A16968" t="s">
        <v>7005</v>
      </c>
    </row>
    <row r="16969" spans="1:1" x14ac:dyDescent="0.45">
      <c r="A16969" t="s">
        <v>6999</v>
      </c>
    </row>
    <row r="16970" spans="1:1" x14ac:dyDescent="0.45">
      <c r="A16970" t="s">
        <v>6986</v>
      </c>
    </row>
    <row r="16971" spans="1:1" x14ac:dyDescent="0.45">
      <c r="A16971" t="s">
        <v>6965</v>
      </c>
    </row>
    <row r="16972" spans="1:1" x14ac:dyDescent="0.45">
      <c r="A16972" t="s">
        <v>6957</v>
      </c>
    </row>
    <row r="16973" spans="1:1" x14ac:dyDescent="0.45">
      <c r="A16973" t="s">
        <v>6908</v>
      </c>
    </row>
    <row r="16974" spans="1:1" x14ac:dyDescent="0.45">
      <c r="A16974" t="s">
        <v>6903</v>
      </c>
    </row>
    <row r="16975" spans="1:1" x14ac:dyDescent="0.45">
      <c r="A16975" t="s">
        <v>6897</v>
      </c>
    </row>
    <row r="16976" spans="1:1" x14ac:dyDescent="0.45">
      <c r="A16976" t="s">
        <v>6893</v>
      </c>
    </row>
    <row r="16977" spans="1:1" x14ac:dyDescent="0.45">
      <c r="A16977" t="s">
        <v>6871</v>
      </c>
    </row>
    <row r="16978" spans="1:1" x14ac:dyDescent="0.45">
      <c r="A16978" t="s">
        <v>6868</v>
      </c>
    </row>
    <row r="16979" spans="1:1" x14ac:dyDescent="0.45">
      <c r="A16979" t="s">
        <v>6854</v>
      </c>
    </row>
    <row r="16980" spans="1:1" x14ac:dyDescent="0.45">
      <c r="A16980" t="s">
        <v>6847</v>
      </c>
    </row>
    <row r="16981" spans="1:1" x14ac:dyDescent="0.45">
      <c r="A16981" t="s">
        <v>6837</v>
      </c>
    </row>
    <row r="16982" spans="1:1" x14ac:dyDescent="0.45">
      <c r="A16982" t="s">
        <v>6823</v>
      </c>
    </row>
    <row r="16983" spans="1:1" x14ac:dyDescent="0.45">
      <c r="A16983" t="s">
        <v>6818</v>
      </c>
    </row>
    <row r="16984" spans="1:1" x14ac:dyDescent="0.45">
      <c r="A16984" t="s">
        <v>6792</v>
      </c>
    </row>
    <row r="16985" spans="1:1" x14ac:dyDescent="0.45">
      <c r="A16985" t="s">
        <v>6774</v>
      </c>
    </row>
    <row r="16986" spans="1:1" x14ac:dyDescent="0.45">
      <c r="A16986" t="s">
        <v>6772</v>
      </c>
    </row>
    <row r="16987" spans="1:1" x14ac:dyDescent="0.45">
      <c r="A16987" t="s">
        <v>6769</v>
      </c>
    </row>
    <row r="16988" spans="1:1" x14ac:dyDescent="0.45">
      <c r="A16988" t="s">
        <v>6748</v>
      </c>
    </row>
    <row r="16989" spans="1:1" x14ac:dyDescent="0.45">
      <c r="A16989" t="s">
        <v>6747</v>
      </c>
    </row>
    <row r="16990" spans="1:1" x14ac:dyDescent="0.45">
      <c r="A16990" t="s">
        <v>6746</v>
      </c>
    </row>
    <row r="16991" spans="1:1" x14ac:dyDescent="0.45">
      <c r="A16991" t="s">
        <v>6731</v>
      </c>
    </row>
    <row r="16992" spans="1:1" x14ac:dyDescent="0.45">
      <c r="A16992" t="s">
        <v>6728</v>
      </c>
    </row>
    <row r="16993" spans="1:1" x14ac:dyDescent="0.45">
      <c r="A16993" t="s">
        <v>6716</v>
      </c>
    </row>
    <row r="16994" spans="1:1" x14ac:dyDescent="0.45">
      <c r="A16994" t="s">
        <v>6713</v>
      </c>
    </row>
    <row r="16995" spans="1:1" x14ac:dyDescent="0.45">
      <c r="A16995" t="s">
        <v>6650</v>
      </c>
    </row>
    <row r="16996" spans="1:1" x14ac:dyDescent="0.45">
      <c r="A16996" t="s">
        <v>6638</v>
      </c>
    </row>
    <row r="16997" spans="1:1" x14ac:dyDescent="0.45">
      <c r="A16997" t="s">
        <v>6580</v>
      </c>
    </row>
    <row r="16998" spans="1:1" x14ac:dyDescent="0.45">
      <c r="A16998" t="s">
        <v>6578</v>
      </c>
    </row>
    <row r="16999" spans="1:1" x14ac:dyDescent="0.45">
      <c r="A16999" t="s">
        <v>6562</v>
      </c>
    </row>
    <row r="17000" spans="1:1" x14ac:dyDescent="0.45">
      <c r="A17000" t="s">
        <v>6561</v>
      </c>
    </row>
    <row r="17001" spans="1:1" x14ac:dyDescent="0.45">
      <c r="A17001" t="s">
        <v>6535</v>
      </c>
    </row>
    <row r="17002" spans="1:1" x14ac:dyDescent="0.45">
      <c r="A17002" t="s">
        <v>6515</v>
      </c>
    </row>
    <row r="17003" spans="1:1" x14ac:dyDescent="0.45">
      <c r="A17003" t="s">
        <v>6494</v>
      </c>
    </row>
    <row r="17004" spans="1:1" x14ac:dyDescent="0.45">
      <c r="A17004" t="s">
        <v>6492</v>
      </c>
    </row>
    <row r="17005" spans="1:1" x14ac:dyDescent="0.45">
      <c r="A17005" t="s">
        <v>6469</v>
      </c>
    </row>
    <row r="17006" spans="1:1" x14ac:dyDescent="0.45">
      <c r="A17006" t="s">
        <v>6455</v>
      </c>
    </row>
    <row r="17007" spans="1:1" x14ac:dyDescent="0.45">
      <c r="A17007" t="s">
        <v>6454</v>
      </c>
    </row>
    <row r="17008" spans="1:1" x14ac:dyDescent="0.45">
      <c r="A17008" t="s">
        <v>6452</v>
      </c>
    </row>
    <row r="17009" spans="1:1" x14ac:dyDescent="0.45">
      <c r="A17009" t="s">
        <v>6448</v>
      </c>
    </row>
    <row r="17010" spans="1:1" x14ac:dyDescent="0.45">
      <c r="A17010" t="s">
        <v>6426</v>
      </c>
    </row>
    <row r="17011" spans="1:1" x14ac:dyDescent="0.45">
      <c r="A17011" t="s">
        <v>6412</v>
      </c>
    </row>
    <row r="17012" spans="1:1" x14ac:dyDescent="0.45">
      <c r="A17012" t="s">
        <v>6406</v>
      </c>
    </row>
    <row r="17013" spans="1:1" x14ac:dyDescent="0.45">
      <c r="A17013" t="s">
        <v>6400</v>
      </c>
    </row>
    <row r="17014" spans="1:1" x14ac:dyDescent="0.45">
      <c r="A17014" t="s">
        <v>6377</v>
      </c>
    </row>
    <row r="17015" spans="1:1" x14ac:dyDescent="0.45">
      <c r="A17015" t="s">
        <v>6373</v>
      </c>
    </row>
    <row r="17016" spans="1:1" x14ac:dyDescent="0.45">
      <c r="A17016" t="s">
        <v>6360</v>
      </c>
    </row>
    <row r="17017" spans="1:1" x14ac:dyDescent="0.45">
      <c r="A17017" t="s">
        <v>6359</v>
      </c>
    </row>
    <row r="17018" spans="1:1" x14ac:dyDescent="0.45">
      <c r="A17018" t="s">
        <v>10753</v>
      </c>
    </row>
    <row r="17019" spans="1:1" x14ac:dyDescent="0.45">
      <c r="A17019" t="s">
        <v>10750</v>
      </c>
    </row>
    <row r="17020" spans="1:1" x14ac:dyDescent="0.45">
      <c r="A17020" t="s">
        <v>10748</v>
      </c>
    </row>
    <row r="17021" spans="1:1" x14ac:dyDescent="0.45">
      <c r="A17021" t="s">
        <v>10744</v>
      </c>
    </row>
    <row r="17022" spans="1:1" x14ac:dyDescent="0.45">
      <c r="A17022" t="s">
        <v>10743</v>
      </c>
    </row>
    <row r="17023" spans="1:1" x14ac:dyDescent="0.45">
      <c r="A17023" t="s">
        <v>10742</v>
      </c>
    </row>
    <row r="17024" spans="1:1" x14ac:dyDescent="0.45">
      <c r="A17024" t="s">
        <v>10741</v>
      </c>
    </row>
    <row r="17025" spans="1:1" x14ac:dyDescent="0.45">
      <c r="A17025" t="s">
        <v>10740</v>
      </c>
    </row>
    <row r="17026" spans="1:1" x14ac:dyDescent="0.45">
      <c r="A17026" t="s">
        <v>10739</v>
      </c>
    </row>
    <row r="17027" spans="1:1" x14ac:dyDescent="0.45">
      <c r="A17027" t="s">
        <v>10738</v>
      </c>
    </row>
    <row r="17028" spans="1:1" x14ac:dyDescent="0.45">
      <c r="A17028" t="s">
        <v>10737</v>
      </c>
    </row>
    <row r="17029" spans="1:1" x14ac:dyDescent="0.45">
      <c r="A17029" t="s">
        <v>10736</v>
      </c>
    </row>
    <row r="17030" spans="1:1" x14ac:dyDescent="0.45">
      <c r="A17030" t="s">
        <v>10735</v>
      </c>
    </row>
    <row r="17031" spans="1:1" x14ac:dyDescent="0.45">
      <c r="A17031" t="s">
        <v>10734</v>
      </c>
    </row>
    <row r="17032" spans="1:1" x14ac:dyDescent="0.45">
      <c r="A17032" t="s">
        <v>10733</v>
      </c>
    </row>
    <row r="17033" spans="1:1" x14ac:dyDescent="0.45">
      <c r="A17033" t="s">
        <v>10732</v>
      </c>
    </row>
    <row r="17034" spans="1:1" x14ac:dyDescent="0.45">
      <c r="A17034" t="s">
        <v>10731</v>
      </c>
    </row>
    <row r="17035" spans="1:1" x14ac:dyDescent="0.45">
      <c r="A17035" t="s">
        <v>10730</v>
      </c>
    </row>
    <row r="17036" spans="1:1" x14ac:dyDescent="0.45">
      <c r="A17036" t="s">
        <v>10729</v>
      </c>
    </row>
    <row r="17037" spans="1:1" x14ac:dyDescent="0.45">
      <c r="A17037" t="s">
        <v>10728</v>
      </c>
    </row>
    <row r="17038" spans="1:1" x14ac:dyDescent="0.45">
      <c r="A17038" t="s">
        <v>10727</v>
      </c>
    </row>
    <row r="17039" spans="1:1" x14ac:dyDescent="0.45">
      <c r="A17039" t="s">
        <v>10726</v>
      </c>
    </row>
    <row r="17040" spans="1:1" x14ac:dyDescent="0.45">
      <c r="A17040" t="s">
        <v>10725</v>
      </c>
    </row>
    <row r="17041" spans="1:1" x14ac:dyDescent="0.45">
      <c r="A17041" t="s">
        <v>10722</v>
      </c>
    </row>
    <row r="17042" spans="1:1" x14ac:dyDescent="0.45">
      <c r="A17042" t="s">
        <v>10718</v>
      </c>
    </row>
    <row r="17043" spans="1:1" x14ac:dyDescent="0.45">
      <c r="A17043" t="s">
        <v>10713</v>
      </c>
    </row>
    <row r="17044" spans="1:1" x14ac:dyDescent="0.45">
      <c r="A17044" t="s">
        <v>10712</v>
      </c>
    </row>
    <row r="17045" spans="1:1" x14ac:dyDescent="0.45">
      <c r="A17045" t="s">
        <v>10711</v>
      </c>
    </row>
    <row r="17046" spans="1:1" x14ac:dyDescent="0.45">
      <c r="A17046" t="s">
        <v>10710</v>
      </c>
    </row>
    <row r="17047" spans="1:1" x14ac:dyDescent="0.45">
      <c r="A17047" t="s">
        <v>10709</v>
      </c>
    </row>
    <row r="17048" spans="1:1" x14ac:dyDescent="0.45">
      <c r="A17048" t="s">
        <v>10708</v>
      </c>
    </row>
    <row r="17049" spans="1:1" x14ac:dyDescent="0.45">
      <c r="A17049" t="s">
        <v>10707</v>
      </c>
    </row>
    <row r="17050" spans="1:1" x14ac:dyDescent="0.45">
      <c r="A17050" t="s">
        <v>10706</v>
      </c>
    </row>
    <row r="17051" spans="1:1" x14ac:dyDescent="0.45">
      <c r="A17051" t="s">
        <v>10705</v>
      </c>
    </row>
    <row r="17052" spans="1:1" x14ac:dyDescent="0.45">
      <c r="A17052" t="s">
        <v>10701</v>
      </c>
    </row>
    <row r="17053" spans="1:1" x14ac:dyDescent="0.45">
      <c r="A17053" t="s">
        <v>10700</v>
      </c>
    </row>
    <row r="17054" spans="1:1" x14ac:dyDescent="0.45">
      <c r="A17054" t="s">
        <v>10698</v>
      </c>
    </row>
    <row r="17055" spans="1:1" x14ac:dyDescent="0.45">
      <c r="A17055" t="s">
        <v>10697</v>
      </c>
    </row>
    <row r="17056" spans="1:1" x14ac:dyDescent="0.45">
      <c r="A17056" t="s">
        <v>10693</v>
      </c>
    </row>
    <row r="17057" spans="1:1" x14ac:dyDescent="0.45">
      <c r="A17057" t="s">
        <v>10691</v>
      </c>
    </row>
    <row r="17058" spans="1:1" x14ac:dyDescent="0.45">
      <c r="A17058" t="s">
        <v>10690</v>
      </c>
    </row>
    <row r="17059" spans="1:1" x14ac:dyDescent="0.45">
      <c r="A17059" t="s">
        <v>10689</v>
      </c>
    </row>
    <row r="17060" spans="1:1" x14ac:dyDescent="0.45">
      <c r="A17060" t="s">
        <v>10687</v>
      </c>
    </row>
    <row r="17061" spans="1:1" x14ac:dyDescent="0.45">
      <c r="A17061" t="s">
        <v>10684</v>
      </c>
    </row>
    <row r="17062" spans="1:1" x14ac:dyDescent="0.45">
      <c r="A17062" t="s">
        <v>10683</v>
      </c>
    </row>
    <row r="17063" spans="1:1" x14ac:dyDescent="0.45">
      <c r="A17063" t="s">
        <v>10682</v>
      </c>
    </row>
    <row r="17064" spans="1:1" x14ac:dyDescent="0.45">
      <c r="A17064" t="s">
        <v>10679</v>
      </c>
    </row>
    <row r="17065" spans="1:1" x14ac:dyDescent="0.45">
      <c r="A17065" t="s">
        <v>10678</v>
      </c>
    </row>
    <row r="17066" spans="1:1" x14ac:dyDescent="0.45">
      <c r="A17066" t="s">
        <v>10676</v>
      </c>
    </row>
    <row r="17067" spans="1:1" x14ac:dyDescent="0.45">
      <c r="A17067" t="s">
        <v>10672</v>
      </c>
    </row>
    <row r="17068" spans="1:1" x14ac:dyDescent="0.45">
      <c r="A17068" t="s">
        <v>10671</v>
      </c>
    </row>
    <row r="17069" spans="1:1" x14ac:dyDescent="0.45">
      <c r="A17069" t="s">
        <v>10670</v>
      </c>
    </row>
    <row r="17070" spans="1:1" x14ac:dyDescent="0.45">
      <c r="A17070" t="s">
        <v>10669</v>
      </c>
    </row>
    <row r="17071" spans="1:1" x14ac:dyDescent="0.45">
      <c r="A17071" t="s">
        <v>10667</v>
      </c>
    </row>
    <row r="17072" spans="1:1" x14ac:dyDescent="0.45">
      <c r="A17072" t="s">
        <v>10665</v>
      </c>
    </row>
    <row r="17073" spans="1:1" x14ac:dyDescent="0.45">
      <c r="A17073" t="s">
        <v>10664</v>
      </c>
    </row>
    <row r="17074" spans="1:1" x14ac:dyDescent="0.45">
      <c r="A17074" t="s">
        <v>10660</v>
      </c>
    </row>
    <row r="17075" spans="1:1" x14ac:dyDescent="0.45">
      <c r="A17075" t="s">
        <v>10658</v>
      </c>
    </row>
    <row r="17076" spans="1:1" x14ac:dyDescent="0.45">
      <c r="A17076" t="s">
        <v>10655</v>
      </c>
    </row>
    <row r="17077" spans="1:1" x14ac:dyDescent="0.45">
      <c r="A17077" t="s">
        <v>10651</v>
      </c>
    </row>
    <row r="17078" spans="1:1" x14ac:dyDescent="0.45">
      <c r="A17078" t="s">
        <v>10650</v>
      </c>
    </row>
    <row r="17079" spans="1:1" x14ac:dyDescent="0.45">
      <c r="A17079" t="s">
        <v>10649</v>
      </c>
    </row>
    <row r="17080" spans="1:1" x14ac:dyDescent="0.45">
      <c r="A17080" t="s">
        <v>10648</v>
      </c>
    </row>
    <row r="17081" spans="1:1" x14ac:dyDescent="0.45">
      <c r="A17081" t="s">
        <v>10647</v>
      </c>
    </row>
    <row r="17082" spans="1:1" x14ac:dyDescent="0.45">
      <c r="A17082" t="s">
        <v>10646</v>
      </c>
    </row>
    <row r="17083" spans="1:1" x14ac:dyDescent="0.45">
      <c r="A17083" t="s">
        <v>10642</v>
      </c>
    </row>
    <row r="17084" spans="1:1" x14ac:dyDescent="0.45">
      <c r="A17084" t="s">
        <v>10641</v>
      </c>
    </row>
    <row r="17085" spans="1:1" x14ac:dyDescent="0.45">
      <c r="A17085" t="s">
        <v>10639</v>
      </c>
    </row>
    <row r="17086" spans="1:1" x14ac:dyDescent="0.45">
      <c r="A17086" t="s">
        <v>10638</v>
      </c>
    </row>
    <row r="17087" spans="1:1" x14ac:dyDescent="0.45">
      <c r="A17087" t="s">
        <v>10636</v>
      </c>
    </row>
    <row r="17088" spans="1:1" x14ac:dyDescent="0.45">
      <c r="A17088" t="s">
        <v>10634</v>
      </c>
    </row>
    <row r="17089" spans="1:1" x14ac:dyDescent="0.45">
      <c r="A17089" t="s">
        <v>10632</v>
      </c>
    </row>
    <row r="17090" spans="1:1" x14ac:dyDescent="0.45">
      <c r="A17090" t="s">
        <v>10629</v>
      </c>
    </row>
    <row r="17091" spans="1:1" x14ac:dyDescent="0.45">
      <c r="A17091" t="s">
        <v>10628</v>
      </c>
    </row>
    <row r="17092" spans="1:1" x14ac:dyDescent="0.45">
      <c r="A17092" t="s">
        <v>10626</v>
      </c>
    </row>
    <row r="17093" spans="1:1" x14ac:dyDescent="0.45">
      <c r="A17093" t="s">
        <v>10621</v>
      </c>
    </row>
    <row r="17094" spans="1:1" x14ac:dyDescent="0.45">
      <c r="A17094" t="s">
        <v>10619</v>
      </c>
    </row>
    <row r="17095" spans="1:1" x14ac:dyDescent="0.45">
      <c r="A17095" t="s">
        <v>10618</v>
      </c>
    </row>
    <row r="17096" spans="1:1" x14ac:dyDescent="0.45">
      <c r="A17096" t="s">
        <v>10616</v>
      </c>
    </row>
    <row r="17097" spans="1:1" x14ac:dyDescent="0.45">
      <c r="A17097" t="s">
        <v>10615</v>
      </c>
    </row>
    <row r="17098" spans="1:1" x14ac:dyDescent="0.45">
      <c r="A17098" t="s">
        <v>10614</v>
      </c>
    </row>
    <row r="17099" spans="1:1" x14ac:dyDescent="0.45">
      <c r="A17099" t="s">
        <v>10613</v>
      </c>
    </row>
    <row r="17100" spans="1:1" x14ac:dyDescent="0.45">
      <c r="A17100" t="s">
        <v>10612</v>
      </c>
    </row>
    <row r="17101" spans="1:1" x14ac:dyDescent="0.45">
      <c r="A17101" t="s">
        <v>10610</v>
      </c>
    </row>
    <row r="17102" spans="1:1" x14ac:dyDescent="0.45">
      <c r="A17102" t="s">
        <v>10606</v>
      </c>
    </row>
    <row r="17103" spans="1:1" x14ac:dyDescent="0.45">
      <c r="A17103" t="s">
        <v>10605</v>
      </c>
    </row>
    <row r="17104" spans="1:1" x14ac:dyDescent="0.45">
      <c r="A17104" t="s">
        <v>10604</v>
      </c>
    </row>
    <row r="17105" spans="1:1" x14ac:dyDescent="0.45">
      <c r="A17105" t="s">
        <v>10602</v>
      </c>
    </row>
    <row r="17106" spans="1:1" x14ac:dyDescent="0.45">
      <c r="A17106" t="s">
        <v>10601</v>
      </c>
    </row>
    <row r="17107" spans="1:1" x14ac:dyDescent="0.45">
      <c r="A17107" t="s">
        <v>10599</v>
      </c>
    </row>
    <row r="17108" spans="1:1" x14ac:dyDescent="0.45">
      <c r="A17108" t="s">
        <v>10598</v>
      </c>
    </row>
    <row r="17109" spans="1:1" x14ac:dyDescent="0.45">
      <c r="A17109" t="s">
        <v>10597</v>
      </c>
    </row>
    <row r="17110" spans="1:1" x14ac:dyDescent="0.45">
      <c r="A17110" t="s">
        <v>10596</v>
      </c>
    </row>
    <row r="17111" spans="1:1" x14ac:dyDescent="0.45">
      <c r="A17111" t="s">
        <v>10593</v>
      </c>
    </row>
    <row r="17112" spans="1:1" x14ac:dyDescent="0.45">
      <c r="A17112" t="s">
        <v>10591</v>
      </c>
    </row>
    <row r="17113" spans="1:1" x14ac:dyDescent="0.45">
      <c r="A17113" t="s">
        <v>10590</v>
      </c>
    </row>
    <row r="17114" spans="1:1" x14ac:dyDescent="0.45">
      <c r="A17114" t="s">
        <v>10588</v>
      </c>
    </row>
    <row r="17115" spans="1:1" x14ac:dyDescent="0.45">
      <c r="A17115" t="s">
        <v>10587</v>
      </c>
    </row>
    <row r="17116" spans="1:1" x14ac:dyDescent="0.45">
      <c r="A17116" t="s">
        <v>10584</v>
      </c>
    </row>
    <row r="17117" spans="1:1" x14ac:dyDescent="0.45">
      <c r="A17117" t="s">
        <v>10583</v>
      </c>
    </row>
    <row r="17118" spans="1:1" x14ac:dyDescent="0.45">
      <c r="A17118" t="s">
        <v>10582</v>
      </c>
    </row>
    <row r="17119" spans="1:1" x14ac:dyDescent="0.45">
      <c r="A17119" t="s">
        <v>10580</v>
      </c>
    </row>
    <row r="17120" spans="1:1" x14ac:dyDescent="0.45">
      <c r="A17120" t="s">
        <v>10578</v>
      </c>
    </row>
    <row r="17121" spans="1:1" x14ac:dyDescent="0.45">
      <c r="A17121" t="s">
        <v>10576</v>
      </c>
    </row>
    <row r="17122" spans="1:1" x14ac:dyDescent="0.45">
      <c r="A17122" t="s">
        <v>10574</v>
      </c>
    </row>
    <row r="17123" spans="1:1" x14ac:dyDescent="0.45">
      <c r="A17123" t="s">
        <v>10567</v>
      </c>
    </row>
    <row r="17124" spans="1:1" x14ac:dyDescent="0.45">
      <c r="A17124" t="s">
        <v>10566</v>
      </c>
    </row>
    <row r="17125" spans="1:1" x14ac:dyDescent="0.45">
      <c r="A17125" t="s">
        <v>10563</v>
      </c>
    </row>
    <row r="17126" spans="1:1" x14ac:dyDescent="0.45">
      <c r="A17126" t="s">
        <v>10562</v>
      </c>
    </row>
    <row r="17127" spans="1:1" x14ac:dyDescent="0.45">
      <c r="A17127" t="s">
        <v>10561</v>
      </c>
    </row>
    <row r="17128" spans="1:1" x14ac:dyDescent="0.45">
      <c r="A17128" t="s">
        <v>10559</v>
      </c>
    </row>
    <row r="17129" spans="1:1" x14ac:dyDescent="0.45">
      <c r="A17129" t="s">
        <v>10558</v>
      </c>
    </row>
    <row r="17130" spans="1:1" x14ac:dyDescent="0.45">
      <c r="A17130" t="s">
        <v>10557</v>
      </c>
    </row>
    <row r="17131" spans="1:1" x14ac:dyDescent="0.45">
      <c r="A17131" t="s">
        <v>10556</v>
      </c>
    </row>
    <row r="17132" spans="1:1" x14ac:dyDescent="0.45">
      <c r="A17132" t="s">
        <v>10551</v>
      </c>
    </row>
    <row r="17133" spans="1:1" x14ac:dyDescent="0.45">
      <c r="A17133" t="s">
        <v>10550</v>
      </c>
    </row>
    <row r="17134" spans="1:1" x14ac:dyDescent="0.45">
      <c r="A17134" t="s">
        <v>10548</v>
      </c>
    </row>
    <row r="17135" spans="1:1" x14ac:dyDescent="0.45">
      <c r="A17135" t="s">
        <v>10547</v>
      </c>
    </row>
    <row r="17136" spans="1:1" x14ac:dyDescent="0.45">
      <c r="A17136" t="s">
        <v>10540</v>
      </c>
    </row>
    <row r="17137" spans="1:1" x14ac:dyDescent="0.45">
      <c r="A17137" t="s">
        <v>10539</v>
      </c>
    </row>
    <row r="17138" spans="1:1" x14ac:dyDescent="0.45">
      <c r="A17138" t="s">
        <v>10537</v>
      </c>
    </row>
    <row r="17139" spans="1:1" x14ac:dyDescent="0.45">
      <c r="A17139" t="s">
        <v>10536</v>
      </c>
    </row>
    <row r="17140" spans="1:1" x14ac:dyDescent="0.45">
      <c r="A17140" t="s">
        <v>10533</v>
      </c>
    </row>
    <row r="17141" spans="1:1" x14ac:dyDescent="0.45">
      <c r="A17141" t="s">
        <v>10531</v>
      </c>
    </row>
    <row r="17142" spans="1:1" x14ac:dyDescent="0.45">
      <c r="A17142" t="s">
        <v>10529</v>
      </c>
    </row>
    <row r="17143" spans="1:1" x14ac:dyDescent="0.45">
      <c r="A17143" t="s">
        <v>10528</v>
      </c>
    </row>
    <row r="17144" spans="1:1" x14ac:dyDescent="0.45">
      <c r="A17144" t="s">
        <v>10526</v>
      </c>
    </row>
    <row r="17145" spans="1:1" x14ac:dyDescent="0.45">
      <c r="A17145" t="s">
        <v>10524</v>
      </c>
    </row>
    <row r="17146" spans="1:1" x14ac:dyDescent="0.45">
      <c r="A17146" t="s">
        <v>10520</v>
      </c>
    </row>
    <row r="17147" spans="1:1" x14ac:dyDescent="0.45">
      <c r="A17147" t="s">
        <v>10518</v>
      </c>
    </row>
    <row r="17148" spans="1:1" x14ac:dyDescent="0.45">
      <c r="A17148" t="s">
        <v>10513</v>
      </c>
    </row>
    <row r="17149" spans="1:1" x14ac:dyDescent="0.45">
      <c r="A17149" t="s">
        <v>10512</v>
      </c>
    </row>
    <row r="17150" spans="1:1" x14ac:dyDescent="0.45">
      <c r="A17150" t="s">
        <v>10510</v>
      </c>
    </row>
    <row r="17151" spans="1:1" x14ac:dyDescent="0.45">
      <c r="A17151" t="s">
        <v>10507</v>
      </c>
    </row>
    <row r="17152" spans="1:1" x14ac:dyDescent="0.45">
      <c r="A17152" t="s">
        <v>10504</v>
      </c>
    </row>
    <row r="17153" spans="1:1" x14ac:dyDescent="0.45">
      <c r="A17153" t="s">
        <v>10500</v>
      </c>
    </row>
    <row r="17154" spans="1:1" x14ac:dyDescent="0.45">
      <c r="A17154" t="s">
        <v>10496</v>
      </c>
    </row>
    <row r="17155" spans="1:1" x14ac:dyDescent="0.45">
      <c r="A17155" t="s">
        <v>10495</v>
      </c>
    </row>
    <row r="17156" spans="1:1" x14ac:dyDescent="0.45">
      <c r="A17156" t="s">
        <v>10494</v>
      </c>
    </row>
    <row r="17157" spans="1:1" x14ac:dyDescent="0.45">
      <c r="A17157" t="s">
        <v>10493</v>
      </c>
    </row>
    <row r="17158" spans="1:1" x14ac:dyDescent="0.45">
      <c r="A17158" t="s">
        <v>10491</v>
      </c>
    </row>
    <row r="17159" spans="1:1" x14ac:dyDescent="0.45">
      <c r="A17159" t="s">
        <v>10487</v>
      </c>
    </row>
    <row r="17160" spans="1:1" x14ac:dyDescent="0.45">
      <c r="A17160" t="s">
        <v>10484</v>
      </c>
    </row>
    <row r="17161" spans="1:1" x14ac:dyDescent="0.45">
      <c r="A17161" t="s">
        <v>10483</v>
      </c>
    </row>
    <row r="17162" spans="1:1" x14ac:dyDescent="0.45">
      <c r="A17162" t="s">
        <v>10480</v>
      </c>
    </row>
    <row r="17163" spans="1:1" x14ac:dyDescent="0.45">
      <c r="A17163" t="s">
        <v>10479</v>
      </c>
    </row>
    <row r="17164" spans="1:1" x14ac:dyDescent="0.45">
      <c r="A17164" t="s">
        <v>10476</v>
      </c>
    </row>
    <row r="17165" spans="1:1" x14ac:dyDescent="0.45">
      <c r="A17165" t="s">
        <v>10475</v>
      </c>
    </row>
    <row r="17166" spans="1:1" x14ac:dyDescent="0.45">
      <c r="A17166" t="s">
        <v>10474</v>
      </c>
    </row>
    <row r="17167" spans="1:1" x14ac:dyDescent="0.45">
      <c r="A17167" t="s">
        <v>10471</v>
      </c>
    </row>
    <row r="17168" spans="1:1" x14ac:dyDescent="0.45">
      <c r="A17168" t="s">
        <v>10469</v>
      </c>
    </row>
    <row r="17169" spans="1:1" x14ac:dyDescent="0.45">
      <c r="A17169" t="s">
        <v>10468</v>
      </c>
    </row>
    <row r="17170" spans="1:1" x14ac:dyDescent="0.45">
      <c r="A17170" t="s">
        <v>10466</v>
      </c>
    </row>
    <row r="17171" spans="1:1" x14ac:dyDescent="0.45">
      <c r="A17171" t="s">
        <v>10465</v>
      </c>
    </row>
    <row r="17172" spans="1:1" x14ac:dyDescent="0.45">
      <c r="A17172" t="s">
        <v>10463</v>
      </c>
    </row>
    <row r="17173" spans="1:1" x14ac:dyDescent="0.45">
      <c r="A17173" t="s">
        <v>10462</v>
      </c>
    </row>
    <row r="17174" spans="1:1" x14ac:dyDescent="0.45">
      <c r="A17174" t="s">
        <v>10461</v>
      </c>
    </row>
    <row r="17175" spans="1:1" x14ac:dyDescent="0.45">
      <c r="A17175" t="s">
        <v>10460</v>
      </c>
    </row>
    <row r="17176" spans="1:1" x14ac:dyDescent="0.45">
      <c r="A17176" t="s">
        <v>10459</v>
      </c>
    </row>
    <row r="17177" spans="1:1" x14ac:dyDescent="0.45">
      <c r="A17177" t="s">
        <v>10456</v>
      </c>
    </row>
    <row r="17178" spans="1:1" x14ac:dyDescent="0.45">
      <c r="A17178" t="s">
        <v>10455</v>
      </c>
    </row>
    <row r="17179" spans="1:1" x14ac:dyDescent="0.45">
      <c r="A17179" t="s">
        <v>10454</v>
      </c>
    </row>
    <row r="17180" spans="1:1" x14ac:dyDescent="0.45">
      <c r="A17180" t="s">
        <v>10453</v>
      </c>
    </row>
    <row r="17181" spans="1:1" x14ac:dyDescent="0.45">
      <c r="A17181" t="s">
        <v>10449</v>
      </c>
    </row>
    <row r="17182" spans="1:1" x14ac:dyDescent="0.45">
      <c r="A17182" t="s">
        <v>10445</v>
      </c>
    </row>
    <row r="17183" spans="1:1" x14ac:dyDescent="0.45">
      <c r="A17183" t="s">
        <v>10442</v>
      </c>
    </row>
    <row r="17184" spans="1:1" x14ac:dyDescent="0.45">
      <c r="A17184" t="s">
        <v>10441</v>
      </c>
    </row>
    <row r="17185" spans="1:1" x14ac:dyDescent="0.45">
      <c r="A17185" t="s">
        <v>10439</v>
      </c>
    </row>
    <row r="17186" spans="1:1" x14ac:dyDescent="0.45">
      <c r="A17186" t="s">
        <v>10436</v>
      </c>
    </row>
    <row r="17187" spans="1:1" x14ac:dyDescent="0.45">
      <c r="A17187" t="s">
        <v>10430</v>
      </c>
    </row>
    <row r="17188" spans="1:1" x14ac:dyDescent="0.45">
      <c r="A17188" t="s">
        <v>10429</v>
      </c>
    </row>
    <row r="17189" spans="1:1" x14ac:dyDescent="0.45">
      <c r="A17189" t="s">
        <v>10428</v>
      </c>
    </row>
    <row r="17190" spans="1:1" x14ac:dyDescent="0.45">
      <c r="A17190" t="s">
        <v>10427</v>
      </c>
    </row>
    <row r="17191" spans="1:1" x14ac:dyDescent="0.45">
      <c r="A17191" t="s">
        <v>10425</v>
      </c>
    </row>
    <row r="17192" spans="1:1" x14ac:dyDescent="0.45">
      <c r="A17192" t="s">
        <v>10423</v>
      </c>
    </row>
    <row r="17193" spans="1:1" x14ac:dyDescent="0.45">
      <c r="A17193" t="s">
        <v>10422</v>
      </c>
    </row>
    <row r="17194" spans="1:1" x14ac:dyDescent="0.45">
      <c r="A17194" t="s">
        <v>10411</v>
      </c>
    </row>
    <row r="17195" spans="1:1" x14ac:dyDescent="0.45">
      <c r="A17195" t="s">
        <v>10407</v>
      </c>
    </row>
    <row r="17196" spans="1:1" x14ac:dyDescent="0.45">
      <c r="A17196" t="s">
        <v>10406</v>
      </c>
    </row>
    <row r="17197" spans="1:1" x14ac:dyDescent="0.45">
      <c r="A17197" t="s">
        <v>10405</v>
      </c>
    </row>
    <row r="17198" spans="1:1" x14ac:dyDescent="0.45">
      <c r="A17198" t="s">
        <v>10404</v>
      </c>
    </row>
    <row r="17199" spans="1:1" x14ac:dyDescent="0.45">
      <c r="A17199" t="s">
        <v>10401</v>
      </c>
    </row>
    <row r="17200" spans="1:1" x14ac:dyDescent="0.45">
      <c r="A17200" t="s">
        <v>10398</v>
      </c>
    </row>
    <row r="17201" spans="1:1" x14ac:dyDescent="0.45">
      <c r="A17201" t="s">
        <v>10397</v>
      </c>
    </row>
    <row r="17202" spans="1:1" x14ac:dyDescent="0.45">
      <c r="A17202" t="s">
        <v>10396</v>
      </c>
    </row>
    <row r="17203" spans="1:1" x14ac:dyDescent="0.45">
      <c r="A17203" t="s">
        <v>10395</v>
      </c>
    </row>
    <row r="17204" spans="1:1" x14ac:dyDescent="0.45">
      <c r="A17204" t="s">
        <v>10393</v>
      </c>
    </row>
    <row r="17205" spans="1:1" x14ac:dyDescent="0.45">
      <c r="A17205" t="s">
        <v>10392</v>
      </c>
    </row>
    <row r="17206" spans="1:1" x14ac:dyDescent="0.45">
      <c r="A17206" t="s">
        <v>10390</v>
      </c>
    </row>
    <row r="17207" spans="1:1" x14ac:dyDescent="0.45">
      <c r="A17207" t="s">
        <v>10383</v>
      </c>
    </row>
    <row r="17208" spans="1:1" x14ac:dyDescent="0.45">
      <c r="A17208" t="s">
        <v>10382</v>
      </c>
    </row>
    <row r="17209" spans="1:1" x14ac:dyDescent="0.45">
      <c r="A17209" t="s">
        <v>10379</v>
      </c>
    </row>
    <row r="17210" spans="1:1" x14ac:dyDescent="0.45">
      <c r="A17210" t="s">
        <v>10378</v>
      </c>
    </row>
    <row r="17211" spans="1:1" x14ac:dyDescent="0.45">
      <c r="A17211" t="s">
        <v>10376</v>
      </c>
    </row>
    <row r="17212" spans="1:1" x14ac:dyDescent="0.45">
      <c r="A17212" t="s">
        <v>10371</v>
      </c>
    </row>
    <row r="17213" spans="1:1" x14ac:dyDescent="0.45">
      <c r="A17213" t="s">
        <v>10367</v>
      </c>
    </row>
    <row r="17214" spans="1:1" x14ac:dyDescent="0.45">
      <c r="A17214" t="s">
        <v>10366</v>
      </c>
    </row>
    <row r="17215" spans="1:1" x14ac:dyDescent="0.45">
      <c r="A17215" t="s">
        <v>10365</v>
      </c>
    </row>
    <row r="17216" spans="1:1" x14ac:dyDescent="0.45">
      <c r="A17216" t="s">
        <v>10363</v>
      </c>
    </row>
    <row r="17217" spans="1:1" x14ac:dyDescent="0.45">
      <c r="A17217" t="s">
        <v>10358</v>
      </c>
    </row>
    <row r="17218" spans="1:1" x14ac:dyDescent="0.45">
      <c r="A17218" t="s">
        <v>10357</v>
      </c>
    </row>
    <row r="17219" spans="1:1" x14ac:dyDescent="0.45">
      <c r="A17219" t="s">
        <v>10356</v>
      </c>
    </row>
    <row r="17220" spans="1:1" x14ac:dyDescent="0.45">
      <c r="A17220" t="s">
        <v>10355</v>
      </c>
    </row>
    <row r="17221" spans="1:1" x14ac:dyDescent="0.45">
      <c r="A17221" t="s">
        <v>10354</v>
      </c>
    </row>
    <row r="17222" spans="1:1" x14ac:dyDescent="0.45">
      <c r="A17222" t="s">
        <v>10352</v>
      </c>
    </row>
    <row r="17223" spans="1:1" x14ac:dyDescent="0.45">
      <c r="A17223" t="s">
        <v>10350</v>
      </c>
    </row>
    <row r="17224" spans="1:1" x14ac:dyDescent="0.45">
      <c r="A17224" t="s">
        <v>10349</v>
      </c>
    </row>
    <row r="17225" spans="1:1" x14ac:dyDescent="0.45">
      <c r="A17225" t="s">
        <v>10348</v>
      </c>
    </row>
    <row r="17226" spans="1:1" x14ac:dyDescent="0.45">
      <c r="A17226" t="s">
        <v>10345</v>
      </c>
    </row>
    <row r="17227" spans="1:1" x14ac:dyDescent="0.45">
      <c r="A17227" t="s">
        <v>10341</v>
      </c>
    </row>
    <row r="17228" spans="1:1" x14ac:dyDescent="0.45">
      <c r="A17228" t="s">
        <v>10340</v>
      </c>
    </row>
    <row r="17229" spans="1:1" x14ac:dyDescent="0.45">
      <c r="A17229" t="s">
        <v>10327</v>
      </c>
    </row>
    <row r="17230" spans="1:1" x14ac:dyDescent="0.45">
      <c r="A17230" t="s">
        <v>10325</v>
      </c>
    </row>
    <row r="17231" spans="1:1" x14ac:dyDescent="0.45">
      <c r="A17231" t="s">
        <v>10323</v>
      </c>
    </row>
    <row r="17232" spans="1:1" x14ac:dyDescent="0.45">
      <c r="A17232" t="s">
        <v>10321</v>
      </c>
    </row>
    <row r="17233" spans="1:1" x14ac:dyDescent="0.45">
      <c r="A17233" t="s">
        <v>10320</v>
      </c>
    </row>
    <row r="17234" spans="1:1" x14ac:dyDescent="0.45">
      <c r="A17234" t="s">
        <v>10318</v>
      </c>
    </row>
    <row r="17235" spans="1:1" x14ac:dyDescent="0.45">
      <c r="A17235" t="s">
        <v>10317</v>
      </c>
    </row>
    <row r="17236" spans="1:1" x14ac:dyDescent="0.45">
      <c r="A17236" t="s">
        <v>10313</v>
      </c>
    </row>
    <row r="17237" spans="1:1" x14ac:dyDescent="0.45">
      <c r="A17237" t="s">
        <v>10310</v>
      </c>
    </row>
    <row r="17238" spans="1:1" x14ac:dyDescent="0.45">
      <c r="A17238" t="s">
        <v>10308</v>
      </c>
    </row>
    <row r="17239" spans="1:1" x14ac:dyDescent="0.45">
      <c r="A17239" t="s">
        <v>10307</v>
      </c>
    </row>
    <row r="17240" spans="1:1" x14ac:dyDescent="0.45">
      <c r="A17240" t="s">
        <v>10306</v>
      </c>
    </row>
    <row r="17241" spans="1:1" x14ac:dyDescent="0.45">
      <c r="A17241" t="s">
        <v>10304</v>
      </c>
    </row>
    <row r="17242" spans="1:1" x14ac:dyDescent="0.45">
      <c r="A17242" t="s">
        <v>10303</v>
      </c>
    </row>
    <row r="17243" spans="1:1" x14ac:dyDescent="0.45">
      <c r="A17243" t="s">
        <v>10302</v>
      </c>
    </row>
    <row r="17244" spans="1:1" x14ac:dyDescent="0.45">
      <c r="A17244" t="s">
        <v>10300</v>
      </c>
    </row>
    <row r="17245" spans="1:1" x14ac:dyDescent="0.45">
      <c r="A17245" t="s">
        <v>10297</v>
      </c>
    </row>
    <row r="17246" spans="1:1" x14ac:dyDescent="0.45">
      <c r="A17246" t="s">
        <v>10294</v>
      </c>
    </row>
    <row r="17247" spans="1:1" x14ac:dyDescent="0.45">
      <c r="A17247" t="s">
        <v>10293</v>
      </c>
    </row>
    <row r="17248" spans="1:1" x14ac:dyDescent="0.45">
      <c r="A17248" t="s">
        <v>10291</v>
      </c>
    </row>
    <row r="17249" spans="1:1" x14ac:dyDescent="0.45">
      <c r="A17249" t="s">
        <v>10290</v>
      </c>
    </row>
    <row r="17250" spans="1:1" x14ac:dyDescent="0.45">
      <c r="A17250" t="s">
        <v>10288</v>
      </c>
    </row>
    <row r="17251" spans="1:1" x14ac:dyDescent="0.45">
      <c r="A17251" t="s">
        <v>10279</v>
      </c>
    </row>
    <row r="17252" spans="1:1" x14ac:dyDescent="0.45">
      <c r="A17252" t="s">
        <v>10277</v>
      </c>
    </row>
    <row r="17253" spans="1:1" x14ac:dyDescent="0.45">
      <c r="A17253" t="s">
        <v>10271</v>
      </c>
    </row>
    <row r="17254" spans="1:1" x14ac:dyDescent="0.45">
      <c r="A17254" t="s">
        <v>10270</v>
      </c>
    </row>
    <row r="17255" spans="1:1" x14ac:dyDescent="0.45">
      <c r="A17255" t="s">
        <v>10268</v>
      </c>
    </row>
    <row r="17256" spans="1:1" x14ac:dyDescent="0.45">
      <c r="A17256" t="s">
        <v>10267</v>
      </c>
    </row>
    <row r="17257" spans="1:1" x14ac:dyDescent="0.45">
      <c r="A17257" t="s">
        <v>10266</v>
      </c>
    </row>
    <row r="17258" spans="1:1" x14ac:dyDescent="0.45">
      <c r="A17258" t="s">
        <v>10265</v>
      </c>
    </row>
    <row r="17259" spans="1:1" x14ac:dyDescent="0.45">
      <c r="A17259" t="s">
        <v>10263</v>
      </c>
    </row>
    <row r="17260" spans="1:1" x14ac:dyDescent="0.45">
      <c r="A17260" t="s">
        <v>10262</v>
      </c>
    </row>
    <row r="17261" spans="1:1" x14ac:dyDescent="0.45">
      <c r="A17261" t="s">
        <v>10260</v>
      </c>
    </row>
    <row r="17262" spans="1:1" x14ac:dyDescent="0.45">
      <c r="A17262" t="s">
        <v>10258</v>
      </c>
    </row>
    <row r="17263" spans="1:1" x14ac:dyDescent="0.45">
      <c r="A17263" t="s">
        <v>10256</v>
      </c>
    </row>
    <row r="17264" spans="1:1" x14ac:dyDescent="0.45">
      <c r="A17264" t="s">
        <v>10255</v>
      </c>
    </row>
    <row r="17265" spans="1:1" x14ac:dyDescent="0.45">
      <c r="A17265" t="s">
        <v>10250</v>
      </c>
    </row>
    <row r="17266" spans="1:1" x14ac:dyDescent="0.45">
      <c r="A17266" t="s">
        <v>10248</v>
      </c>
    </row>
    <row r="17267" spans="1:1" x14ac:dyDescent="0.45">
      <c r="A17267" t="s">
        <v>10247</v>
      </c>
    </row>
    <row r="17268" spans="1:1" x14ac:dyDescent="0.45">
      <c r="A17268" t="s">
        <v>10244</v>
      </c>
    </row>
    <row r="17269" spans="1:1" x14ac:dyDescent="0.45">
      <c r="A17269" t="s">
        <v>10243</v>
      </c>
    </row>
    <row r="17270" spans="1:1" x14ac:dyDescent="0.45">
      <c r="A17270" t="s">
        <v>10240</v>
      </c>
    </row>
    <row r="17271" spans="1:1" x14ac:dyDescent="0.45">
      <c r="A17271" t="s">
        <v>10239</v>
      </c>
    </row>
    <row r="17272" spans="1:1" x14ac:dyDescent="0.45">
      <c r="A17272" t="s">
        <v>10237</v>
      </c>
    </row>
    <row r="17273" spans="1:1" x14ac:dyDescent="0.45">
      <c r="A17273" t="s">
        <v>10231</v>
      </c>
    </row>
    <row r="17274" spans="1:1" x14ac:dyDescent="0.45">
      <c r="A17274" t="s">
        <v>10230</v>
      </c>
    </row>
    <row r="17275" spans="1:1" x14ac:dyDescent="0.45">
      <c r="A17275" t="s">
        <v>10228</v>
      </c>
    </row>
    <row r="17276" spans="1:1" x14ac:dyDescent="0.45">
      <c r="A17276" t="s">
        <v>10226</v>
      </c>
    </row>
    <row r="17277" spans="1:1" x14ac:dyDescent="0.45">
      <c r="A17277" t="s">
        <v>10225</v>
      </c>
    </row>
    <row r="17278" spans="1:1" x14ac:dyDescent="0.45">
      <c r="A17278" t="s">
        <v>10223</v>
      </c>
    </row>
    <row r="17279" spans="1:1" x14ac:dyDescent="0.45">
      <c r="A17279" t="s">
        <v>10221</v>
      </c>
    </row>
    <row r="17280" spans="1:1" x14ac:dyDescent="0.45">
      <c r="A17280" t="s">
        <v>10216</v>
      </c>
    </row>
    <row r="17281" spans="1:1" x14ac:dyDescent="0.45">
      <c r="A17281" t="s">
        <v>10211</v>
      </c>
    </row>
    <row r="17282" spans="1:1" x14ac:dyDescent="0.45">
      <c r="A17282" t="s">
        <v>10210</v>
      </c>
    </row>
    <row r="17283" spans="1:1" x14ac:dyDescent="0.45">
      <c r="A17283" t="s">
        <v>10209</v>
      </c>
    </row>
    <row r="17284" spans="1:1" x14ac:dyDescent="0.45">
      <c r="A17284" t="s">
        <v>10208</v>
      </c>
    </row>
    <row r="17285" spans="1:1" x14ac:dyDescent="0.45">
      <c r="A17285" t="s">
        <v>10206</v>
      </c>
    </row>
    <row r="17286" spans="1:1" x14ac:dyDescent="0.45">
      <c r="A17286" t="s">
        <v>10205</v>
      </c>
    </row>
    <row r="17287" spans="1:1" x14ac:dyDescent="0.45">
      <c r="A17287" t="s">
        <v>10203</v>
      </c>
    </row>
    <row r="17288" spans="1:1" x14ac:dyDescent="0.45">
      <c r="A17288" t="s">
        <v>10200</v>
      </c>
    </row>
    <row r="17289" spans="1:1" x14ac:dyDescent="0.45">
      <c r="A17289" t="s">
        <v>10199</v>
      </c>
    </row>
    <row r="17290" spans="1:1" x14ac:dyDescent="0.45">
      <c r="A17290" t="s">
        <v>10196</v>
      </c>
    </row>
    <row r="17291" spans="1:1" x14ac:dyDescent="0.45">
      <c r="A17291" t="s">
        <v>10195</v>
      </c>
    </row>
    <row r="17292" spans="1:1" x14ac:dyDescent="0.45">
      <c r="A17292" t="s">
        <v>10192</v>
      </c>
    </row>
    <row r="17293" spans="1:1" x14ac:dyDescent="0.45">
      <c r="A17293" t="s">
        <v>10191</v>
      </c>
    </row>
    <row r="17294" spans="1:1" x14ac:dyDescent="0.45">
      <c r="A17294" t="s">
        <v>10190</v>
      </c>
    </row>
    <row r="17295" spans="1:1" x14ac:dyDescent="0.45">
      <c r="A17295" t="s">
        <v>10187</v>
      </c>
    </row>
    <row r="17296" spans="1:1" x14ac:dyDescent="0.45">
      <c r="A17296" t="s">
        <v>10185</v>
      </c>
    </row>
    <row r="17297" spans="1:1" x14ac:dyDescent="0.45">
      <c r="A17297" t="s">
        <v>10183</v>
      </c>
    </row>
    <row r="17298" spans="1:1" x14ac:dyDescent="0.45">
      <c r="A17298" t="s">
        <v>10180</v>
      </c>
    </row>
    <row r="17299" spans="1:1" x14ac:dyDescent="0.45">
      <c r="A17299" t="s">
        <v>10179</v>
      </c>
    </row>
    <row r="17300" spans="1:1" x14ac:dyDescent="0.45">
      <c r="A17300" t="s">
        <v>10178</v>
      </c>
    </row>
    <row r="17301" spans="1:1" x14ac:dyDescent="0.45">
      <c r="A17301" t="s">
        <v>10177</v>
      </c>
    </row>
    <row r="17302" spans="1:1" x14ac:dyDescent="0.45">
      <c r="A17302" t="s">
        <v>10174</v>
      </c>
    </row>
    <row r="17303" spans="1:1" x14ac:dyDescent="0.45">
      <c r="A17303" t="s">
        <v>10171</v>
      </c>
    </row>
    <row r="17304" spans="1:1" x14ac:dyDescent="0.45">
      <c r="A17304" t="s">
        <v>10170</v>
      </c>
    </row>
    <row r="17305" spans="1:1" x14ac:dyDescent="0.45">
      <c r="A17305" t="s">
        <v>10169</v>
      </c>
    </row>
    <row r="17306" spans="1:1" x14ac:dyDescent="0.45">
      <c r="A17306" t="s">
        <v>10168</v>
      </c>
    </row>
    <row r="17307" spans="1:1" x14ac:dyDescent="0.45">
      <c r="A17307" t="s">
        <v>10167</v>
      </c>
    </row>
    <row r="17308" spans="1:1" x14ac:dyDescent="0.45">
      <c r="A17308" t="s">
        <v>10162</v>
      </c>
    </row>
    <row r="17309" spans="1:1" x14ac:dyDescent="0.45">
      <c r="A17309" t="s">
        <v>10161</v>
      </c>
    </row>
    <row r="17310" spans="1:1" x14ac:dyDescent="0.45">
      <c r="A17310" t="s">
        <v>10159</v>
      </c>
    </row>
    <row r="17311" spans="1:1" x14ac:dyDescent="0.45">
      <c r="A17311" t="s">
        <v>10156</v>
      </c>
    </row>
    <row r="17312" spans="1:1" x14ac:dyDescent="0.45">
      <c r="A17312" t="s">
        <v>10152</v>
      </c>
    </row>
    <row r="17313" spans="1:1" x14ac:dyDescent="0.45">
      <c r="A17313" t="s">
        <v>10150</v>
      </c>
    </row>
    <row r="17314" spans="1:1" x14ac:dyDescent="0.45">
      <c r="A17314" t="s">
        <v>10148</v>
      </c>
    </row>
    <row r="17315" spans="1:1" x14ac:dyDescent="0.45">
      <c r="A17315" t="s">
        <v>10146</v>
      </c>
    </row>
    <row r="17316" spans="1:1" x14ac:dyDescent="0.45">
      <c r="A17316" t="s">
        <v>10145</v>
      </c>
    </row>
    <row r="17317" spans="1:1" x14ac:dyDescent="0.45">
      <c r="A17317" t="s">
        <v>10144</v>
      </c>
    </row>
    <row r="17318" spans="1:1" x14ac:dyDescent="0.45">
      <c r="A17318" t="s">
        <v>10143</v>
      </c>
    </row>
    <row r="17319" spans="1:1" x14ac:dyDescent="0.45">
      <c r="A17319" t="s">
        <v>10141</v>
      </c>
    </row>
    <row r="17320" spans="1:1" x14ac:dyDescent="0.45">
      <c r="A17320" t="s">
        <v>10136</v>
      </c>
    </row>
    <row r="17321" spans="1:1" x14ac:dyDescent="0.45">
      <c r="A17321" t="s">
        <v>10134</v>
      </c>
    </row>
    <row r="17322" spans="1:1" x14ac:dyDescent="0.45">
      <c r="A17322" t="s">
        <v>10133</v>
      </c>
    </row>
    <row r="17323" spans="1:1" x14ac:dyDescent="0.45">
      <c r="A17323" t="s">
        <v>10131</v>
      </c>
    </row>
    <row r="17324" spans="1:1" x14ac:dyDescent="0.45">
      <c r="A17324" t="s">
        <v>10127</v>
      </c>
    </row>
    <row r="17325" spans="1:1" x14ac:dyDescent="0.45">
      <c r="A17325" t="s">
        <v>10126</v>
      </c>
    </row>
    <row r="17326" spans="1:1" x14ac:dyDescent="0.45">
      <c r="A17326" t="s">
        <v>10124</v>
      </c>
    </row>
    <row r="17327" spans="1:1" x14ac:dyDescent="0.45">
      <c r="A17327" t="s">
        <v>10122</v>
      </c>
    </row>
    <row r="17328" spans="1:1" x14ac:dyDescent="0.45">
      <c r="A17328" t="s">
        <v>10120</v>
      </c>
    </row>
    <row r="17329" spans="1:1" x14ac:dyDescent="0.45">
      <c r="A17329" t="s">
        <v>10119</v>
      </c>
    </row>
    <row r="17330" spans="1:1" x14ac:dyDescent="0.45">
      <c r="A17330" t="s">
        <v>10117</v>
      </c>
    </row>
    <row r="17331" spans="1:1" x14ac:dyDescent="0.45">
      <c r="A17331" t="s">
        <v>10116</v>
      </c>
    </row>
    <row r="17332" spans="1:1" x14ac:dyDescent="0.45">
      <c r="A17332" t="s">
        <v>10113</v>
      </c>
    </row>
    <row r="17333" spans="1:1" x14ac:dyDescent="0.45">
      <c r="A17333" t="s">
        <v>10112</v>
      </c>
    </row>
    <row r="17334" spans="1:1" x14ac:dyDescent="0.45">
      <c r="A17334" t="s">
        <v>10110</v>
      </c>
    </row>
    <row r="17335" spans="1:1" x14ac:dyDescent="0.45">
      <c r="A17335" t="s">
        <v>10109</v>
      </c>
    </row>
    <row r="17336" spans="1:1" x14ac:dyDescent="0.45">
      <c r="A17336" t="s">
        <v>10108</v>
      </c>
    </row>
    <row r="17337" spans="1:1" x14ac:dyDescent="0.45">
      <c r="A17337" t="s">
        <v>10106</v>
      </c>
    </row>
    <row r="17338" spans="1:1" x14ac:dyDescent="0.45">
      <c r="A17338" t="s">
        <v>10103</v>
      </c>
    </row>
    <row r="17339" spans="1:1" x14ac:dyDescent="0.45">
      <c r="A17339" t="s">
        <v>10102</v>
      </c>
    </row>
    <row r="17340" spans="1:1" x14ac:dyDescent="0.45">
      <c r="A17340" t="s">
        <v>10101</v>
      </c>
    </row>
    <row r="17341" spans="1:1" x14ac:dyDescent="0.45">
      <c r="A17341" t="s">
        <v>10100</v>
      </c>
    </row>
    <row r="17342" spans="1:1" x14ac:dyDescent="0.45">
      <c r="A17342" t="s">
        <v>10099</v>
      </c>
    </row>
    <row r="17343" spans="1:1" x14ac:dyDescent="0.45">
      <c r="A17343" t="s">
        <v>10097</v>
      </c>
    </row>
    <row r="17344" spans="1:1" x14ac:dyDescent="0.45">
      <c r="A17344" t="s">
        <v>10094</v>
      </c>
    </row>
    <row r="17345" spans="1:1" x14ac:dyDescent="0.45">
      <c r="A17345" t="s">
        <v>10090</v>
      </c>
    </row>
    <row r="17346" spans="1:1" x14ac:dyDescent="0.45">
      <c r="A17346" t="s">
        <v>10089</v>
      </c>
    </row>
    <row r="17347" spans="1:1" x14ac:dyDescent="0.45">
      <c r="A17347" t="s">
        <v>10087</v>
      </c>
    </row>
    <row r="17348" spans="1:1" x14ac:dyDescent="0.45">
      <c r="A17348" t="s">
        <v>10086</v>
      </c>
    </row>
    <row r="17349" spans="1:1" x14ac:dyDescent="0.45">
      <c r="A17349" t="s">
        <v>10085</v>
      </c>
    </row>
    <row r="17350" spans="1:1" x14ac:dyDescent="0.45">
      <c r="A17350" t="s">
        <v>10084</v>
      </c>
    </row>
    <row r="17351" spans="1:1" x14ac:dyDescent="0.45">
      <c r="A17351" t="s">
        <v>10083</v>
      </c>
    </row>
    <row r="17352" spans="1:1" x14ac:dyDescent="0.45">
      <c r="A17352" t="s">
        <v>10082</v>
      </c>
    </row>
    <row r="17353" spans="1:1" x14ac:dyDescent="0.45">
      <c r="A17353" t="s">
        <v>10081</v>
      </c>
    </row>
    <row r="17354" spans="1:1" x14ac:dyDescent="0.45">
      <c r="A17354" t="s">
        <v>10080</v>
      </c>
    </row>
    <row r="17355" spans="1:1" x14ac:dyDescent="0.45">
      <c r="A17355" t="s">
        <v>10076</v>
      </c>
    </row>
    <row r="17356" spans="1:1" x14ac:dyDescent="0.45">
      <c r="A17356" t="s">
        <v>10074</v>
      </c>
    </row>
    <row r="17357" spans="1:1" x14ac:dyDescent="0.45">
      <c r="A17357" t="s">
        <v>10073</v>
      </c>
    </row>
    <row r="17358" spans="1:1" x14ac:dyDescent="0.45">
      <c r="A17358" t="s">
        <v>10072</v>
      </c>
    </row>
    <row r="17359" spans="1:1" x14ac:dyDescent="0.45">
      <c r="A17359" t="s">
        <v>10071</v>
      </c>
    </row>
    <row r="17360" spans="1:1" x14ac:dyDescent="0.45">
      <c r="A17360" t="s">
        <v>10062</v>
      </c>
    </row>
    <row r="17361" spans="1:1" x14ac:dyDescent="0.45">
      <c r="A17361" t="s">
        <v>10053</v>
      </c>
    </row>
    <row r="17362" spans="1:1" x14ac:dyDescent="0.45">
      <c r="A17362" t="s">
        <v>10051</v>
      </c>
    </row>
    <row r="17363" spans="1:1" x14ac:dyDescent="0.45">
      <c r="A17363" t="s">
        <v>10050</v>
      </c>
    </row>
    <row r="17364" spans="1:1" x14ac:dyDescent="0.45">
      <c r="A17364" t="s">
        <v>10049</v>
      </c>
    </row>
    <row r="17365" spans="1:1" x14ac:dyDescent="0.45">
      <c r="A17365" t="s">
        <v>10048</v>
      </c>
    </row>
    <row r="17366" spans="1:1" x14ac:dyDescent="0.45">
      <c r="A17366" t="s">
        <v>10047</v>
      </c>
    </row>
    <row r="17367" spans="1:1" x14ac:dyDescent="0.45">
      <c r="A17367" t="s">
        <v>10046</v>
      </c>
    </row>
    <row r="17368" spans="1:1" x14ac:dyDescent="0.45">
      <c r="A17368" t="s">
        <v>10044</v>
      </c>
    </row>
    <row r="17369" spans="1:1" x14ac:dyDescent="0.45">
      <c r="A17369" t="s">
        <v>10040</v>
      </c>
    </row>
    <row r="17370" spans="1:1" x14ac:dyDescent="0.45">
      <c r="A17370" t="s">
        <v>10038</v>
      </c>
    </row>
    <row r="17371" spans="1:1" x14ac:dyDescent="0.45">
      <c r="A17371" t="s">
        <v>10037</v>
      </c>
    </row>
    <row r="17372" spans="1:1" x14ac:dyDescent="0.45">
      <c r="A17372" t="s">
        <v>10035</v>
      </c>
    </row>
    <row r="17373" spans="1:1" x14ac:dyDescent="0.45">
      <c r="A17373" t="s">
        <v>10033</v>
      </c>
    </row>
    <row r="17374" spans="1:1" x14ac:dyDescent="0.45">
      <c r="A17374" t="s">
        <v>10032</v>
      </c>
    </row>
    <row r="17375" spans="1:1" x14ac:dyDescent="0.45">
      <c r="A17375" t="s">
        <v>10031</v>
      </c>
    </row>
    <row r="17376" spans="1:1" x14ac:dyDescent="0.45">
      <c r="A17376" t="s">
        <v>10029</v>
      </c>
    </row>
    <row r="17377" spans="1:1" x14ac:dyDescent="0.45">
      <c r="A17377" t="s">
        <v>10028</v>
      </c>
    </row>
    <row r="17378" spans="1:1" x14ac:dyDescent="0.45">
      <c r="A17378" t="s">
        <v>10025</v>
      </c>
    </row>
    <row r="17379" spans="1:1" x14ac:dyDescent="0.45">
      <c r="A17379" t="s">
        <v>10024</v>
      </c>
    </row>
    <row r="17380" spans="1:1" x14ac:dyDescent="0.45">
      <c r="A17380" t="s">
        <v>10019</v>
      </c>
    </row>
    <row r="17381" spans="1:1" x14ac:dyDescent="0.45">
      <c r="A17381" t="s">
        <v>10017</v>
      </c>
    </row>
    <row r="17382" spans="1:1" x14ac:dyDescent="0.45">
      <c r="A17382" t="s">
        <v>10011</v>
      </c>
    </row>
    <row r="17383" spans="1:1" x14ac:dyDescent="0.45">
      <c r="A17383" t="s">
        <v>10009</v>
      </c>
    </row>
    <row r="17384" spans="1:1" x14ac:dyDescent="0.45">
      <c r="A17384" t="s">
        <v>10008</v>
      </c>
    </row>
    <row r="17385" spans="1:1" x14ac:dyDescent="0.45">
      <c r="A17385" t="s">
        <v>10007</v>
      </c>
    </row>
    <row r="17386" spans="1:1" x14ac:dyDescent="0.45">
      <c r="A17386" t="s">
        <v>10005</v>
      </c>
    </row>
    <row r="17387" spans="1:1" x14ac:dyDescent="0.45">
      <c r="A17387" t="s">
        <v>10004</v>
      </c>
    </row>
    <row r="17388" spans="1:1" x14ac:dyDescent="0.45">
      <c r="A17388" t="s">
        <v>10000</v>
      </c>
    </row>
    <row r="17389" spans="1:1" x14ac:dyDescent="0.45">
      <c r="A17389" t="s">
        <v>9999</v>
      </c>
    </row>
    <row r="17390" spans="1:1" x14ac:dyDescent="0.45">
      <c r="A17390" t="s">
        <v>9998</v>
      </c>
    </row>
    <row r="17391" spans="1:1" x14ac:dyDescent="0.45">
      <c r="A17391" t="s">
        <v>9997</v>
      </c>
    </row>
    <row r="17392" spans="1:1" x14ac:dyDescent="0.45">
      <c r="A17392" t="s">
        <v>9992</v>
      </c>
    </row>
    <row r="17393" spans="1:1" x14ac:dyDescent="0.45">
      <c r="A17393" t="s">
        <v>9988</v>
      </c>
    </row>
    <row r="17394" spans="1:1" x14ac:dyDescent="0.45">
      <c r="A17394" t="s">
        <v>9986</v>
      </c>
    </row>
    <row r="17395" spans="1:1" x14ac:dyDescent="0.45">
      <c r="A17395" t="s">
        <v>9984</v>
      </c>
    </row>
    <row r="17396" spans="1:1" x14ac:dyDescent="0.45">
      <c r="A17396" t="s">
        <v>9983</v>
      </c>
    </row>
    <row r="17397" spans="1:1" x14ac:dyDescent="0.45">
      <c r="A17397" t="s">
        <v>9981</v>
      </c>
    </row>
    <row r="17398" spans="1:1" x14ac:dyDescent="0.45">
      <c r="A17398" t="s">
        <v>9980</v>
      </c>
    </row>
    <row r="17399" spans="1:1" x14ac:dyDescent="0.45">
      <c r="A17399" t="s">
        <v>9978</v>
      </c>
    </row>
    <row r="17400" spans="1:1" x14ac:dyDescent="0.45">
      <c r="A17400" t="s">
        <v>9968</v>
      </c>
    </row>
    <row r="17401" spans="1:1" x14ac:dyDescent="0.45">
      <c r="A17401" t="s">
        <v>9966</v>
      </c>
    </row>
    <row r="17402" spans="1:1" x14ac:dyDescent="0.45">
      <c r="A17402" t="s">
        <v>9959</v>
      </c>
    </row>
    <row r="17403" spans="1:1" x14ac:dyDescent="0.45">
      <c r="A17403" t="s">
        <v>9957</v>
      </c>
    </row>
    <row r="17404" spans="1:1" x14ac:dyDescent="0.45">
      <c r="A17404" t="s">
        <v>9955</v>
      </c>
    </row>
    <row r="17405" spans="1:1" x14ac:dyDescent="0.45">
      <c r="A17405" t="s">
        <v>9950</v>
      </c>
    </row>
    <row r="17406" spans="1:1" x14ac:dyDescent="0.45">
      <c r="A17406" t="s">
        <v>9944</v>
      </c>
    </row>
    <row r="17407" spans="1:1" x14ac:dyDescent="0.45">
      <c r="A17407" t="s">
        <v>9942</v>
      </c>
    </row>
    <row r="17408" spans="1:1" x14ac:dyDescent="0.45">
      <c r="A17408" t="s">
        <v>9940</v>
      </c>
    </row>
    <row r="17409" spans="1:1" x14ac:dyDescent="0.45">
      <c r="A17409" t="s">
        <v>9939</v>
      </c>
    </row>
    <row r="17410" spans="1:1" x14ac:dyDescent="0.45">
      <c r="A17410" t="s">
        <v>9934</v>
      </c>
    </row>
    <row r="17411" spans="1:1" x14ac:dyDescent="0.45">
      <c r="A17411" t="s">
        <v>9933</v>
      </c>
    </row>
    <row r="17412" spans="1:1" x14ac:dyDescent="0.45">
      <c r="A17412" t="s">
        <v>9932</v>
      </c>
    </row>
    <row r="17413" spans="1:1" x14ac:dyDescent="0.45">
      <c r="A17413" t="s">
        <v>9931</v>
      </c>
    </row>
    <row r="17414" spans="1:1" x14ac:dyDescent="0.45">
      <c r="A17414" t="s">
        <v>9929</v>
      </c>
    </row>
    <row r="17415" spans="1:1" x14ac:dyDescent="0.45">
      <c r="A17415" t="s">
        <v>9924</v>
      </c>
    </row>
    <row r="17416" spans="1:1" x14ac:dyDescent="0.45">
      <c r="A17416" t="s">
        <v>9923</v>
      </c>
    </row>
    <row r="17417" spans="1:1" x14ac:dyDescent="0.45">
      <c r="A17417" t="s">
        <v>9920</v>
      </c>
    </row>
    <row r="17418" spans="1:1" x14ac:dyDescent="0.45">
      <c r="A17418" t="s">
        <v>9917</v>
      </c>
    </row>
    <row r="17419" spans="1:1" x14ac:dyDescent="0.45">
      <c r="A17419" t="s">
        <v>9916</v>
      </c>
    </row>
    <row r="17420" spans="1:1" x14ac:dyDescent="0.45">
      <c r="A17420" t="s">
        <v>9915</v>
      </c>
    </row>
    <row r="17421" spans="1:1" x14ac:dyDescent="0.45">
      <c r="A17421" t="s">
        <v>9913</v>
      </c>
    </row>
    <row r="17422" spans="1:1" x14ac:dyDescent="0.45">
      <c r="A17422" t="s">
        <v>9903</v>
      </c>
    </row>
    <row r="17423" spans="1:1" x14ac:dyDescent="0.45">
      <c r="A17423" t="s">
        <v>9900</v>
      </c>
    </row>
    <row r="17424" spans="1:1" x14ac:dyDescent="0.45">
      <c r="A17424" t="s">
        <v>9898</v>
      </c>
    </row>
    <row r="17425" spans="1:1" x14ac:dyDescent="0.45">
      <c r="A17425" t="s">
        <v>9896</v>
      </c>
    </row>
    <row r="17426" spans="1:1" x14ac:dyDescent="0.45">
      <c r="A17426" t="s">
        <v>9893</v>
      </c>
    </row>
    <row r="17427" spans="1:1" x14ac:dyDescent="0.45">
      <c r="A17427" t="s">
        <v>9891</v>
      </c>
    </row>
    <row r="17428" spans="1:1" x14ac:dyDescent="0.45">
      <c r="A17428" t="s">
        <v>9886</v>
      </c>
    </row>
    <row r="17429" spans="1:1" x14ac:dyDescent="0.45">
      <c r="A17429" t="s">
        <v>9884</v>
      </c>
    </row>
    <row r="17430" spans="1:1" x14ac:dyDescent="0.45">
      <c r="A17430" t="s">
        <v>9883</v>
      </c>
    </row>
    <row r="17431" spans="1:1" x14ac:dyDescent="0.45">
      <c r="A17431" t="s">
        <v>9882</v>
      </c>
    </row>
    <row r="17432" spans="1:1" x14ac:dyDescent="0.45">
      <c r="A17432" t="s">
        <v>9880</v>
      </c>
    </row>
    <row r="17433" spans="1:1" x14ac:dyDescent="0.45">
      <c r="A17433" t="s">
        <v>9879</v>
      </c>
    </row>
    <row r="17434" spans="1:1" x14ac:dyDescent="0.45">
      <c r="A17434" t="s">
        <v>9878</v>
      </c>
    </row>
    <row r="17435" spans="1:1" x14ac:dyDescent="0.45">
      <c r="A17435" t="s">
        <v>9872</v>
      </c>
    </row>
    <row r="17436" spans="1:1" x14ac:dyDescent="0.45">
      <c r="A17436" t="s">
        <v>9871</v>
      </c>
    </row>
    <row r="17437" spans="1:1" x14ac:dyDescent="0.45">
      <c r="A17437" t="s">
        <v>9869</v>
      </c>
    </row>
    <row r="17438" spans="1:1" x14ac:dyDescent="0.45">
      <c r="A17438" t="s">
        <v>9868</v>
      </c>
    </row>
    <row r="17439" spans="1:1" x14ac:dyDescent="0.45">
      <c r="A17439" t="s">
        <v>9864</v>
      </c>
    </row>
    <row r="17440" spans="1:1" x14ac:dyDescent="0.45">
      <c r="A17440" t="s">
        <v>9863</v>
      </c>
    </row>
    <row r="17441" spans="1:1" x14ac:dyDescent="0.45">
      <c r="A17441" t="s">
        <v>9860</v>
      </c>
    </row>
    <row r="17442" spans="1:1" x14ac:dyDescent="0.45">
      <c r="A17442" t="s">
        <v>9859</v>
      </c>
    </row>
    <row r="17443" spans="1:1" x14ac:dyDescent="0.45">
      <c r="A17443" t="s">
        <v>9858</v>
      </c>
    </row>
    <row r="17444" spans="1:1" x14ac:dyDescent="0.45">
      <c r="A17444" t="s">
        <v>9857</v>
      </c>
    </row>
    <row r="17445" spans="1:1" x14ac:dyDescent="0.45">
      <c r="A17445" t="s">
        <v>9854</v>
      </c>
    </row>
    <row r="17446" spans="1:1" x14ac:dyDescent="0.45">
      <c r="A17446" t="s">
        <v>9853</v>
      </c>
    </row>
    <row r="17447" spans="1:1" x14ac:dyDescent="0.45">
      <c r="A17447" t="s">
        <v>9851</v>
      </c>
    </row>
    <row r="17448" spans="1:1" x14ac:dyDescent="0.45">
      <c r="A17448" t="s">
        <v>9849</v>
      </c>
    </row>
    <row r="17449" spans="1:1" x14ac:dyDescent="0.45">
      <c r="A17449" t="s">
        <v>9847</v>
      </c>
    </row>
    <row r="17450" spans="1:1" x14ac:dyDescent="0.45">
      <c r="A17450" t="s">
        <v>9845</v>
      </c>
    </row>
    <row r="17451" spans="1:1" x14ac:dyDescent="0.45">
      <c r="A17451" t="s">
        <v>9844</v>
      </c>
    </row>
    <row r="17452" spans="1:1" x14ac:dyDescent="0.45">
      <c r="A17452" t="s">
        <v>9842</v>
      </c>
    </row>
    <row r="17453" spans="1:1" x14ac:dyDescent="0.45">
      <c r="A17453" t="s">
        <v>9840</v>
      </c>
    </row>
    <row r="17454" spans="1:1" x14ac:dyDescent="0.45">
      <c r="A17454" t="s">
        <v>9838</v>
      </c>
    </row>
    <row r="17455" spans="1:1" x14ac:dyDescent="0.45">
      <c r="A17455" t="s">
        <v>9837</v>
      </c>
    </row>
    <row r="17456" spans="1:1" x14ac:dyDescent="0.45">
      <c r="A17456" t="s">
        <v>9835</v>
      </c>
    </row>
    <row r="17457" spans="1:1" x14ac:dyDescent="0.45">
      <c r="A17457" t="s">
        <v>9834</v>
      </c>
    </row>
    <row r="17458" spans="1:1" x14ac:dyDescent="0.45">
      <c r="A17458" t="s">
        <v>9831</v>
      </c>
    </row>
    <row r="17459" spans="1:1" x14ac:dyDescent="0.45">
      <c r="A17459" t="s">
        <v>9824</v>
      </c>
    </row>
    <row r="17460" spans="1:1" x14ac:dyDescent="0.45">
      <c r="A17460" t="s">
        <v>9822</v>
      </c>
    </row>
    <row r="17461" spans="1:1" x14ac:dyDescent="0.45">
      <c r="A17461" t="s">
        <v>9821</v>
      </c>
    </row>
    <row r="17462" spans="1:1" x14ac:dyDescent="0.45">
      <c r="A17462" t="s">
        <v>9820</v>
      </c>
    </row>
    <row r="17463" spans="1:1" x14ac:dyDescent="0.45">
      <c r="A17463" t="s">
        <v>9816</v>
      </c>
    </row>
    <row r="17464" spans="1:1" x14ac:dyDescent="0.45">
      <c r="A17464" t="s">
        <v>9808</v>
      </c>
    </row>
    <row r="17465" spans="1:1" x14ac:dyDescent="0.45">
      <c r="A17465" t="s">
        <v>9807</v>
      </c>
    </row>
    <row r="17466" spans="1:1" x14ac:dyDescent="0.45">
      <c r="A17466" t="s">
        <v>9803</v>
      </c>
    </row>
    <row r="17467" spans="1:1" x14ac:dyDescent="0.45">
      <c r="A17467" t="s">
        <v>9800</v>
      </c>
    </row>
    <row r="17468" spans="1:1" x14ac:dyDescent="0.45">
      <c r="A17468" t="s">
        <v>9798</v>
      </c>
    </row>
    <row r="17469" spans="1:1" x14ac:dyDescent="0.45">
      <c r="A17469" t="s">
        <v>9797</v>
      </c>
    </row>
    <row r="17470" spans="1:1" x14ac:dyDescent="0.45">
      <c r="A17470" t="s">
        <v>9796</v>
      </c>
    </row>
    <row r="17471" spans="1:1" x14ac:dyDescent="0.45">
      <c r="A17471" t="s">
        <v>9794</v>
      </c>
    </row>
    <row r="17472" spans="1:1" x14ac:dyDescent="0.45">
      <c r="A17472" t="s">
        <v>9793</v>
      </c>
    </row>
    <row r="17473" spans="1:1" x14ac:dyDescent="0.45">
      <c r="A17473" t="s">
        <v>9791</v>
      </c>
    </row>
    <row r="17474" spans="1:1" x14ac:dyDescent="0.45">
      <c r="A17474" t="s">
        <v>9789</v>
      </c>
    </row>
    <row r="17475" spans="1:1" x14ac:dyDescent="0.45">
      <c r="A17475" t="s">
        <v>9787</v>
      </c>
    </row>
    <row r="17476" spans="1:1" x14ac:dyDescent="0.45">
      <c r="A17476" t="s">
        <v>9783</v>
      </c>
    </row>
    <row r="17477" spans="1:1" x14ac:dyDescent="0.45">
      <c r="A17477" t="s">
        <v>9778</v>
      </c>
    </row>
    <row r="17478" spans="1:1" x14ac:dyDescent="0.45">
      <c r="A17478" t="s">
        <v>9777</v>
      </c>
    </row>
    <row r="17479" spans="1:1" x14ac:dyDescent="0.45">
      <c r="A17479" t="s">
        <v>9776</v>
      </c>
    </row>
    <row r="17480" spans="1:1" x14ac:dyDescent="0.45">
      <c r="A17480" t="s">
        <v>9774</v>
      </c>
    </row>
    <row r="17481" spans="1:1" x14ac:dyDescent="0.45">
      <c r="A17481" t="s">
        <v>9772</v>
      </c>
    </row>
    <row r="17482" spans="1:1" x14ac:dyDescent="0.45">
      <c r="A17482" t="s">
        <v>9771</v>
      </c>
    </row>
    <row r="17483" spans="1:1" x14ac:dyDescent="0.45">
      <c r="A17483" t="s">
        <v>9770</v>
      </c>
    </row>
    <row r="17484" spans="1:1" x14ac:dyDescent="0.45">
      <c r="A17484" t="s">
        <v>9763</v>
      </c>
    </row>
    <row r="17485" spans="1:1" x14ac:dyDescent="0.45">
      <c r="A17485" t="s">
        <v>9761</v>
      </c>
    </row>
    <row r="17486" spans="1:1" x14ac:dyDescent="0.45">
      <c r="A17486" t="s">
        <v>9760</v>
      </c>
    </row>
    <row r="17487" spans="1:1" x14ac:dyDescent="0.45">
      <c r="A17487" t="s">
        <v>9759</v>
      </c>
    </row>
    <row r="17488" spans="1:1" x14ac:dyDescent="0.45">
      <c r="A17488" t="s">
        <v>9758</v>
      </c>
    </row>
    <row r="17489" spans="1:1" x14ac:dyDescent="0.45">
      <c r="A17489" t="s">
        <v>9757</v>
      </c>
    </row>
    <row r="17490" spans="1:1" x14ac:dyDescent="0.45">
      <c r="A17490" t="s">
        <v>9754</v>
      </c>
    </row>
    <row r="17491" spans="1:1" x14ac:dyDescent="0.45">
      <c r="A17491" t="s">
        <v>9753</v>
      </c>
    </row>
    <row r="17492" spans="1:1" x14ac:dyDescent="0.45">
      <c r="A17492" t="s">
        <v>9752</v>
      </c>
    </row>
    <row r="17493" spans="1:1" x14ac:dyDescent="0.45">
      <c r="A17493" t="s">
        <v>9746</v>
      </c>
    </row>
    <row r="17494" spans="1:1" x14ac:dyDescent="0.45">
      <c r="A17494" t="s">
        <v>9745</v>
      </c>
    </row>
    <row r="17495" spans="1:1" x14ac:dyDescent="0.45">
      <c r="A17495" t="s">
        <v>9744</v>
      </c>
    </row>
    <row r="17496" spans="1:1" x14ac:dyDescent="0.45">
      <c r="A17496" t="s">
        <v>9742</v>
      </c>
    </row>
    <row r="17497" spans="1:1" x14ac:dyDescent="0.45">
      <c r="A17497" t="s">
        <v>9741</v>
      </c>
    </row>
    <row r="17498" spans="1:1" x14ac:dyDescent="0.45">
      <c r="A17498" t="s">
        <v>9740</v>
      </c>
    </row>
    <row r="17499" spans="1:1" x14ac:dyDescent="0.45">
      <c r="A17499" t="s">
        <v>9739</v>
      </c>
    </row>
    <row r="17500" spans="1:1" x14ac:dyDescent="0.45">
      <c r="A17500" t="s">
        <v>9738</v>
      </c>
    </row>
    <row r="17501" spans="1:1" x14ac:dyDescent="0.45">
      <c r="A17501" t="s">
        <v>9737</v>
      </c>
    </row>
    <row r="17502" spans="1:1" x14ac:dyDescent="0.45">
      <c r="A17502" t="s">
        <v>9734</v>
      </c>
    </row>
    <row r="17503" spans="1:1" x14ac:dyDescent="0.45">
      <c r="A17503" t="s">
        <v>9733</v>
      </c>
    </row>
    <row r="17504" spans="1:1" x14ac:dyDescent="0.45">
      <c r="A17504" t="s">
        <v>9732</v>
      </c>
    </row>
    <row r="17505" spans="1:1" x14ac:dyDescent="0.45">
      <c r="A17505" t="s">
        <v>9731</v>
      </c>
    </row>
    <row r="17506" spans="1:1" x14ac:dyDescent="0.45">
      <c r="A17506" t="s">
        <v>9730</v>
      </c>
    </row>
    <row r="17507" spans="1:1" x14ac:dyDescent="0.45">
      <c r="A17507" t="s">
        <v>9727</v>
      </c>
    </row>
    <row r="17508" spans="1:1" x14ac:dyDescent="0.45">
      <c r="A17508" t="s">
        <v>9726</v>
      </c>
    </row>
    <row r="17509" spans="1:1" x14ac:dyDescent="0.45">
      <c r="A17509" t="s">
        <v>9722</v>
      </c>
    </row>
    <row r="17510" spans="1:1" x14ac:dyDescent="0.45">
      <c r="A17510" t="s">
        <v>9721</v>
      </c>
    </row>
    <row r="17511" spans="1:1" x14ac:dyDescent="0.45">
      <c r="A17511" t="s">
        <v>9720</v>
      </c>
    </row>
    <row r="17512" spans="1:1" x14ac:dyDescent="0.45">
      <c r="A17512" t="s">
        <v>9719</v>
      </c>
    </row>
    <row r="17513" spans="1:1" x14ac:dyDescent="0.45">
      <c r="A17513" t="s">
        <v>9717</v>
      </c>
    </row>
    <row r="17514" spans="1:1" x14ac:dyDescent="0.45">
      <c r="A17514" t="s">
        <v>9712</v>
      </c>
    </row>
    <row r="17515" spans="1:1" x14ac:dyDescent="0.45">
      <c r="A17515" t="s">
        <v>9710</v>
      </c>
    </row>
    <row r="17516" spans="1:1" x14ac:dyDescent="0.45">
      <c r="A17516" t="s">
        <v>9707</v>
      </c>
    </row>
    <row r="17517" spans="1:1" x14ac:dyDescent="0.45">
      <c r="A17517" t="s">
        <v>9705</v>
      </c>
    </row>
    <row r="17518" spans="1:1" x14ac:dyDescent="0.45">
      <c r="A17518" t="s">
        <v>9704</v>
      </c>
    </row>
    <row r="17519" spans="1:1" x14ac:dyDescent="0.45">
      <c r="A17519" t="s">
        <v>9703</v>
      </c>
    </row>
    <row r="17520" spans="1:1" x14ac:dyDescent="0.45">
      <c r="A17520" t="s">
        <v>9702</v>
      </c>
    </row>
    <row r="17521" spans="1:1" x14ac:dyDescent="0.45">
      <c r="A17521" t="s">
        <v>9701</v>
      </c>
    </row>
    <row r="17522" spans="1:1" x14ac:dyDescent="0.45">
      <c r="A17522" t="s">
        <v>9699</v>
      </c>
    </row>
    <row r="17523" spans="1:1" x14ac:dyDescent="0.45">
      <c r="A17523" t="s">
        <v>9698</v>
      </c>
    </row>
    <row r="17524" spans="1:1" x14ac:dyDescent="0.45">
      <c r="A17524" t="s">
        <v>9697</v>
      </c>
    </row>
    <row r="17525" spans="1:1" x14ac:dyDescent="0.45">
      <c r="A17525" t="s">
        <v>9696</v>
      </c>
    </row>
    <row r="17526" spans="1:1" x14ac:dyDescent="0.45">
      <c r="A17526" t="s">
        <v>9695</v>
      </c>
    </row>
    <row r="17527" spans="1:1" x14ac:dyDescent="0.45">
      <c r="A17527" t="s">
        <v>9694</v>
      </c>
    </row>
    <row r="17528" spans="1:1" x14ac:dyDescent="0.45">
      <c r="A17528" t="s">
        <v>9691</v>
      </c>
    </row>
    <row r="17529" spans="1:1" x14ac:dyDescent="0.45">
      <c r="A17529" t="s">
        <v>9685</v>
      </c>
    </row>
    <row r="17530" spans="1:1" x14ac:dyDescent="0.45">
      <c r="A17530" t="s">
        <v>9680</v>
      </c>
    </row>
    <row r="17531" spans="1:1" x14ac:dyDescent="0.45">
      <c r="A17531" t="s">
        <v>9676</v>
      </c>
    </row>
    <row r="17532" spans="1:1" x14ac:dyDescent="0.45">
      <c r="A17532" t="s">
        <v>9673</v>
      </c>
    </row>
    <row r="17533" spans="1:1" x14ac:dyDescent="0.45">
      <c r="A17533" t="s">
        <v>9672</v>
      </c>
    </row>
    <row r="17534" spans="1:1" x14ac:dyDescent="0.45">
      <c r="A17534" t="s">
        <v>9668</v>
      </c>
    </row>
    <row r="17535" spans="1:1" x14ac:dyDescent="0.45">
      <c r="A17535" t="s">
        <v>9667</v>
      </c>
    </row>
    <row r="17536" spans="1:1" x14ac:dyDescent="0.45">
      <c r="A17536" t="s">
        <v>9666</v>
      </c>
    </row>
    <row r="17537" spans="1:1" x14ac:dyDescent="0.45">
      <c r="A17537" t="s">
        <v>9664</v>
      </c>
    </row>
    <row r="17538" spans="1:1" x14ac:dyDescent="0.45">
      <c r="A17538" t="s">
        <v>9662</v>
      </c>
    </row>
    <row r="17539" spans="1:1" x14ac:dyDescent="0.45">
      <c r="A17539" t="s">
        <v>9660</v>
      </c>
    </row>
    <row r="17540" spans="1:1" x14ac:dyDescent="0.45">
      <c r="A17540" t="s">
        <v>9659</v>
      </c>
    </row>
    <row r="17541" spans="1:1" x14ac:dyDescent="0.45">
      <c r="A17541" t="s">
        <v>9657</v>
      </c>
    </row>
    <row r="17542" spans="1:1" x14ac:dyDescent="0.45">
      <c r="A17542" t="s">
        <v>9656</v>
      </c>
    </row>
    <row r="17543" spans="1:1" x14ac:dyDescent="0.45">
      <c r="A17543" t="s">
        <v>9654</v>
      </c>
    </row>
    <row r="17544" spans="1:1" x14ac:dyDescent="0.45">
      <c r="A17544" t="s">
        <v>9653</v>
      </c>
    </row>
    <row r="17545" spans="1:1" x14ac:dyDescent="0.45">
      <c r="A17545" t="s">
        <v>9651</v>
      </c>
    </row>
    <row r="17546" spans="1:1" x14ac:dyDescent="0.45">
      <c r="A17546" t="s">
        <v>9649</v>
      </c>
    </row>
    <row r="17547" spans="1:1" x14ac:dyDescent="0.45">
      <c r="A17547" t="s">
        <v>9648</v>
      </c>
    </row>
    <row r="17548" spans="1:1" x14ac:dyDescent="0.45">
      <c r="A17548" t="s">
        <v>9647</v>
      </c>
    </row>
    <row r="17549" spans="1:1" x14ac:dyDescent="0.45">
      <c r="A17549" t="s">
        <v>9645</v>
      </c>
    </row>
    <row r="17550" spans="1:1" x14ac:dyDescent="0.45">
      <c r="A17550" t="s">
        <v>9644</v>
      </c>
    </row>
    <row r="17551" spans="1:1" x14ac:dyDescent="0.45">
      <c r="A17551" t="s">
        <v>9641</v>
      </c>
    </row>
    <row r="17552" spans="1:1" x14ac:dyDescent="0.45">
      <c r="A17552" t="s">
        <v>9639</v>
      </c>
    </row>
    <row r="17553" spans="1:1" x14ac:dyDescent="0.45">
      <c r="A17553" t="s">
        <v>9635</v>
      </c>
    </row>
    <row r="17554" spans="1:1" x14ac:dyDescent="0.45">
      <c r="A17554" t="s">
        <v>9631</v>
      </c>
    </row>
    <row r="17555" spans="1:1" x14ac:dyDescent="0.45">
      <c r="A17555" t="s">
        <v>9630</v>
      </c>
    </row>
    <row r="17556" spans="1:1" x14ac:dyDescent="0.45">
      <c r="A17556" t="s">
        <v>9629</v>
      </c>
    </row>
    <row r="17557" spans="1:1" x14ac:dyDescent="0.45">
      <c r="A17557" t="s">
        <v>9628</v>
      </c>
    </row>
    <row r="17558" spans="1:1" x14ac:dyDescent="0.45">
      <c r="A17558" t="s">
        <v>9627</v>
      </c>
    </row>
    <row r="17559" spans="1:1" x14ac:dyDescent="0.45">
      <c r="A17559" t="s">
        <v>9626</v>
      </c>
    </row>
    <row r="17560" spans="1:1" x14ac:dyDescent="0.45">
      <c r="A17560" t="s">
        <v>9625</v>
      </c>
    </row>
    <row r="17561" spans="1:1" x14ac:dyDescent="0.45">
      <c r="A17561" t="s">
        <v>9623</v>
      </c>
    </row>
    <row r="17562" spans="1:1" x14ac:dyDescent="0.45">
      <c r="A17562" t="s">
        <v>9620</v>
      </c>
    </row>
    <row r="17563" spans="1:1" x14ac:dyDescent="0.45">
      <c r="A17563" t="s">
        <v>9617</v>
      </c>
    </row>
    <row r="17564" spans="1:1" x14ac:dyDescent="0.45">
      <c r="A17564" t="s">
        <v>9612</v>
      </c>
    </row>
    <row r="17565" spans="1:1" x14ac:dyDescent="0.45">
      <c r="A17565" t="s">
        <v>9611</v>
      </c>
    </row>
    <row r="17566" spans="1:1" x14ac:dyDescent="0.45">
      <c r="A17566" t="s">
        <v>9609</v>
      </c>
    </row>
    <row r="17567" spans="1:1" x14ac:dyDescent="0.45">
      <c r="A17567" t="s">
        <v>9608</v>
      </c>
    </row>
    <row r="17568" spans="1:1" x14ac:dyDescent="0.45">
      <c r="A17568" t="s">
        <v>9607</v>
      </c>
    </row>
    <row r="17569" spans="1:1" x14ac:dyDescent="0.45">
      <c r="A17569" t="s">
        <v>9603</v>
      </c>
    </row>
    <row r="17570" spans="1:1" x14ac:dyDescent="0.45">
      <c r="A17570" t="s">
        <v>9597</v>
      </c>
    </row>
    <row r="17571" spans="1:1" x14ac:dyDescent="0.45">
      <c r="A17571" t="s">
        <v>9595</v>
      </c>
    </row>
    <row r="17572" spans="1:1" x14ac:dyDescent="0.45">
      <c r="A17572" t="s">
        <v>9594</v>
      </c>
    </row>
    <row r="17573" spans="1:1" x14ac:dyDescent="0.45">
      <c r="A17573" t="s">
        <v>9593</v>
      </c>
    </row>
    <row r="17574" spans="1:1" x14ac:dyDescent="0.45">
      <c r="A17574" t="s">
        <v>9589</v>
      </c>
    </row>
    <row r="17575" spans="1:1" x14ac:dyDescent="0.45">
      <c r="A17575" t="s">
        <v>9588</v>
      </c>
    </row>
    <row r="17576" spans="1:1" x14ac:dyDescent="0.45">
      <c r="A17576" t="s">
        <v>9584</v>
      </c>
    </row>
    <row r="17577" spans="1:1" x14ac:dyDescent="0.45">
      <c r="A17577" t="s">
        <v>9579</v>
      </c>
    </row>
    <row r="17578" spans="1:1" x14ac:dyDescent="0.45">
      <c r="A17578" t="s">
        <v>9575</v>
      </c>
    </row>
    <row r="17579" spans="1:1" x14ac:dyDescent="0.45">
      <c r="A17579" t="s">
        <v>9574</v>
      </c>
    </row>
    <row r="17580" spans="1:1" x14ac:dyDescent="0.45">
      <c r="A17580" t="s">
        <v>9573</v>
      </c>
    </row>
    <row r="17581" spans="1:1" x14ac:dyDescent="0.45">
      <c r="A17581" t="s">
        <v>9572</v>
      </c>
    </row>
    <row r="17582" spans="1:1" x14ac:dyDescent="0.45">
      <c r="A17582" t="s">
        <v>9568</v>
      </c>
    </row>
    <row r="17583" spans="1:1" x14ac:dyDescent="0.45">
      <c r="A17583" t="s">
        <v>9566</v>
      </c>
    </row>
    <row r="17584" spans="1:1" x14ac:dyDescent="0.45">
      <c r="A17584" t="s">
        <v>9560</v>
      </c>
    </row>
    <row r="17585" spans="1:1" x14ac:dyDescent="0.45">
      <c r="A17585" t="s">
        <v>9558</v>
      </c>
    </row>
    <row r="17586" spans="1:1" x14ac:dyDescent="0.45">
      <c r="A17586" t="s">
        <v>9557</v>
      </c>
    </row>
    <row r="17587" spans="1:1" x14ac:dyDescent="0.45">
      <c r="A17587" t="s">
        <v>9556</v>
      </c>
    </row>
    <row r="17588" spans="1:1" x14ac:dyDescent="0.45">
      <c r="A17588" t="s">
        <v>9555</v>
      </c>
    </row>
    <row r="17589" spans="1:1" x14ac:dyDescent="0.45">
      <c r="A17589" t="s">
        <v>9553</v>
      </c>
    </row>
    <row r="17590" spans="1:1" x14ac:dyDescent="0.45">
      <c r="A17590" t="s">
        <v>9551</v>
      </c>
    </row>
    <row r="17591" spans="1:1" x14ac:dyDescent="0.45">
      <c r="A17591" t="s">
        <v>9549</v>
      </c>
    </row>
    <row r="17592" spans="1:1" x14ac:dyDescent="0.45">
      <c r="A17592" t="s">
        <v>9546</v>
      </c>
    </row>
    <row r="17593" spans="1:1" x14ac:dyDescent="0.45">
      <c r="A17593" t="s">
        <v>9544</v>
      </c>
    </row>
    <row r="17594" spans="1:1" x14ac:dyDescent="0.45">
      <c r="A17594" t="s">
        <v>9543</v>
      </c>
    </row>
    <row r="17595" spans="1:1" x14ac:dyDescent="0.45">
      <c r="A17595" t="s">
        <v>9542</v>
      </c>
    </row>
    <row r="17596" spans="1:1" x14ac:dyDescent="0.45">
      <c r="A17596" t="s">
        <v>9538</v>
      </c>
    </row>
    <row r="17597" spans="1:1" x14ac:dyDescent="0.45">
      <c r="A17597" t="s">
        <v>9535</v>
      </c>
    </row>
    <row r="17598" spans="1:1" x14ac:dyDescent="0.45">
      <c r="A17598" t="s">
        <v>9532</v>
      </c>
    </row>
    <row r="17599" spans="1:1" x14ac:dyDescent="0.45">
      <c r="A17599" t="s">
        <v>9531</v>
      </c>
    </row>
    <row r="17600" spans="1:1" x14ac:dyDescent="0.45">
      <c r="A17600" t="s">
        <v>9530</v>
      </c>
    </row>
    <row r="17601" spans="1:1" x14ac:dyDescent="0.45">
      <c r="A17601" t="s">
        <v>9526</v>
      </c>
    </row>
    <row r="17602" spans="1:1" x14ac:dyDescent="0.45">
      <c r="A17602" t="s">
        <v>9524</v>
      </c>
    </row>
    <row r="17603" spans="1:1" x14ac:dyDescent="0.45">
      <c r="A17603" t="s">
        <v>9523</v>
      </c>
    </row>
    <row r="17604" spans="1:1" x14ac:dyDescent="0.45">
      <c r="A17604" t="s">
        <v>9522</v>
      </c>
    </row>
    <row r="17605" spans="1:1" x14ac:dyDescent="0.45">
      <c r="A17605" t="s">
        <v>9521</v>
      </c>
    </row>
    <row r="17606" spans="1:1" x14ac:dyDescent="0.45">
      <c r="A17606" t="s">
        <v>9519</v>
      </c>
    </row>
    <row r="17607" spans="1:1" x14ac:dyDescent="0.45">
      <c r="A17607" t="s">
        <v>9517</v>
      </c>
    </row>
    <row r="17608" spans="1:1" x14ac:dyDescent="0.45">
      <c r="A17608" t="s">
        <v>9514</v>
      </c>
    </row>
    <row r="17609" spans="1:1" x14ac:dyDescent="0.45">
      <c r="A17609" t="s">
        <v>9513</v>
      </c>
    </row>
    <row r="17610" spans="1:1" x14ac:dyDescent="0.45">
      <c r="A17610" t="s">
        <v>9510</v>
      </c>
    </row>
    <row r="17611" spans="1:1" x14ac:dyDescent="0.45">
      <c r="A17611" t="s">
        <v>9507</v>
      </c>
    </row>
    <row r="17612" spans="1:1" x14ac:dyDescent="0.45">
      <c r="A17612" t="s">
        <v>9506</v>
      </c>
    </row>
    <row r="17613" spans="1:1" x14ac:dyDescent="0.45">
      <c r="A17613" t="s">
        <v>9504</v>
      </c>
    </row>
    <row r="17614" spans="1:1" x14ac:dyDescent="0.45">
      <c r="A17614" t="s">
        <v>9495</v>
      </c>
    </row>
    <row r="17615" spans="1:1" x14ac:dyDescent="0.45">
      <c r="A17615" t="s">
        <v>9494</v>
      </c>
    </row>
    <row r="17616" spans="1:1" x14ac:dyDescent="0.45">
      <c r="A17616" t="s">
        <v>9492</v>
      </c>
    </row>
    <row r="17617" spans="1:1" x14ac:dyDescent="0.45">
      <c r="A17617" t="s">
        <v>9491</v>
      </c>
    </row>
    <row r="17618" spans="1:1" x14ac:dyDescent="0.45">
      <c r="A17618" t="s">
        <v>9490</v>
      </c>
    </row>
    <row r="17619" spans="1:1" x14ac:dyDescent="0.45">
      <c r="A17619" t="s">
        <v>9489</v>
      </c>
    </row>
    <row r="17620" spans="1:1" x14ac:dyDescent="0.45">
      <c r="A17620" t="s">
        <v>9486</v>
      </c>
    </row>
    <row r="17621" spans="1:1" x14ac:dyDescent="0.45">
      <c r="A17621" t="s">
        <v>9484</v>
      </c>
    </row>
    <row r="17622" spans="1:1" x14ac:dyDescent="0.45">
      <c r="A17622" t="s">
        <v>9482</v>
      </c>
    </row>
    <row r="17623" spans="1:1" x14ac:dyDescent="0.45">
      <c r="A17623" t="s">
        <v>9481</v>
      </c>
    </row>
    <row r="17624" spans="1:1" x14ac:dyDescent="0.45">
      <c r="A17624" t="s">
        <v>9475</v>
      </c>
    </row>
    <row r="17625" spans="1:1" x14ac:dyDescent="0.45">
      <c r="A17625" t="s">
        <v>9473</v>
      </c>
    </row>
    <row r="17626" spans="1:1" x14ac:dyDescent="0.45">
      <c r="A17626" t="s">
        <v>9472</v>
      </c>
    </row>
    <row r="17627" spans="1:1" x14ac:dyDescent="0.45">
      <c r="A17627" t="s">
        <v>9469</v>
      </c>
    </row>
    <row r="17628" spans="1:1" x14ac:dyDescent="0.45">
      <c r="A17628" t="s">
        <v>9467</v>
      </c>
    </row>
    <row r="17629" spans="1:1" x14ac:dyDescent="0.45">
      <c r="A17629" t="s">
        <v>9465</v>
      </c>
    </row>
    <row r="17630" spans="1:1" x14ac:dyDescent="0.45">
      <c r="A17630" t="s">
        <v>9463</v>
      </c>
    </row>
    <row r="17631" spans="1:1" x14ac:dyDescent="0.45">
      <c r="A17631" t="s">
        <v>9461</v>
      </c>
    </row>
    <row r="17632" spans="1:1" x14ac:dyDescent="0.45">
      <c r="A17632" t="s">
        <v>9458</v>
      </c>
    </row>
    <row r="17633" spans="1:1" x14ac:dyDescent="0.45">
      <c r="A17633" t="s">
        <v>9457</v>
      </c>
    </row>
    <row r="17634" spans="1:1" x14ac:dyDescent="0.45">
      <c r="A17634" t="s">
        <v>9455</v>
      </c>
    </row>
    <row r="17635" spans="1:1" x14ac:dyDescent="0.45">
      <c r="A17635" t="s">
        <v>9454</v>
      </c>
    </row>
    <row r="17636" spans="1:1" x14ac:dyDescent="0.45">
      <c r="A17636" t="s">
        <v>9453</v>
      </c>
    </row>
    <row r="17637" spans="1:1" x14ac:dyDescent="0.45">
      <c r="A17637" t="s">
        <v>9451</v>
      </c>
    </row>
    <row r="17638" spans="1:1" x14ac:dyDescent="0.45">
      <c r="A17638" t="s">
        <v>9450</v>
      </c>
    </row>
    <row r="17639" spans="1:1" x14ac:dyDescent="0.45">
      <c r="A17639" t="s">
        <v>9449</v>
      </c>
    </row>
    <row r="17640" spans="1:1" x14ac:dyDescent="0.45">
      <c r="A17640" t="s">
        <v>9448</v>
      </c>
    </row>
    <row r="17641" spans="1:1" x14ac:dyDescent="0.45">
      <c r="A17641" t="s">
        <v>9444</v>
      </c>
    </row>
    <row r="17642" spans="1:1" x14ac:dyDescent="0.45">
      <c r="A17642" t="s">
        <v>9443</v>
      </c>
    </row>
    <row r="17643" spans="1:1" x14ac:dyDescent="0.45">
      <c r="A17643" t="s">
        <v>9441</v>
      </c>
    </row>
    <row r="17644" spans="1:1" x14ac:dyDescent="0.45">
      <c r="A17644" t="s">
        <v>9440</v>
      </c>
    </row>
    <row r="17645" spans="1:1" x14ac:dyDescent="0.45">
      <c r="A17645" t="s">
        <v>9434</v>
      </c>
    </row>
    <row r="17646" spans="1:1" x14ac:dyDescent="0.45">
      <c r="A17646" t="s">
        <v>9431</v>
      </c>
    </row>
    <row r="17647" spans="1:1" x14ac:dyDescent="0.45">
      <c r="A17647" t="s">
        <v>9429</v>
      </c>
    </row>
    <row r="17648" spans="1:1" x14ac:dyDescent="0.45">
      <c r="A17648" t="s">
        <v>9428</v>
      </c>
    </row>
    <row r="17649" spans="1:1" x14ac:dyDescent="0.45">
      <c r="A17649" t="s">
        <v>9427</v>
      </c>
    </row>
    <row r="17650" spans="1:1" x14ac:dyDescent="0.45">
      <c r="A17650" t="s">
        <v>9424</v>
      </c>
    </row>
    <row r="17651" spans="1:1" x14ac:dyDescent="0.45">
      <c r="A17651" t="s">
        <v>9420</v>
      </c>
    </row>
    <row r="17652" spans="1:1" x14ac:dyDescent="0.45">
      <c r="A17652" t="s">
        <v>9419</v>
      </c>
    </row>
    <row r="17653" spans="1:1" x14ac:dyDescent="0.45">
      <c r="A17653" t="s">
        <v>9418</v>
      </c>
    </row>
    <row r="17654" spans="1:1" x14ac:dyDescent="0.45">
      <c r="A17654" t="s">
        <v>9416</v>
      </c>
    </row>
    <row r="17655" spans="1:1" x14ac:dyDescent="0.45">
      <c r="A17655" t="s">
        <v>9415</v>
      </c>
    </row>
    <row r="17656" spans="1:1" x14ac:dyDescent="0.45">
      <c r="A17656" t="s">
        <v>9414</v>
      </c>
    </row>
    <row r="17657" spans="1:1" x14ac:dyDescent="0.45">
      <c r="A17657" t="s">
        <v>9411</v>
      </c>
    </row>
    <row r="17658" spans="1:1" x14ac:dyDescent="0.45">
      <c r="A17658" t="s">
        <v>9410</v>
      </c>
    </row>
    <row r="17659" spans="1:1" x14ac:dyDescent="0.45">
      <c r="A17659" t="s">
        <v>9407</v>
      </c>
    </row>
    <row r="17660" spans="1:1" x14ac:dyDescent="0.45">
      <c r="A17660" t="s">
        <v>9404</v>
      </c>
    </row>
    <row r="17661" spans="1:1" x14ac:dyDescent="0.45">
      <c r="A17661" t="s">
        <v>9401</v>
      </c>
    </row>
    <row r="17662" spans="1:1" x14ac:dyDescent="0.45">
      <c r="A17662" t="s">
        <v>9400</v>
      </c>
    </row>
    <row r="17663" spans="1:1" x14ac:dyDescent="0.45">
      <c r="A17663" t="s">
        <v>9399</v>
      </c>
    </row>
    <row r="17664" spans="1:1" x14ac:dyDescent="0.45">
      <c r="A17664" t="s">
        <v>9397</v>
      </c>
    </row>
    <row r="17665" spans="1:1" x14ac:dyDescent="0.45">
      <c r="A17665" t="s">
        <v>9392</v>
      </c>
    </row>
    <row r="17666" spans="1:1" x14ac:dyDescent="0.45">
      <c r="A17666" t="s">
        <v>9390</v>
      </c>
    </row>
    <row r="17667" spans="1:1" x14ac:dyDescent="0.45">
      <c r="A17667" t="s">
        <v>9389</v>
      </c>
    </row>
    <row r="17668" spans="1:1" x14ac:dyDescent="0.45">
      <c r="A17668" t="s">
        <v>9388</v>
      </c>
    </row>
    <row r="17669" spans="1:1" x14ac:dyDescent="0.45">
      <c r="A17669" t="s">
        <v>9385</v>
      </c>
    </row>
    <row r="17670" spans="1:1" x14ac:dyDescent="0.45">
      <c r="A17670" t="s">
        <v>9382</v>
      </c>
    </row>
    <row r="17671" spans="1:1" x14ac:dyDescent="0.45">
      <c r="A17671" t="s">
        <v>9381</v>
      </c>
    </row>
    <row r="17672" spans="1:1" x14ac:dyDescent="0.45">
      <c r="A17672" t="s">
        <v>9380</v>
      </c>
    </row>
    <row r="17673" spans="1:1" x14ac:dyDescent="0.45">
      <c r="A17673" t="s">
        <v>9379</v>
      </c>
    </row>
    <row r="17674" spans="1:1" x14ac:dyDescent="0.45">
      <c r="A17674" t="s">
        <v>9375</v>
      </c>
    </row>
    <row r="17675" spans="1:1" x14ac:dyDescent="0.45">
      <c r="A17675" t="s">
        <v>9372</v>
      </c>
    </row>
    <row r="17676" spans="1:1" x14ac:dyDescent="0.45">
      <c r="A17676" t="s">
        <v>9371</v>
      </c>
    </row>
    <row r="17677" spans="1:1" x14ac:dyDescent="0.45">
      <c r="A17677" t="s">
        <v>9369</v>
      </c>
    </row>
    <row r="17678" spans="1:1" x14ac:dyDescent="0.45">
      <c r="A17678" t="s">
        <v>9368</v>
      </c>
    </row>
    <row r="17679" spans="1:1" x14ac:dyDescent="0.45">
      <c r="A17679" t="s">
        <v>9367</v>
      </c>
    </row>
    <row r="17680" spans="1:1" x14ac:dyDescent="0.45">
      <c r="A17680" t="s">
        <v>9365</v>
      </c>
    </row>
    <row r="17681" spans="1:1" x14ac:dyDescent="0.45">
      <c r="A17681" t="s">
        <v>9363</v>
      </c>
    </row>
    <row r="17682" spans="1:1" x14ac:dyDescent="0.45">
      <c r="A17682" t="s">
        <v>9362</v>
      </c>
    </row>
    <row r="17683" spans="1:1" x14ac:dyDescent="0.45">
      <c r="A17683" t="s">
        <v>9360</v>
      </c>
    </row>
    <row r="17684" spans="1:1" x14ac:dyDescent="0.45">
      <c r="A17684" t="s">
        <v>9359</v>
      </c>
    </row>
    <row r="17685" spans="1:1" x14ac:dyDescent="0.45">
      <c r="A17685" t="s">
        <v>9353</v>
      </c>
    </row>
    <row r="17686" spans="1:1" x14ac:dyDescent="0.45">
      <c r="A17686" t="s">
        <v>9352</v>
      </c>
    </row>
    <row r="17687" spans="1:1" x14ac:dyDescent="0.45">
      <c r="A17687" t="s">
        <v>9349</v>
      </c>
    </row>
    <row r="17688" spans="1:1" x14ac:dyDescent="0.45">
      <c r="A17688" t="s">
        <v>9347</v>
      </c>
    </row>
    <row r="17689" spans="1:1" x14ac:dyDescent="0.45">
      <c r="A17689" t="s">
        <v>9345</v>
      </c>
    </row>
    <row r="17690" spans="1:1" x14ac:dyDescent="0.45">
      <c r="A17690" t="s">
        <v>9344</v>
      </c>
    </row>
    <row r="17691" spans="1:1" x14ac:dyDescent="0.45">
      <c r="A17691" t="s">
        <v>9342</v>
      </c>
    </row>
    <row r="17692" spans="1:1" x14ac:dyDescent="0.45">
      <c r="A17692" t="s">
        <v>9336</v>
      </c>
    </row>
    <row r="17693" spans="1:1" x14ac:dyDescent="0.45">
      <c r="A17693" t="s">
        <v>9330</v>
      </c>
    </row>
    <row r="17694" spans="1:1" x14ac:dyDescent="0.45">
      <c r="A17694" t="s">
        <v>9328</v>
      </c>
    </row>
    <row r="17695" spans="1:1" x14ac:dyDescent="0.45">
      <c r="A17695" t="s">
        <v>9327</v>
      </c>
    </row>
    <row r="17696" spans="1:1" x14ac:dyDescent="0.45">
      <c r="A17696" t="s">
        <v>9322</v>
      </c>
    </row>
    <row r="17697" spans="1:1" x14ac:dyDescent="0.45">
      <c r="A17697" t="s">
        <v>9321</v>
      </c>
    </row>
    <row r="17698" spans="1:1" x14ac:dyDescent="0.45">
      <c r="A17698" t="s">
        <v>9317</v>
      </c>
    </row>
    <row r="17699" spans="1:1" x14ac:dyDescent="0.45">
      <c r="A17699" t="s">
        <v>9316</v>
      </c>
    </row>
    <row r="17700" spans="1:1" x14ac:dyDescent="0.45">
      <c r="A17700" t="s">
        <v>9313</v>
      </c>
    </row>
    <row r="17701" spans="1:1" x14ac:dyDescent="0.45">
      <c r="A17701" t="s">
        <v>9303</v>
      </c>
    </row>
    <row r="17702" spans="1:1" x14ac:dyDescent="0.45">
      <c r="A17702" t="s">
        <v>9302</v>
      </c>
    </row>
    <row r="17703" spans="1:1" x14ac:dyDescent="0.45">
      <c r="A17703" t="s">
        <v>9300</v>
      </c>
    </row>
    <row r="17704" spans="1:1" x14ac:dyDescent="0.45">
      <c r="A17704" t="s">
        <v>9299</v>
      </c>
    </row>
    <row r="17705" spans="1:1" x14ac:dyDescent="0.45">
      <c r="A17705" t="s">
        <v>9298</v>
      </c>
    </row>
    <row r="17706" spans="1:1" x14ac:dyDescent="0.45">
      <c r="A17706" t="s">
        <v>9297</v>
      </c>
    </row>
    <row r="17707" spans="1:1" x14ac:dyDescent="0.45">
      <c r="A17707" t="s">
        <v>9296</v>
      </c>
    </row>
    <row r="17708" spans="1:1" x14ac:dyDescent="0.45">
      <c r="A17708" t="s">
        <v>9293</v>
      </c>
    </row>
    <row r="17709" spans="1:1" x14ac:dyDescent="0.45">
      <c r="A17709" t="s">
        <v>9292</v>
      </c>
    </row>
    <row r="17710" spans="1:1" x14ac:dyDescent="0.45">
      <c r="A17710" t="s">
        <v>9291</v>
      </c>
    </row>
    <row r="17711" spans="1:1" x14ac:dyDescent="0.45">
      <c r="A17711" t="s">
        <v>9290</v>
      </c>
    </row>
    <row r="17712" spans="1:1" x14ac:dyDescent="0.45">
      <c r="A17712" t="s">
        <v>9289</v>
      </c>
    </row>
    <row r="17713" spans="1:1" x14ac:dyDescent="0.45">
      <c r="A17713" t="s">
        <v>9288</v>
      </c>
    </row>
    <row r="17714" spans="1:1" x14ac:dyDescent="0.45">
      <c r="A17714" t="s">
        <v>9284</v>
      </c>
    </row>
    <row r="17715" spans="1:1" x14ac:dyDescent="0.45">
      <c r="A17715" t="s">
        <v>9283</v>
      </c>
    </row>
    <row r="17716" spans="1:1" x14ac:dyDescent="0.45">
      <c r="A17716" t="s">
        <v>9282</v>
      </c>
    </row>
    <row r="17717" spans="1:1" x14ac:dyDescent="0.45">
      <c r="A17717" t="s">
        <v>9280</v>
      </c>
    </row>
    <row r="17718" spans="1:1" x14ac:dyDescent="0.45">
      <c r="A17718" t="s">
        <v>9276</v>
      </c>
    </row>
    <row r="17719" spans="1:1" x14ac:dyDescent="0.45">
      <c r="A17719" t="s">
        <v>9272</v>
      </c>
    </row>
    <row r="17720" spans="1:1" x14ac:dyDescent="0.45">
      <c r="A17720" t="s">
        <v>9268</v>
      </c>
    </row>
    <row r="17721" spans="1:1" x14ac:dyDescent="0.45">
      <c r="A17721" t="s">
        <v>9266</v>
      </c>
    </row>
    <row r="17722" spans="1:1" x14ac:dyDescent="0.45">
      <c r="A17722" t="s">
        <v>9265</v>
      </c>
    </row>
    <row r="17723" spans="1:1" x14ac:dyDescent="0.45">
      <c r="A17723" t="s">
        <v>9263</v>
      </c>
    </row>
    <row r="17724" spans="1:1" x14ac:dyDescent="0.45">
      <c r="A17724" t="s">
        <v>9260</v>
      </c>
    </row>
    <row r="17725" spans="1:1" x14ac:dyDescent="0.45">
      <c r="A17725" t="s">
        <v>9259</v>
      </c>
    </row>
    <row r="17726" spans="1:1" x14ac:dyDescent="0.45">
      <c r="A17726" t="s">
        <v>9258</v>
      </c>
    </row>
    <row r="17727" spans="1:1" x14ac:dyDescent="0.45">
      <c r="A17727" t="s">
        <v>9256</v>
      </c>
    </row>
    <row r="17728" spans="1:1" x14ac:dyDescent="0.45">
      <c r="A17728" t="s">
        <v>9255</v>
      </c>
    </row>
    <row r="17729" spans="1:1" x14ac:dyDescent="0.45">
      <c r="A17729" t="s">
        <v>9253</v>
      </c>
    </row>
    <row r="17730" spans="1:1" x14ac:dyDescent="0.45">
      <c r="A17730" t="s">
        <v>9247</v>
      </c>
    </row>
    <row r="17731" spans="1:1" x14ac:dyDescent="0.45">
      <c r="A17731" t="s">
        <v>9244</v>
      </c>
    </row>
    <row r="17732" spans="1:1" x14ac:dyDescent="0.45">
      <c r="A17732" t="s">
        <v>9240</v>
      </c>
    </row>
    <row r="17733" spans="1:1" x14ac:dyDescent="0.45">
      <c r="A17733" t="s">
        <v>9238</v>
      </c>
    </row>
    <row r="17734" spans="1:1" x14ac:dyDescent="0.45">
      <c r="A17734" t="s">
        <v>9237</v>
      </c>
    </row>
    <row r="17735" spans="1:1" x14ac:dyDescent="0.45">
      <c r="A17735" t="s">
        <v>9235</v>
      </c>
    </row>
    <row r="17736" spans="1:1" x14ac:dyDescent="0.45">
      <c r="A17736" t="s">
        <v>9231</v>
      </c>
    </row>
    <row r="17737" spans="1:1" x14ac:dyDescent="0.45">
      <c r="A17737" t="s">
        <v>9229</v>
      </c>
    </row>
    <row r="17738" spans="1:1" x14ac:dyDescent="0.45">
      <c r="A17738" t="s">
        <v>9226</v>
      </c>
    </row>
    <row r="17739" spans="1:1" x14ac:dyDescent="0.45">
      <c r="A17739" t="s">
        <v>9225</v>
      </c>
    </row>
    <row r="17740" spans="1:1" x14ac:dyDescent="0.45">
      <c r="A17740" t="s">
        <v>9223</v>
      </c>
    </row>
    <row r="17741" spans="1:1" x14ac:dyDescent="0.45">
      <c r="A17741" t="s">
        <v>9222</v>
      </c>
    </row>
    <row r="17742" spans="1:1" x14ac:dyDescent="0.45">
      <c r="A17742" t="s">
        <v>9220</v>
      </c>
    </row>
    <row r="17743" spans="1:1" x14ac:dyDescent="0.45">
      <c r="A17743" t="s">
        <v>9218</v>
      </c>
    </row>
    <row r="17744" spans="1:1" x14ac:dyDescent="0.45">
      <c r="A17744" t="s">
        <v>9217</v>
      </c>
    </row>
    <row r="17745" spans="1:1" x14ac:dyDescent="0.45">
      <c r="A17745" t="s">
        <v>9216</v>
      </c>
    </row>
    <row r="17746" spans="1:1" x14ac:dyDescent="0.45">
      <c r="A17746" t="s">
        <v>9214</v>
      </c>
    </row>
    <row r="17747" spans="1:1" x14ac:dyDescent="0.45">
      <c r="A17747" t="s">
        <v>9209</v>
      </c>
    </row>
    <row r="17748" spans="1:1" x14ac:dyDescent="0.45">
      <c r="A17748" t="s">
        <v>9208</v>
      </c>
    </row>
    <row r="17749" spans="1:1" x14ac:dyDescent="0.45">
      <c r="A17749" t="s">
        <v>9205</v>
      </c>
    </row>
    <row r="17750" spans="1:1" x14ac:dyDescent="0.45">
      <c r="A17750" t="s">
        <v>9202</v>
      </c>
    </row>
    <row r="17751" spans="1:1" x14ac:dyDescent="0.45">
      <c r="A17751" t="s">
        <v>9201</v>
      </c>
    </row>
    <row r="17752" spans="1:1" x14ac:dyDescent="0.45">
      <c r="A17752" t="s">
        <v>9200</v>
      </c>
    </row>
    <row r="17753" spans="1:1" x14ac:dyDescent="0.45">
      <c r="A17753" t="s">
        <v>9199</v>
      </c>
    </row>
    <row r="17754" spans="1:1" x14ac:dyDescent="0.45">
      <c r="A17754" t="s">
        <v>9198</v>
      </c>
    </row>
    <row r="17755" spans="1:1" x14ac:dyDescent="0.45">
      <c r="A17755" t="s">
        <v>9194</v>
      </c>
    </row>
    <row r="17756" spans="1:1" x14ac:dyDescent="0.45">
      <c r="A17756" t="s">
        <v>9193</v>
      </c>
    </row>
    <row r="17757" spans="1:1" x14ac:dyDescent="0.45">
      <c r="A17757" t="s">
        <v>9192</v>
      </c>
    </row>
    <row r="17758" spans="1:1" x14ac:dyDescent="0.45">
      <c r="A17758" t="s">
        <v>9190</v>
      </c>
    </row>
    <row r="17759" spans="1:1" x14ac:dyDescent="0.45">
      <c r="A17759" t="s">
        <v>9187</v>
      </c>
    </row>
    <row r="17760" spans="1:1" x14ac:dyDescent="0.45">
      <c r="A17760" t="s">
        <v>9180</v>
      </c>
    </row>
    <row r="17761" spans="1:1" x14ac:dyDescent="0.45">
      <c r="A17761" t="s">
        <v>9178</v>
      </c>
    </row>
    <row r="17762" spans="1:1" x14ac:dyDescent="0.45">
      <c r="A17762" t="s">
        <v>9177</v>
      </c>
    </row>
    <row r="17763" spans="1:1" x14ac:dyDescent="0.45">
      <c r="A17763" t="s">
        <v>9176</v>
      </c>
    </row>
    <row r="17764" spans="1:1" x14ac:dyDescent="0.45">
      <c r="A17764" t="s">
        <v>9175</v>
      </c>
    </row>
    <row r="17765" spans="1:1" x14ac:dyDescent="0.45">
      <c r="A17765" t="s">
        <v>9174</v>
      </c>
    </row>
    <row r="17766" spans="1:1" x14ac:dyDescent="0.45">
      <c r="A17766" t="s">
        <v>9173</v>
      </c>
    </row>
    <row r="17767" spans="1:1" x14ac:dyDescent="0.45">
      <c r="A17767" t="s">
        <v>9172</v>
      </c>
    </row>
    <row r="17768" spans="1:1" x14ac:dyDescent="0.45">
      <c r="A17768" t="s">
        <v>9171</v>
      </c>
    </row>
    <row r="17769" spans="1:1" x14ac:dyDescent="0.45">
      <c r="A17769" t="s">
        <v>9170</v>
      </c>
    </row>
    <row r="17770" spans="1:1" x14ac:dyDescent="0.45">
      <c r="A17770" t="s">
        <v>9169</v>
      </c>
    </row>
    <row r="17771" spans="1:1" x14ac:dyDescent="0.45">
      <c r="A17771" t="s">
        <v>9168</v>
      </c>
    </row>
    <row r="17772" spans="1:1" x14ac:dyDescent="0.45">
      <c r="A17772" t="s">
        <v>9167</v>
      </c>
    </row>
    <row r="17773" spans="1:1" x14ac:dyDescent="0.45">
      <c r="A17773" t="s">
        <v>9166</v>
      </c>
    </row>
    <row r="17774" spans="1:1" x14ac:dyDescent="0.45">
      <c r="A17774" t="s">
        <v>9165</v>
      </c>
    </row>
    <row r="17775" spans="1:1" x14ac:dyDescent="0.45">
      <c r="A17775" t="s">
        <v>9164</v>
      </c>
    </row>
    <row r="17776" spans="1:1" x14ac:dyDescent="0.45">
      <c r="A17776" t="s">
        <v>9162</v>
      </c>
    </row>
    <row r="17777" spans="1:1" x14ac:dyDescent="0.45">
      <c r="A17777" t="s">
        <v>9159</v>
      </c>
    </row>
    <row r="17778" spans="1:1" x14ac:dyDescent="0.45">
      <c r="A17778" t="s">
        <v>9158</v>
      </c>
    </row>
    <row r="17779" spans="1:1" x14ac:dyDescent="0.45">
      <c r="A17779" t="s">
        <v>9157</v>
      </c>
    </row>
    <row r="17780" spans="1:1" x14ac:dyDescent="0.45">
      <c r="A17780" t="s">
        <v>9156</v>
      </c>
    </row>
    <row r="17781" spans="1:1" x14ac:dyDescent="0.45">
      <c r="A17781" t="s">
        <v>9155</v>
      </c>
    </row>
    <row r="17782" spans="1:1" x14ac:dyDescent="0.45">
      <c r="A17782" t="s">
        <v>9154</v>
      </c>
    </row>
    <row r="17783" spans="1:1" x14ac:dyDescent="0.45">
      <c r="A17783" t="s">
        <v>9153</v>
      </c>
    </row>
    <row r="17784" spans="1:1" x14ac:dyDescent="0.45">
      <c r="A17784" t="s">
        <v>9152</v>
      </c>
    </row>
    <row r="17785" spans="1:1" x14ac:dyDescent="0.45">
      <c r="A17785" t="s">
        <v>9151</v>
      </c>
    </row>
    <row r="17786" spans="1:1" x14ac:dyDescent="0.45">
      <c r="A17786" t="s">
        <v>9148</v>
      </c>
    </row>
    <row r="17787" spans="1:1" x14ac:dyDescent="0.45">
      <c r="A17787" t="s">
        <v>9147</v>
      </c>
    </row>
    <row r="17788" spans="1:1" x14ac:dyDescent="0.45">
      <c r="A17788" t="s">
        <v>9146</v>
      </c>
    </row>
    <row r="17789" spans="1:1" x14ac:dyDescent="0.45">
      <c r="A17789" t="s">
        <v>9143</v>
      </c>
    </row>
    <row r="17790" spans="1:1" x14ac:dyDescent="0.45">
      <c r="A17790" t="s">
        <v>9142</v>
      </c>
    </row>
    <row r="17791" spans="1:1" x14ac:dyDescent="0.45">
      <c r="A17791" t="s">
        <v>9141</v>
      </c>
    </row>
    <row r="17792" spans="1:1" x14ac:dyDescent="0.45">
      <c r="A17792" t="s">
        <v>9140</v>
      </c>
    </row>
    <row r="17793" spans="1:1" x14ac:dyDescent="0.45">
      <c r="A17793" t="s">
        <v>9138</v>
      </c>
    </row>
    <row r="17794" spans="1:1" x14ac:dyDescent="0.45">
      <c r="A17794" t="s">
        <v>9136</v>
      </c>
    </row>
    <row r="17795" spans="1:1" x14ac:dyDescent="0.45">
      <c r="A17795" t="s">
        <v>9130</v>
      </c>
    </row>
    <row r="17796" spans="1:1" x14ac:dyDescent="0.45">
      <c r="A17796" t="s">
        <v>9127</v>
      </c>
    </row>
    <row r="17797" spans="1:1" x14ac:dyDescent="0.45">
      <c r="A17797" t="s">
        <v>9124</v>
      </c>
    </row>
    <row r="17798" spans="1:1" x14ac:dyDescent="0.45">
      <c r="A17798" t="s">
        <v>9123</v>
      </c>
    </row>
    <row r="17799" spans="1:1" x14ac:dyDescent="0.45">
      <c r="A17799" t="s">
        <v>9121</v>
      </c>
    </row>
    <row r="17800" spans="1:1" x14ac:dyDescent="0.45">
      <c r="A17800" t="s">
        <v>9120</v>
      </c>
    </row>
    <row r="17801" spans="1:1" x14ac:dyDescent="0.45">
      <c r="A17801" t="s">
        <v>9119</v>
      </c>
    </row>
    <row r="17802" spans="1:1" x14ac:dyDescent="0.45">
      <c r="A17802" t="s">
        <v>9117</v>
      </c>
    </row>
    <row r="17803" spans="1:1" x14ac:dyDescent="0.45">
      <c r="A17803" t="s">
        <v>9114</v>
      </c>
    </row>
    <row r="17804" spans="1:1" x14ac:dyDescent="0.45">
      <c r="A17804" t="s">
        <v>9113</v>
      </c>
    </row>
    <row r="17805" spans="1:1" x14ac:dyDescent="0.45">
      <c r="A17805" t="s">
        <v>9110</v>
      </c>
    </row>
    <row r="17806" spans="1:1" x14ac:dyDescent="0.45">
      <c r="A17806" t="s">
        <v>9105</v>
      </c>
    </row>
    <row r="17807" spans="1:1" x14ac:dyDescent="0.45">
      <c r="A17807" t="s">
        <v>9104</v>
      </c>
    </row>
    <row r="17808" spans="1:1" x14ac:dyDescent="0.45">
      <c r="A17808" t="s">
        <v>9099</v>
      </c>
    </row>
    <row r="17809" spans="1:1" x14ac:dyDescent="0.45">
      <c r="A17809" t="s">
        <v>9088</v>
      </c>
    </row>
    <row r="17810" spans="1:1" x14ac:dyDescent="0.45">
      <c r="A17810" t="s">
        <v>9085</v>
      </c>
    </row>
    <row r="17811" spans="1:1" x14ac:dyDescent="0.45">
      <c r="A17811" t="s">
        <v>9084</v>
      </c>
    </row>
    <row r="17812" spans="1:1" x14ac:dyDescent="0.45">
      <c r="A17812" t="s">
        <v>9082</v>
      </c>
    </row>
    <row r="17813" spans="1:1" x14ac:dyDescent="0.45">
      <c r="A17813" t="s">
        <v>9081</v>
      </c>
    </row>
    <row r="17814" spans="1:1" x14ac:dyDescent="0.45">
      <c r="A17814" t="s">
        <v>9080</v>
      </c>
    </row>
    <row r="17815" spans="1:1" x14ac:dyDescent="0.45">
      <c r="A17815" t="s">
        <v>9079</v>
      </c>
    </row>
    <row r="17816" spans="1:1" x14ac:dyDescent="0.45">
      <c r="A17816" t="s">
        <v>9072</v>
      </c>
    </row>
    <row r="17817" spans="1:1" x14ac:dyDescent="0.45">
      <c r="A17817" t="s">
        <v>9071</v>
      </c>
    </row>
    <row r="17818" spans="1:1" x14ac:dyDescent="0.45">
      <c r="A17818" t="s">
        <v>9070</v>
      </c>
    </row>
    <row r="17819" spans="1:1" x14ac:dyDescent="0.45">
      <c r="A17819" t="s">
        <v>9064</v>
      </c>
    </row>
    <row r="17820" spans="1:1" x14ac:dyDescent="0.45">
      <c r="A17820" t="s">
        <v>9063</v>
      </c>
    </row>
    <row r="17821" spans="1:1" x14ac:dyDescent="0.45">
      <c r="A17821" t="s">
        <v>9062</v>
      </c>
    </row>
    <row r="17822" spans="1:1" x14ac:dyDescent="0.45">
      <c r="A17822" t="s">
        <v>9061</v>
      </c>
    </row>
    <row r="17823" spans="1:1" x14ac:dyDescent="0.45">
      <c r="A17823" t="s">
        <v>9060</v>
      </c>
    </row>
    <row r="17824" spans="1:1" x14ac:dyDescent="0.45">
      <c r="A17824" t="s">
        <v>9059</v>
      </c>
    </row>
    <row r="17825" spans="1:1" x14ac:dyDescent="0.45">
      <c r="A17825" t="s">
        <v>9057</v>
      </c>
    </row>
    <row r="17826" spans="1:1" x14ac:dyDescent="0.45">
      <c r="A17826" t="s">
        <v>9056</v>
      </c>
    </row>
    <row r="17827" spans="1:1" x14ac:dyDescent="0.45">
      <c r="A17827" t="s">
        <v>9055</v>
      </c>
    </row>
    <row r="17828" spans="1:1" x14ac:dyDescent="0.45">
      <c r="A17828" t="s">
        <v>9052</v>
      </c>
    </row>
    <row r="17829" spans="1:1" x14ac:dyDescent="0.45">
      <c r="A17829" t="s">
        <v>9047</v>
      </c>
    </row>
    <row r="17830" spans="1:1" x14ac:dyDescent="0.45">
      <c r="A17830" t="s">
        <v>9046</v>
      </c>
    </row>
    <row r="17831" spans="1:1" x14ac:dyDescent="0.45">
      <c r="A17831" t="s">
        <v>9044</v>
      </c>
    </row>
    <row r="17832" spans="1:1" x14ac:dyDescent="0.45">
      <c r="A17832" t="s">
        <v>9038</v>
      </c>
    </row>
    <row r="17833" spans="1:1" x14ac:dyDescent="0.45">
      <c r="A17833" t="s">
        <v>9037</v>
      </c>
    </row>
    <row r="17834" spans="1:1" x14ac:dyDescent="0.45">
      <c r="A17834" t="s">
        <v>9036</v>
      </c>
    </row>
    <row r="17835" spans="1:1" x14ac:dyDescent="0.45">
      <c r="A17835" t="s">
        <v>9035</v>
      </c>
    </row>
    <row r="17836" spans="1:1" x14ac:dyDescent="0.45">
      <c r="A17836" t="s">
        <v>9034</v>
      </c>
    </row>
    <row r="17837" spans="1:1" x14ac:dyDescent="0.45">
      <c r="A17837" t="s">
        <v>9032</v>
      </c>
    </row>
    <row r="17838" spans="1:1" x14ac:dyDescent="0.45">
      <c r="A17838" t="s">
        <v>9030</v>
      </c>
    </row>
    <row r="17839" spans="1:1" x14ac:dyDescent="0.45">
      <c r="A17839" t="s">
        <v>9029</v>
      </c>
    </row>
    <row r="17840" spans="1:1" x14ac:dyDescent="0.45">
      <c r="A17840" t="s">
        <v>9028</v>
      </c>
    </row>
    <row r="17841" spans="1:1" x14ac:dyDescent="0.45">
      <c r="A17841" t="s">
        <v>9026</v>
      </c>
    </row>
    <row r="17842" spans="1:1" x14ac:dyDescent="0.45">
      <c r="A17842" t="s">
        <v>9025</v>
      </c>
    </row>
    <row r="17843" spans="1:1" x14ac:dyDescent="0.45">
      <c r="A17843" t="s">
        <v>9023</v>
      </c>
    </row>
    <row r="17844" spans="1:1" x14ac:dyDescent="0.45">
      <c r="A17844" t="s">
        <v>9022</v>
      </c>
    </row>
    <row r="17845" spans="1:1" x14ac:dyDescent="0.45">
      <c r="A17845" t="s">
        <v>9019</v>
      </c>
    </row>
    <row r="17846" spans="1:1" x14ac:dyDescent="0.45">
      <c r="A17846" t="s">
        <v>9018</v>
      </c>
    </row>
    <row r="17847" spans="1:1" x14ac:dyDescent="0.45">
      <c r="A17847" t="s">
        <v>9017</v>
      </c>
    </row>
    <row r="17848" spans="1:1" x14ac:dyDescent="0.45">
      <c r="A17848" t="s">
        <v>9015</v>
      </c>
    </row>
    <row r="17849" spans="1:1" x14ac:dyDescent="0.45">
      <c r="A17849" t="s">
        <v>9014</v>
      </c>
    </row>
    <row r="17850" spans="1:1" x14ac:dyDescent="0.45">
      <c r="A17850" t="s">
        <v>9013</v>
      </c>
    </row>
    <row r="17851" spans="1:1" x14ac:dyDescent="0.45">
      <c r="A17851" t="s">
        <v>9011</v>
      </c>
    </row>
    <row r="17852" spans="1:1" x14ac:dyDescent="0.45">
      <c r="A17852" t="s">
        <v>9010</v>
      </c>
    </row>
    <row r="17853" spans="1:1" x14ac:dyDescent="0.45">
      <c r="A17853" t="s">
        <v>9006</v>
      </c>
    </row>
    <row r="17854" spans="1:1" x14ac:dyDescent="0.45">
      <c r="A17854" t="s">
        <v>9005</v>
      </c>
    </row>
    <row r="17855" spans="1:1" x14ac:dyDescent="0.45">
      <c r="A17855" t="s">
        <v>9004</v>
      </c>
    </row>
    <row r="17856" spans="1:1" x14ac:dyDescent="0.45">
      <c r="A17856" t="s">
        <v>9003</v>
      </c>
    </row>
    <row r="17857" spans="1:1" x14ac:dyDescent="0.45">
      <c r="A17857" t="s">
        <v>8999</v>
      </c>
    </row>
    <row r="17858" spans="1:1" x14ac:dyDescent="0.45">
      <c r="A17858" t="s">
        <v>8997</v>
      </c>
    </row>
    <row r="17859" spans="1:1" x14ac:dyDescent="0.45">
      <c r="A17859" t="s">
        <v>8996</v>
      </c>
    </row>
    <row r="17860" spans="1:1" x14ac:dyDescent="0.45">
      <c r="A17860" t="s">
        <v>8993</v>
      </c>
    </row>
    <row r="17861" spans="1:1" x14ac:dyDescent="0.45">
      <c r="A17861" t="s">
        <v>8990</v>
      </c>
    </row>
    <row r="17862" spans="1:1" x14ac:dyDescent="0.45">
      <c r="A17862" t="s">
        <v>8988</v>
      </c>
    </row>
    <row r="17863" spans="1:1" x14ac:dyDescent="0.45">
      <c r="A17863" t="s">
        <v>8985</v>
      </c>
    </row>
    <row r="17864" spans="1:1" x14ac:dyDescent="0.45">
      <c r="A17864" t="s">
        <v>8984</v>
      </c>
    </row>
    <row r="17865" spans="1:1" x14ac:dyDescent="0.45">
      <c r="A17865" t="s">
        <v>8982</v>
      </c>
    </row>
    <row r="17866" spans="1:1" x14ac:dyDescent="0.45">
      <c r="A17866" t="s">
        <v>8981</v>
      </c>
    </row>
    <row r="17867" spans="1:1" x14ac:dyDescent="0.45">
      <c r="A17867" t="s">
        <v>8978</v>
      </c>
    </row>
    <row r="17868" spans="1:1" x14ac:dyDescent="0.45">
      <c r="A17868" t="s">
        <v>8977</v>
      </c>
    </row>
    <row r="17869" spans="1:1" x14ac:dyDescent="0.45">
      <c r="A17869" t="s">
        <v>8976</v>
      </c>
    </row>
    <row r="17870" spans="1:1" x14ac:dyDescent="0.45">
      <c r="A17870" t="s">
        <v>8975</v>
      </c>
    </row>
    <row r="17871" spans="1:1" x14ac:dyDescent="0.45">
      <c r="A17871" t="s">
        <v>8974</v>
      </c>
    </row>
    <row r="17872" spans="1:1" x14ac:dyDescent="0.45">
      <c r="A17872" t="s">
        <v>8973</v>
      </c>
    </row>
    <row r="17873" spans="1:1" x14ac:dyDescent="0.45">
      <c r="A17873" t="s">
        <v>8972</v>
      </c>
    </row>
    <row r="17874" spans="1:1" x14ac:dyDescent="0.45">
      <c r="A17874" t="s">
        <v>8969</v>
      </c>
    </row>
    <row r="17875" spans="1:1" x14ac:dyDescent="0.45">
      <c r="A17875" t="s">
        <v>8968</v>
      </c>
    </row>
    <row r="17876" spans="1:1" x14ac:dyDescent="0.45">
      <c r="A17876" t="s">
        <v>8964</v>
      </c>
    </row>
    <row r="17877" spans="1:1" x14ac:dyDescent="0.45">
      <c r="A17877" t="s">
        <v>8963</v>
      </c>
    </row>
    <row r="17878" spans="1:1" x14ac:dyDescent="0.45">
      <c r="A17878" t="s">
        <v>8962</v>
      </c>
    </row>
    <row r="17879" spans="1:1" x14ac:dyDescent="0.45">
      <c r="A17879" t="s">
        <v>8961</v>
      </c>
    </row>
    <row r="17880" spans="1:1" x14ac:dyDescent="0.45">
      <c r="A17880" t="s">
        <v>8960</v>
      </c>
    </row>
    <row r="17881" spans="1:1" x14ac:dyDescent="0.45">
      <c r="A17881" t="s">
        <v>8957</v>
      </c>
    </row>
    <row r="17882" spans="1:1" x14ac:dyDescent="0.45">
      <c r="A17882" t="s">
        <v>8949</v>
      </c>
    </row>
    <row r="17883" spans="1:1" x14ac:dyDescent="0.45">
      <c r="A17883" t="s">
        <v>8946</v>
      </c>
    </row>
    <row r="17884" spans="1:1" x14ac:dyDescent="0.45">
      <c r="A17884" t="s">
        <v>8930</v>
      </c>
    </row>
    <row r="17885" spans="1:1" x14ac:dyDescent="0.45">
      <c r="A17885" t="s">
        <v>8929</v>
      </c>
    </row>
    <row r="17886" spans="1:1" x14ac:dyDescent="0.45">
      <c r="A17886" t="s">
        <v>8928</v>
      </c>
    </row>
    <row r="17887" spans="1:1" x14ac:dyDescent="0.45">
      <c r="A17887" t="s">
        <v>8926</v>
      </c>
    </row>
    <row r="17888" spans="1:1" x14ac:dyDescent="0.45">
      <c r="A17888" t="s">
        <v>8920</v>
      </c>
    </row>
    <row r="17889" spans="1:1" x14ac:dyDescent="0.45">
      <c r="A17889" t="s">
        <v>8918</v>
      </c>
    </row>
    <row r="17890" spans="1:1" x14ac:dyDescent="0.45">
      <c r="A17890" t="s">
        <v>8917</v>
      </c>
    </row>
    <row r="17891" spans="1:1" x14ac:dyDescent="0.45">
      <c r="A17891" t="s">
        <v>8913</v>
      </c>
    </row>
    <row r="17892" spans="1:1" x14ac:dyDescent="0.45">
      <c r="A17892" t="s">
        <v>8912</v>
      </c>
    </row>
    <row r="17893" spans="1:1" x14ac:dyDescent="0.45">
      <c r="A17893" t="s">
        <v>8910</v>
      </c>
    </row>
    <row r="17894" spans="1:1" x14ac:dyDescent="0.45">
      <c r="A17894" t="s">
        <v>8909</v>
      </c>
    </row>
    <row r="17895" spans="1:1" x14ac:dyDescent="0.45">
      <c r="A17895" t="s">
        <v>8908</v>
      </c>
    </row>
    <row r="17896" spans="1:1" x14ac:dyDescent="0.45">
      <c r="A17896" t="s">
        <v>8907</v>
      </c>
    </row>
    <row r="17897" spans="1:1" x14ac:dyDescent="0.45">
      <c r="A17897" t="s">
        <v>8906</v>
      </c>
    </row>
    <row r="17898" spans="1:1" x14ac:dyDescent="0.45">
      <c r="A17898" t="s">
        <v>8903</v>
      </c>
    </row>
    <row r="17899" spans="1:1" x14ac:dyDescent="0.45">
      <c r="A17899" t="s">
        <v>8902</v>
      </c>
    </row>
    <row r="17900" spans="1:1" x14ac:dyDescent="0.45">
      <c r="A17900" t="s">
        <v>8899</v>
      </c>
    </row>
    <row r="17901" spans="1:1" x14ac:dyDescent="0.45">
      <c r="A17901" t="s">
        <v>8896</v>
      </c>
    </row>
    <row r="17902" spans="1:1" x14ac:dyDescent="0.45">
      <c r="A17902" t="s">
        <v>8892</v>
      </c>
    </row>
    <row r="17903" spans="1:1" x14ac:dyDescent="0.45">
      <c r="A17903" t="s">
        <v>8891</v>
      </c>
    </row>
    <row r="17904" spans="1:1" x14ac:dyDescent="0.45">
      <c r="A17904" t="s">
        <v>8886</v>
      </c>
    </row>
    <row r="17905" spans="1:1" x14ac:dyDescent="0.45">
      <c r="A17905" t="s">
        <v>8885</v>
      </c>
    </row>
    <row r="17906" spans="1:1" x14ac:dyDescent="0.45">
      <c r="A17906" t="s">
        <v>8883</v>
      </c>
    </row>
    <row r="17907" spans="1:1" x14ac:dyDescent="0.45">
      <c r="A17907" t="s">
        <v>8882</v>
      </c>
    </row>
    <row r="17908" spans="1:1" x14ac:dyDescent="0.45">
      <c r="A17908" t="s">
        <v>8879</v>
      </c>
    </row>
    <row r="17909" spans="1:1" x14ac:dyDescent="0.45">
      <c r="A17909" t="s">
        <v>8878</v>
      </c>
    </row>
    <row r="17910" spans="1:1" x14ac:dyDescent="0.45">
      <c r="A17910" t="s">
        <v>8877</v>
      </c>
    </row>
    <row r="17911" spans="1:1" x14ac:dyDescent="0.45">
      <c r="A17911" t="s">
        <v>8875</v>
      </c>
    </row>
    <row r="17912" spans="1:1" x14ac:dyDescent="0.45">
      <c r="A17912" t="s">
        <v>8874</v>
      </c>
    </row>
    <row r="17913" spans="1:1" x14ac:dyDescent="0.45">
      <c r="A17913" t="s">
        <v>8862</v>
      </c>
    </row>
    <row r="17914" spans="1:1" x14ac:dyDescent="0.45">
      <c r="A17914" t="s">
        <v>8860</v>
      </c>
    </row>
    <row r="17915" spans="1:1" x14ac:dyDescent="0.45">
      <c r="A17915" t="s">
        <v>8858</v>
      </c>
    </row>
    <row r="17916" spans="1:1" x14ac:dyDescent="0.45">
      <c r="A17916" t="s">
        <v>8857</v>
      </c>
    </row>
    <row r="17917" spans="1:1" x14ac:dyDescent="0.45">
      <c r="A17917" t="s">
        <v>8855</v>
      </c>
    </row>
    <row r="17918" spans="1:1" x14ac:dyDescent="0.45">
      <c r="A17918" t="s">
        <v>8854</v>
      </c>
    </row>
    <row r="17919" spans="1:1" x14ac:dyDescent="0.45">
      <c r="A17919" t="s">
        <v>8851</v>
      </c>
    </row>
    <row r="17920" spans="1:1" x14ac:dyDescent="0.45">
      <c r="A17920" t="s">
        <v>8848</v>
      </c>
    </row>
    <row r="17921" spans="1:1" x14ac:dyDescent="0.45">
      <c r="A17921" t="s">
        <v>8840</v>
      </c>
    </row>
    <row r="17922" spans="1:1" x14ac:dyDescent="0.45">
      <c r="A17922" t="s">
        <v>8839</v>
      </c>
    </row>
    <row r="17923" spans="1:1" x14ac:dyDescent="0.45">
      <c r="A17923" t="s">
        <v>8838</v>
      </c>
    </row>
    <row r="17924" spans="1:1" x14ac:dyDescent="0.45">
      <c r="A17924" t="s">
        <v>8837</v>
      </c>
    </row>
    <row r="17925" spans="1:1" x14ac:dyDescent="0.45">
      <c r="A17925" t="s">
        <v>8835</v>
      </c>
    </row>
    <row r="17926" spans="1:1" x14ac:dyDescent="0.45">
      <c r="A17926" t="s">
        <v>8831</v>
      </c>
    </row>
    <row r="17927" spans="1:1" x14ac:dyDescent="0.45">
      <c r="A17927" t="s">
        <v>8828</v>
      </c>
    </row>
    <row r="17928" spans="1:1" x14ac:dyDescent="0.45">
      <c r="A17928" t="s">
        <v>8825</v>
      </c>
    </row>
    <row r="17929" spans="1:1" x14ac:dyDescent="0.45">
      <c r="A17929" t="s">
        <v>8821</v>
      </c>
    </row>
    <row r="17930" spans="1:1" x14ac:dyDescent="0.45">
      <c r="A17930" t="s">
        <v>8819</v>
      </c>
    </row>
    <row r="17931" spans="1:1" x14ac:dyDescent="0.45">
      <c r="A17931" t="s">
        <v>8817</v>
      </c>
    </row>
    <row r="17932" spans="1:1" x14ac:dyDescent="0.45">
      <c r="A17932" t="s">
        <v>8816</v>
      </c>
    </row>
    <row r="17933" spans="1:1" x14ac:dyDescent="0.45">
      <c r="A17933" t="s">
        <v>8812</v>
      </c>
    </row>
    <row r="17934" spans="1:1" x14ac:dyDescent="0.45">
      <c r="A17934" t="s">
        <v>8808</v>
      </c>
    </row>
    <row r="17935" spans="1:1" x14ac:dyDescent="0.45">
      <c r="A17935" t="s">
        <v>8804</v>
      </c>
    </row>
    <row r="17936" spans="1:1" x14ac:dyDescent="0.45">
      <c r="A17936" t="s">
        <v>8803</v>
      </c>
    </row>
    <row r="17937" spans="1:1" x14ac:dyDescent="0.45">
      <c r="A17937" t="s">
        <v>8801</v>
      </c>
    </row>
    <row r="17938" spans="1:1" x14ac:dyDescent="0.45">
      <c r="A17938" t="s">
        <v>8800</v>
      </c>
    </row>
    <row r="17939" spans="1:1" x14ac:dyDescent="0.45">
      <c r="A17939" t="s">
        <v>8799</v>
      </c>
    </row>
    <row r="17940" spans="1:1" x14ac:dyDescent="0.45">
      <c r="A17940" t="s">
        <v>8794</v>
      </c>
    </row>
    <row r="17941" spans="1:1" x14ac:dyDescent="0.45">
      <c r="A17941" t="s">
        <v>8790</v>
      </c>
    </row>
    <row r="17942" spans="1:1" x14ac:dyDescent="0.45">
      <c r="A17942" t="s">
        <v>8789</v>
      </c>
    </row>
    <row r="17943" spans="1:1" x14ac:dyDescent="0.45">
      <c r="A17943" t="s">
        <v>8788</v>
      </c>
    </row>
    <row r="17944" spans="1:1" x14ac:dyDescent="0.45">
      <c r="A17944" t="s">
        <v>8785</v>
      </c>
    </row>
    <row r="17945" spans="1:1" x14ac:dyDescent="0.45">
      <c r="A17945" t="s">
        <v>8782</v>
      </c>
    </row>
    <row r="17946" spans="1:1" x14ac:dyDescent="0.45">
      <c r="A17946" t="s">
        <v>8776</v>
      </c>
    </row>
    <row r="17947" spans="1:1" x14ac:dyDescent="0.45">
      <c r="A17947" t="s">
        <v>8775</v>
      </c>
    </row>
    <row r="17948" spans="1:1" x14ac:dyDescent="0.45">
      <c r="A17948" t="s">
        <v>8771</v>
      </c>
    </row>
    <row r="17949" spans="1:1" x14ac:dyDescent="0.45">
      <c r="A17949" t="s">
        <v>8769</v>
      </c>
    </row>
    <row r="17950" spans="1:1" x14ac:dyDescent="0.45">
      <c r="A17950" t="s">
        <v>8767</v>
      </c>
    </row>
    <row r="17951" spans="1:1" x14ac:dyDescent="0.45">
      <c r="A17951" t="s">
        <v>8765</v>
      </c>
    </row>
    <row r="17952" spans="1:1" x14ac:dyDescent="0.45">
      <c r="A17952" t="s">
        <v>8763</v>
      </c>
    </row>
    <row r="17953" spans="1:1" x14ac:dyDescent="0.45">
      <c r="A17953" t="s">
        <v>8762</v>
      </c>
    </row>
    <row r="17954" spans="1:1" x14ac:dyDescent="0.45">
      <c r="A17954" t="s">
        <v>8761</v>
      </c>
    </row>
    <row r="17955" spans="1:1" x14ac:dyDescent="0.45">
      <c r="A17955" t="s">
        <v>8756</v>
      </c>
    </row>
    <row r="17956" spans="1:1" x14ac:dyDescent="0.45">
      <c r="A17956" t="s">
        <v>8749</v>
      </c>
    </row>
    <row r="17957" spans="1:1" x14ac:dyDescent="0.45">
      <c r="A17957" t="s">
        <v>8748</v>
      </c>
    </row>
    <row r="17958" spans="1:1" x14ac:dyDescent="0.45">
      <c r="A17958" t="s">
        <v>8746</v>
      </c>
    </row>
    <row r="17959" spans="1:1" x14ac:dyDescent="0.45">
      <c r="A17959" t="s">
        <v>8744</v>
      </c>
    </row>
    <row r="17960" spans="1:1" x14ac:dyDescent="0.45">
      <c r="A17960" t="s">
        <v>8743</v>
      </c>
    </row>
    <row r="17961" spans="1:1" x14ac:dyDescent="0.45">
      <c r="A17961" t="s">
        <v>8742</v>
      </c>
    </row>
    <row r="17962" spans="1:1" x14ac:dyDescent="0.45">
      <c r="A17962" t="s">
        <v>8740</v>
      </c>
    </row>
    <row r="17963" spans="1:1" x14ac:dyDescent="0.45">
      <c r="A17963" t="s">
        <v>8738</v>
      </c>
    </row>
    <row r="17964" spans="1:1" x14ac:dyDescent="0.45">
      <c r="A17964" t="s">
        <v>8737</v>
      </c>
    </row>
    <row r="17965" spans="1:1" x14ac:dyDescent="0.45">
      <c r="A17965" t="s">
        <v>8734</v>
      </c>
    </row>
    <row r="17966" spans="1:1" x14ac:dyDescent="0.45">
      <c r="A17966" t="s">
        <v>8731</v>
      </c>
    </row>
    <row r="17967" spans="1:1" x14ac:dyDescent="0.45">
      <c r="A17967" t="s">
        <v>8730</v>
      </c>
    </row>
    <row r="17968" spans="1:1" x14ac:dyDescent="0.45">
      <c r="A17968" t="s">
        <v>8728</v>
      </c>
    </row>
    <row r="17969" spans="1:1" x14ac:dyDescent="0.45">
      <c r="A17969" t="s">
        <v>8721</v>
      </c>
    </row>
    <row r="17970" spans="1:1" x14ac:dyDescent="0.45">
      <c r="A17970" t="s">
        <v>8720</v>
      </c>
    </row>
    <row r="17971" spans="1:1" x14ac:dyDescent="0.45">
      <c r="A17971" t="s">
        <v>8718</v>
      </c>
    </row>
    <row r="17972" spans="1:1" x14ac:dyDescent="0.45">
      <c r="A17972" t="s">
        <v>8715</v>
      </c>
    </row>
    <row r="17973" spans="1:1" x14ac:dyDescent="0.45">
      <c r="A17973" t="s">
        <v>8714</v>
      </c>
    </row>
    <row r="17974" spans="1:1" x14ac:dyDescent="0.45">
      <c r="A17974" t="s">
        <v>8712</v>
      </c>
    </row>
    <row r="17975" spans="1:1" x14ac:dyDescent="0.45">
      <c r="A17975" t="s">
        <v>8710</v>
      </c>
    </row>
    <row r="17976" spans="1:1" x14ac:dyDescent="0.45">
      <c r="A17976" t="s">
        <v>8706</v>
      </c>
    </row>
    <row r="17977" spans="1:1" x14ac:dyDescent="0.45">
      <c r="A17977" t="s">
        <v>8705</v>
      </c>
    </row>
    <row r="17978" spans="1:1" x14ac:dyDescent="0.45">
      <c r="A17978" t="s">
        <v>8704</v>
      </c>
    </row>
    <row r="17979" spans="1:1" x14ac:dyDescent="0.45">
      <c r="A17979" t="s">
        <v>8702</v>
      </c>
    </row>
    <row r="17980" spans="1:1" x14ac:dyDescent="0.45">
      <c r="A17980" t="s">
        <v>8698</v>
      </c>
    </row>
    <row r="17981" spans="1:1" x14ac:dyDescent="0.45">
      <c r="A17981" t="s">
        <v>8696</v>
      </c>
    </row>
    <row r="17982" spans="1:1" x14ac:dyDescent="0.45">
      <c r="A17982" t="s">
        <v>8695</v>
      </c>
    </row>
    <row r="17983" spans="1:1" x14ac:dyDescent="0.45">
      <c r="A17983" t="s">
        <v>8694</v>
      </c>
    </row>
    <row r="17984" spans="1:1" x14ac:dyDescent="0.45">
      <c r="A17984" t="s">
        <v>8691</v>
      </c>
    </row>
    <row r="17985" spans="1:1" x14ac:dyDescent="0.45">
      <c r="A17985" t="s">
        <v>8687</v>
      </c>
    </row>
    <row r="17986" spans="1:1" x14ac:dyDescent="0.45">
      <c r="A17986" t="s">
        <v>8686</v>
      </c>
    </row>
    <row r="17987" spans="1:1" x14ac:dyDescent="0.45">
      <c r="A17987" t="s">
        <v>8685</v>
      </c>
    </row>
    <row r="17988" spans="1:1" x14ac:dyDescent="0.45">
      <c r="A17988" t="s">
        <v>8684</v>
      </c>
    </row>
    <row r="17989" spans="1:1" x14ac:dyDescent="0.45">
      <c r="A17989" t="s">
        <v>8683</v>
      </c>
    </row>
    <row r="17990" spans="1:1" x14ac:dyDescent="0.45">
      <c r="A17990" t="s">
        <v>8682</v>
      </c>
    </row>
    <row r="17991" spans="1:1" x14ac:dyDescent="0.45">
      <c r="A17991" t="s">
        <v>8681</v>
      </c>
    </row>
    <row r="17992" spans="1:1" x14ac:dyDescent="0.45">
      <c r="A17992" t="s">
        <v>8680</v>
      </c>
    </row>
    <row r="17993" spans="1:1" x14ac:dyDescent="0.45">
      <c r="A17993" t="s">
        <v>8679</v>
      </c>
    </row>
    <row r="17994" spans="1:1" x14ac:dyDescent="0.45">
      <c r="A17994" t="s">
        <v>8678</v>
      </c>
    </row>
    <row r="17995" spans="1:1" x14ac:dyDescent="0.45">
      <c r="A17995" t="s">
        <v>8675</v>
      </c>
    </row>
    <row r="17996" spans="1:1" x14ac:dyDescent="0.45">
      <c r="A17996" t="s">
        <v>8670</v>
      </c>
    </row>
    <row r="17997" spans="1:1" x14ac:dyDescent="0.45">
      <c r="A17997" t="s">
        <v>8669</v>
      </c>
    </row>
    <row r="17998" spans="1:1" x14ac:dyDescent="0.45">
      <c r="A17998" t="s">
        <v>8664</v>
      </c>
    </row>
    <row r="17999" spans="1:1" x14ac:dyDescent="0.45">
      <c r="A17999" t="s">
        <v>8663</v>
      </c>
    </row>
    <row r="18000" spans="1:1" x14ac:dyDescent="0.45">
      <c r="A18000" t="s">
        <v>8662</v>
      </c>
    </row>
    <row r="18001" spans="1:1" x14ac:dyDescent="0.45">
      <c r="A18001" t="s">
        <v>8661</v>
      </c>
    </row>
    <row r="18002" spans="1:1" x14ac:dyDescent="0.45">
      <c r="A18002" t="s">
        <v>8654</v>
      </c>
    </row>
    <row r="18003" spans="1:1" x14ac:dyDescent="0.45">
      <c r="A18003" t="s">
        <v>8653</v>
      </c>
    </row>
    <row r="18004" spans="1:1" x14ac:dyDescent="0.45">
      <c r="A18004" t="s">
        <v>8645</v>
      </c>
    </row>
    <row r="18005" spans="1:1" x14ac:dyDescent="0.45">
      <c r="A18005" t="s">
        <v>8642</v>
      </c>
    </row>
    <row r="18006" spans="1:1" x14ac:dyDescent="0.45">
      <c r="A18006" t="s">
        <v>8640</v>
      </c>
    </row>
    <row r="18007" spans="1:1" x14ac:dyDescent="0.45">
      <c r="A18007" t="s">
        <v>8635</v>
      </c>
    </row>
    <row r="18008" spans="1:1" x14ac:dyDescent="0.45">
      <c r="A18008" t="s">
        <v>8629</v>
      </c>
    </row>
    <row r="18009" spans="1:1" x14ac:dyDescent="0.45">
      <c r="A18009" t="s">
        <v>8628</v>
      </c>
    </row>
    <row r="18010" spans="1:1" x14ac:dyDescent="0.45">
      <c r="A18010" t="s">
        <v>8627</v>
      </c>
    </row>
    <row r="18011" spans="1:1" x14ac:dyDescent="0.45">
      <c r="A18011" t="s">
        <v>8623</v>
      </c>
    </row>
    <row r="18012" spans="1:1" x14ac:dyDescent="0.45">
      <c r="A18012" t="s">
        <v>8617</v>
      </c>
    </row>
    <row r="18013" spans="1:1" x14ac:dyDescent="0.45">
      <c r="A18013" t="s">
        <v>8610</v>
      </c>
    </row>
    <row r="18014" spans="1:1" x14ac:dyDescent="0.45">
      <c r="A18014" t="s">
        <v>8609</v>
      </c>
    </row>
    <row r="18015" spans="1:1" x14ac:dyDescent="0.45">
      <c r="A18015" t="s">
        <v>8607</v>
      </c>
    </row>
    <row r="18016" spans="1:1" x14ac:dyDescent="0.45">
      <c r="A18016" t="s">
        <v>8606</v>
      </c>
    </row>
    <row r="18017" spans="1:1" x14ac:dyDescent="0.45">
      <c r="A18017" t="s">
        <v>8605</v>
      </c>
    </row>
    <row r="18018" spans="1:1" x14ac:dyDescent="0.45">
      <c r="A18018" t="s">
        <v>8603</v>
      </c>
    </row>
    <row r="18019" spans="1:1" x14ac:dyDescent="0.45">
      <c r="A18019" t="s">
        <v>8602</v>
      </c>
    </row>
    <row r="18020" spans="1:1" x14ac:dyDescent="0.45">
      <c r="A18020" t="s">
        <v>8599</v>
      </c>
    </row>
    <row r="18021" spans="1:1" x14ac:dyDescent="0.45">
      <c r="A18021" t="s">
        <v>8596</v>
      </c>
    </row>
    <row r="18022" spans="1:1" x14ac:dyDescent="0.45">
      <c r="A18022" t="s">
        <v>8594</v>
      </c>
    </row>
    <row r="18023" spans="1:1" x14ac:dyDescent="0.45">
      <c r="A18023" t="s">
        <v>8591</v>
      </c>
    </row>
    <row r="18024" spans="1:1" x14ac:dyDescent="0.45">
      <c r="A18024" t="s">
        <v>8587</v>
      </c>
    </row>
    <row r="18025" spans="1:1" x14ac:dyDescent="0.45">
      <c r="A18025" t="s">
        <v>8585</v>
      </c>
    </row>
    <row r="18026" spans="1:1" x14ac:dyDescent="0.45">
      <c r="A18026" t="s">
        <v>8584</v>
      </c>
    </row>
    <row r="18027" spans="1:1" x14ac:dyDescent="0.45">
      <c r="A18027" t="s">
        <v>8582</v>
      </c>
    </row>
    <row r="18028" spans="1:1" x14ac:dyDescent="0.45">
      <c r="A18028" t="s">
        <v>8581</v>
      </c>
    </row>
    <row r="18029" spans="1:1" x14ac:dyDescent="0.45">
      <c r="A18029" t="s">
        <v>8580</v>
      </c>
    </row>
    <row r="18030" spans="1:1" x14ac:dyDescent="0.45">
      <c r="A18030" t="s">
        <v>8579</v>
      </c>
    </row>
    <row r="18031" spans="1:1" x14ac:dyDescent="0.45">
      <c r="A18031" t="s">
        <v>8578</v>
      </c>
    </row>
    <row r="18032" spans="1:1" x14ac:dyDescent="0.45">
      <c r="A18032" t="s">
        <v>8575</v>
      </c>
    </row>
    <row r="18033" spans="1:1" x14ac:dyDescent="0.45">
      <c r="A18033" t="s">
        <v>8574</v>
      </c>
    </row>
    <row r="18034" spans="1:1" x14ac:dyDescent="0.45">
      <c r="A18034" t="s">
        <v>8573</v>
      </c>
    </row>
    <row r="18035" spans="1:1" x14ac:dyDescent="0.45">
      <c r="A18035" t="s">
        <v>8568</v>
      </c>
    </row>
    <row r="18036" spans="1:1" x14ac:dyDescent="0.45">
      <c r="A18036" t="s">
        <v>8566</v>
      </c>
    </row>
    <row r="18037" spans="1:1" x14ac:dyDescent="0.45">
      <c r="A18037" t="s">
        <v>8565</v>
      </c>
    </row>
    <row r="18038" spans="1:1" x14ac:dyDescent="0.45">
      <c r="A18038" t="s">
        <v>8564</v>
      </c>
    </row>
    <row r="18039" spans="1:1" x14ac:dyDescent="0.45">
      <c r="A18039" t="s">
        <v>8562</v>
      </c>
    </row>
    <row r="18040" spans="1:1" x14ac:dyDescent="0.45">
      <c r="A18040" t="s">
        <v>8558</v>
      </c>
    </row>
    <row r="18041" spans="1:1" x14ac:dyDescent="0.45">
      <c r="A18041" t="s">
        <v>8556</v>
      </c>
    </row>
    <row r="18042" spans="1:1" x14ac:dyDescent="0.45">
      <c r="A18042" t="s">
        <v>8555</v>
      </c>
    </row>
    <row r="18043" spans="1:1" x14ac:dyDescent="0.45">
      <c r="A18043" t="s">
        <v>8554</v>
      </c>
    </row>
    <row r="18044" spans="1:1" x14ac:dyDescent="0.45">
      <c r="A18044" t="s">
        <v>8552</v>
      </c>
    </row>
    <row r="18045" spans="1:1" x14ac:dyDescent="0.45">
      <c r="A18045" t="s">
        <v>8549</v>
      </c>
    </row>
    <row r="18046" spans="1:1" x14ac:dyDescent="0.45">
      <c r="A18046" t="s">
        <v>8548</v>
      </c>
    </row>
    <row r="18047" spans="1:1" x14ac:dyDescent="0.45">
      <c r="A18047" t="s">
        <v>8546</v>
      </c>
    </row>
    <row r="18048" spans="1:1" x14ac:dyDescent="0.45">
      <c r="A18048" t="s">
        <v>8543</v>
      </c>
    </row>
    <row r="18049" spans="1:1" x14ac:dyDescent="0.45">
      <c r="A18049" t="s">
        <v>8542</v>
      </c>
    </row>
    <row r="18050" spans="1:1" x14ac:dyDescent="0.45">
      <c r="A18050" t="s">
        <v>8540</v>
      </c>
    </row>
    <row r="18051" spans="1:1" x14ac:dyDescent="0.45">
      <c r="A18051" t="s">
        <v>8539</v>
      </c>
    </row>
    <row r="18052" spans="1:1" x14ac:dyDescent="0.45">
      <c r="A18052" t="s">
        <v>8538</v>
      </c>
    </row>
    <row r="18053" spans="1:1" x14ac:dyDescent="0.45">
      <c r="A18053" t="s">
        <v>8536</v>
      </c>
    </row>
    <row r="18054" spans="1:1" x14ac:dyDescent="0.45">
      <c r="A18054" t="s">
        <v>8531</v>
      </c>
    </row>
    <row r="18055" spans="1:1" x14ac:dyDescent="0.45">
      <c r="A18055" t="s">
        <v>8530</v>
      </c>
    </row>
    <row r="18056" spans="1:1" x14ac:dyDescent="0.45">
      <c r="A18056" t="s">
        <v>8529</v>
      </c>
    </row>
    <row r="18057" spans="1:1" x14ac:dyDescent="0.45">
      <c r="A18057" t="s">
        <v>8528</v>
      </c>
    </row>
    <row r="18058" spans="1:1" x14ac:dyDescent="0.45">
      <c r="A18058" t="s">
        <v>8527</v>
      </c>
    </row>
    <row r="18059" spans="1:1" x14ac:dyDescent="0.45">
      <c r="A18059" t="s">
        <v>8525</v>
      </c>
    </row>
    <row r="18060" spans="1:1" x14ac:dyDescent="0.45">
      <c r="A18060" t="s">
        <v>8524</v>
      </c>
    </row>
    <row r="18061" spans="1:1" x14ac:dyDescent="0.45">
      <c r="A18061" t="s">
        <v>8523</v>
      </c>
    </row>
    <row r="18062" spans="1:1" x14ac:dyDescent="0.45">
      <c r="A18062" t="s">
        <v>8522</v>
      </c>
    </row>
    <row r="18063" spans="1:1" x14ac:dyDescent="0.45">
      <c r="A18063" t="s">
        <v>8515</v>
      </c>
    </row>
    <row r="18064" spans="1:1" x14ac:dyDescent="0.45">
      <c r="A18064" t="s">
        <v>8513</v>
      </c>
    </row>
    <row r="18065" spans="1:1" x14ac:dyDescent="0.45">
      <c r="A18065" t="s">
        <v>8512</v>
      </c>
    </row>
    <row r="18066" spans="1:1" x14ac:dyDescent="0.45">
      <c r="A18066" t="s">
        <v>8510</v>
      </c>
    </row>
    <row r="18067" spans="1:1" x14ac:dyDescent="0.45">
      <c r="A18067" t="s">
        <v>8508</v>
      </c>
    </row>
    <row r="18068" spans="1:1" x14ac:dyDescent="0.45">
      <c r="A18068" t="s">
        <v>8502</v>
      </c>
    </row>
    <row r="18069" spans="1:1" x14ac:dyDescent="0.45">
      <c r="A18069" t="s">
        <v>8493</v>
      </c>
    </row>
    <row r="18070" spans="1:1" x14ac:dyDescent="0.45">
      <c r="A18070" t="s">
        <v>8491</v>
      </c>
    </row>
    <row r="18071" spans="1:1" x14ac:dyDescent="0.45">
      <c r="A18071" t="s">
        <v>8489</v>
      </c>
    </row>
    <row r="18072" spans="1:1" x14ac:dyDescent="0.45">
      <c r="A18072" t="s">
        <v>8486</v>
      </c>
    </row>
    <row r="18073" spans="1:1" x14ac:dyDescent="0.45">
      <c r="A18073" t="s">
        <v>8483</v>
      </c>
    </row>
    <row r="18074" spans="1:1" x14ac:dyDescent="0.45">
      <c r="A18074" t="s">
        <v>8482</v>
      </c>
    </row>
    <row r="18075" spans="1:1" x14ac:dyDescent="0.45">
      <c r="A18075" t="s">
        <v>8474</v>
      </c>
    </row>
    <row r="18076" spans="1:1" x14ac:dyDescent="0.45">
      <c r="A18076" t="s">
        <v>8472</v>
      </c>
    </row>
    <row r="18077" spans="1:1" x14ac:dyDescent="0.45">
      <c r="A18077" t="s">
        <v>8471</v>
      </c>
    </row>
    <row r="18078" spans="1:1" x14ac:dyDescent="0.45">
      <c r="A18078" t="s">
        <v>8467</v>
      </c>
    </row>
    <row r="18079" spans="1:1" x14ac:dyDescent="0.45">
      <c r="A18079" t="s">
        <v>8466</v>
      </c>
    </row>
    <row r="18080" spans="1:1" x14ac:dyDescent="0.45">
      <c r="A18080" t="s">
        <v>8460</v>
      </c>
    </row>
    <row r="18081" spans="1:1" x14ac:dyDescent="0.45">
      <c r="A18081" t="s">
        <v>8458</v>
      </c>
    </row>
    <row r="18082" spans="1:1" x14ac:dyDescent="0.45">
      <c r="A18082" t="s">
        <v>8457</v>
      </c>
    </row>
    <row r="18083" spans="1:1" x14ac:dyDescent="0.45">
      <c r="A18083" t="s">
        <v>8452</v>
      </c>
    </row>
    <row r="18084" spans="1:1" x14ac:dyDescent="0.45">
      <c r="A18084" t="s">
        <v>8446</v>
      </c>
    </row>
    <row r="18085" spans="1:1" x14ac:dyDescent="0.45">
      <c r="A18085" t="s">
        <v>8445</v>
      </c>
    </row>
    <row r="18086" spans="1:1" x14ac:dyDescent="0.45">
      <c r="A18086" t="s">
        <v>8444</v>
      </c>
    </row>
    <row r="18087" spans="1:1" x14ac:dyDescent="0.45">
      <c r="A18087" t="s">
        <v>8443</v>
      </c>
    </row>
    <row r="18088" spans="1:1" x14ac:dyDescent="0.45">
      <c r="A18088" t="s">
        <v>8442</v>
      </c>
    </row>
    <row r="18089" spans="1:1" x14ac:dyDescent="0.45">
      <c r="A18089" t="s">
        <v>8441</v>
      </c>
    </row>
    <row r="18090" spans="1:1" x14ac:dyDescent="0.45">
      <c r="A18090" t="s">
        <v>8440</v>
      </c>
    </row>
    <row r="18091" spans="1:1" x14ac:dyDescent="0.45">
      <c r="A18091" t="s">
        <v>8437</v>
      </c>
    </row>
    <row r="18092" spans="1:1" x14ac:dyDescent="0.45">
      <c r="A18092" t="s">
        <v>8432</v>
      </c>
    </row>
    <row r="18093" spans="1:1" x14ac:dyDescent="0.45">
      <c r="A18093" t="s">
        <v>8430</v>
      </c>
    </row>
    <row r="18094" spans="1:1" x14ac:dyDescent="0.45">
      <c r="A18094" t="s">
        <v>8424</v>
      </c>
    </row>
    <row r="18095" spans="1:1" x14ac:dyDescent="0.45">
      <c r="A18095" t="s">
        <v>8423</v>
      </c>
    </row>
    <row r="18096" spans="1:1" x14ac:dyDescent="0.45">
      <c r="A18096" t="s">
        <v>8420</v>
      </c>
    </row>
    <row r="18097" spans="1:1" x14ac:dyDescent="0.45">
      <c r="A18097" t="s">
        <v>8417</v>
      </c>
    </row>
    <row r="18098" spans="1:1" x14ac:dyDescent="0.45">
      <c r="A18098" t="s">
        <v>8416</v>
      </c>
    </row>
    <row r="18099" spans="1:1" x14ac:dyDescent="0.45">
      <c r="A18099" t="s">
        <v>8413</v>
      </c>
    </row>
    <row r="18100" spans="1:1" x14ac:dyDescent="0.45">
      <c r="A18100" t="s">
        <v>8412</v>
      </c>
    </row>
    <row r="18101" spans="1:1" x14ac:dyDescent="0.45">
      <c r="A18101" t="s">
        <v>8411</v>
      </c>
    </row>
    <row r="18102" spans="1:1" x14ac:dyDescent="0.45">
      <c r="A18102" t="s">
        <v>8410</v>
      </c>
    </row>
    <row r="18103" spans="1:1" x14ac:dyDescent="0.45">
      <c r="A18103" t="s">
        <v>8409</v>
      </c>
    </row>
    <row r="18104" spans="1:1" x14ac:dyDescent="0.45">
      <c r="A18104" t="s">
        <v>8408</v>
      </c>
    </row>
    <row r="18105" spans="1:1" x14ac:dyDescent="0.45">
      <c r="A18105" t="s">
        <v>8407</v>
      </c>
    </row>
    <row r="18106" spans="1:1" x14ac:dyDescent="0.45">
      <c r="A18106" t="s">
        <v>8406</v>
      </c>
    </row>
    <row r="18107" spans="1:1" x14ac:dyDescent="0.45">
      <c r="A18107" t="s">
        <v>8405</v>
      </c>
    </row>
    <row r="18108" spans="1:1" x14ac:dyDescent="0.45">
      <c r="A18108" t="s">
        <v>8404</v>
      </c>
    </row>
    <row r="18109" spans="1:1" x14ac:dyDescent="0.45">
      <c r="A18109" t="s">
        <v>8402</v>
      </c>
    </row>
    <row r="18110" spans="1:1" x14ac:dyDescent="0.45">
      <c r="A18110" t="s">
        <v>8401</v>
      </c>
    </row>
    <row r="18111" spans="1:1" x14ac:dyDescent="0.45">
      <c r="A18111" t="s">
        <v>8398</v>
      </c>
    </row>
    <row r="18112" spans="1:1" x14ac:dyDescent="0.45">
      <c r="A18112" t="s">
        <v>8395</v>
      </c>
    </row>
    <row r="18113" spans="1:1" x14ac:dyDescent="0.45">
      <c r="A18113" t="s">
        <v>8394</v>
      </c>
    </row>
    <row r="18114" spans="1:1" x14ac:dyDescent="0.45">
      <c r="A18114" t="s">
        <v>8391</v>
      </c>
    </row>
    <row r="18115" spans="1:1" x14ac:dyDescent="0.45">
      <c r="A18115" t="s">
        <v>8390</v>
      </c>
    </row>
    <row r="18116" spans="1:1" x14ac:dyDescent="0.45">
      <c r="A18116" t="s">
        <v>8384</v>
      </c>
    </row>
    <row r="18117" spans="1:1" x14ac:dyDescent="0.45">
      <c r="A18117" t="s">
        <v>8383</v>
      </c>
    </row>
    <row r="18118" spans="1:1" x14ac:dyDescent="0.45">
      <c r="A18118" t="s">
        <v>8382</v>
      </c>
    </row>
    <row r="18119" spans="1:1" x14ac:dyDescent="0.45">
      <c r="A18119" t="s">
        <v>8380</v>
      </c>
    </row>
    <row r="18120" spans="1:1" x14ac:dyDescent="0.45">
      <c r="A18120" t="s">
        <v>8379</v>
      </c>
    </row>
    <row r="18121" spans="1:1" x14ac:dyDescent="0.45">
      <c r="A18121" t="s">
        <v>8377</v>
      </c>
    </row>
    <row r="18122" spans="1:1" x14ac:dyDescent="0.45">
      <c r="A18122" t="s">
        <v>8372</v>
      </c>
    </row>
    <row r="18123" spans="1:1" x14ac:dyDescent="0.45">
      <c r="A18123" t="s">
        <v>8371</v>
      </c>
    </row>
    <row r="18124" spans="1:1" x14ac:dyDescent="0.45">
      <c r="A18124" t="s">
        <v>8369</v>
      </c>
    </row>
    <row r="18125" spans="1:1" x14ac:dyDescent="0.45">
      <c r="A18125" t="s">
        <v>8364</v>
      </c>
    </row>
    <row r="18126" spans="1:1" x14ac:dyDescent="0.45">
      <c r="A18126" t="s">
        <v>8361</v>
      </c>
    </row>
    <row r="18127" spans="1:1" x14ac:dyDescent="0.45">
      <c r="A18127" t="s">
        <v>8360</v>
      </c>
    </row>
    <row r="18128" spans="1:1" x14ac:dyDescent="0.45">
      <c r="A18128" t="s">
        <v>8356</v>
      </c>
    </row>
    <row r="18129" spans="1:1" x14ac:dyDescent="0.45">
      <c r="A18129" t="s">
        <v>8355</v>
      </c>
    </row>
    <row r="18130" spans="1:1" x14ac:dyDescent="0.45">
      <c r="A18130" t="s">
        <v>8353</v>
      </c>
    </row>
    <row r="18131" spans="1:1" x14ac:dyDescent="0.45">
      <c r="A18131" t="s">
        <v>8346</v>
      </c>
    </row>
    <row r="18132" spans="1:1" x14ac:dyDescent="0.45">
      <c r="A18132" t="s">
        <v>8344</v>
      </c>
    </row>
    <row r="18133" spans="1:1" x14ac:dyDescent="0.45">
      <c r="A18133" t="s">
        <v>8341</v>
      </c>
    </row>
    <row r="18134" spans="1:1" x14ac:dyDescent="0.45">
      <c r="A18134" t="s">
        <v>8337</v>
      </c>
    </row>
    <row r="18135" spans="1:1" x14ac:dyDescent="0.45">
      <c r="A18135" t="s">
        <v>8336</v>
      </c>
    </row>
    <row r="18136" spans="1:1" x14ac:dyDescent="0.45">
      <c r="A18136" t="s">
        <v>8335</v>
      </c>
    </row>
    <row r="18137" spans="1:1" x14ac:dyDescent="0.45">
      <c r="A18137" t="s">
        <v>8334</v>
      </c>
    </row>
    <row r="18138" spans="1:1" x14ac:dyDescent="0.45">
      <c r="A18138" t="s">
        <v>8326</v>
      </c>
    </row>
    <row r="18139" spans="1:1" x14ac:dyDescent="0.45">
      <c r="A18139" t="s">
        <v>8322</v>
      </c>
    </row>
    <row r="18140" spans="1:1" x14ac:dyDescent="0.45">
      <c r="A18140" t="s">
        <v>8318</v>
      </c>
    </row>
    <row r="18141" spans="1:1" x14ac:dyDescent="0.45">
      <c r="A18141" t="s">
        <v>8314</v>
      </c>
    </row>
    <row r="18142" spans="1:1" x14ac:dyDescent="0.45">
      <c r="A18142" t="s">
        <v>8313</v>
      </c>
    </row>
    <row r="18143" spans="1:1" x14ac:dyDescent="0.45">
      <c r="A18143" t="s">
        <v>8312</v>
      </c>
    </row>
    <row r="18144" spans="1:1" x14ac:dyDescent="0.45">
      <c r="A18144" t="s">
        <v>8311</v>
      </c>
    </row>
    <row r="18145" spans="1:1" x14ac:dyDescent="0.45">
      <c r="A18145" t="s">
        <v>8309</v>
      </c>
    </row>
    <row r="18146" spans="1:1" x14ac:dyDescent="0.45">
      <c r="A18146" t="s">
        <v>8308</v>
      </c>
    </row>
    <row r="18147" spans="1:1" x14ac:dyDescent="0.45">
      <c r="A18147" t="s">
        <v>8305</v>
      </c>
    </row>
    <row r="18148" spans="1:1" x14ac:dyDescent="0.45">
      <c r="A18148" t="s">
        <v>8304</v>
      </c>
    </row>
    <row r="18149" spans="1:1" x14ac:dyDescent="0.45">
      <c r="A18149" t="s">
        <v>8303</v>
      </c>
    </row>
    <row r="18150" spans="1:1" x14ac:dyDescent="0.45">
      <c r="A18150" t="s">
        <v>8301</v>
      </c>
    </row>
    <row r="18151" spans="1:1" x14ac:dyDescent="0.45">
      <c r="A18151" t="s">
        <v>8299</v>
      </c>
    </row>
    <row r="18152" spans="1:1" x14ac:dyDescent="0.45">
      <c r="A18152" t="s">
        <v>8297</v>
      </c>
    </row>
    <row r="18153" spans="1:1" x14ac:dyDescent="0.45">
      <c r="A18153" t="s">
        <v>8296</v>
      </c>
    </row>
    <row r="18154" spans="1:1" x14ac:dyDescent="0.45">
      <c r="A18154" t="s">
        <v>8294</v>
      </c>
    </row>
    <row r="18155" spans="1:1" x14ac:dyDescent="0.45">
      <c r="A18155" t="s">
        <v>8292</v>
      </c>
    </row>
    <row r="18156" spans="1:1" x14ac:dyDescent="0.45">
      <c r="A18156" t="s">
        <v>8291</v>
      </c>
    </row>
    <row r="18157" spans="1:1" x14ac:dyDescent="0.45">
      <c r="A18157" t="s">
        <v>8289</v>
      </c>
    </row>
    <row r="18158" spans="1:1" x14ac:dyDescent="0.45">
      <c r="A18158" t="s">
        <v>8288</v>
      </c>
    </row>
    <row r="18159" spans="1:1" x14ac:dyDescent="0.45">
      <c r="A18159" t="s">
        <v>8286</v>
      </c>
    </row>
    <row r="18160" spans="1:1" x14ac:dyDescent="0.45">
      <c r="A18160" t="s">
        <v>8285</v>
      </c>
    </row>
    <row r="18161" spans="1:1" x14ac:dyDescent="0.45">
      <c r="A18161" t="s">
        <v>8284</v>
      </c>
    </row>
    <row r="18162" spans="1:1" x14ac:dyDescent="0.45">
      <c r="A18162" t="s">
        <v>8283</v>
      </c>
    </row>
    <row r="18163" spans="1:1" x14ac:dyDescent="0.45">
      <c r="A18163" t="s">
        <v>8282</v>
      </c>
    </row>
    <row r="18164" spans="1:1" x14ac:dyDescent="0.45">
      <c r="A18164" t="s">
        <v>8281</v>
      </c>
    </row>
    <row r="18165" spans="1:1" x14ac:dyDescent="0.45">
      <c r="A18165" t="s">
        <v>8280</v>
      </c>
    </row>
    <row r="18166" spans="1:1" x14ac:dyDescent="0.45">
      <c r="A18166" t="s">
        <v>8278</v>
      </c>
    </row>
    <row r="18167" spans="1:1" x14ac:dyDescent="0.45">
      <c r="A18167" t="s">
        <v>8276</v>
      </c>
    </row>
    <row r="18168" spans="1:1" x14ac:dyDescent="0.45">
      <c r="A18168" t="s">
        <v>8273</v>
      </c>
    </row>
    <row r="18169" spans="1:1" x14ac:dyDescent="0.45">
      <c r="A18169" t="s">
        <v>8266</v>
      </c>
    </row>
    <row r="18170" spans="1:1" x14ac:dyDescent="0.45">
      <c r="A18170" t="s">
        <v>8264</v>
      </c>
    </row>
    <row r="18171" spans="1:1" x14ac:dyDescent="0.45">
      <c r="A18171" t="s">
        <v>8263</v>
      </c>
    </row>
    <row r="18172" spans="1:1" x14ac:dyDescent="0.45">
      <c r="A18172" t="s">
        <v>8259</v>
      </c>
    </row>
    <row r="18173" spans="1:1" x14ac:dyDescent="0.45">
      <c r="A18173" t="s">
        <v>8258</v>
      </c>
    </row>
    <row r="18174" spans="1:1" x14ac:dyDescent="0.45">
      <c r="A18174" t="s">
        <v>8257</v>
      </c>
    </row>
    <row r="18175" spans="1:1" x14ac:dyDescent="0.45">
      <c r="A18175" t="s">
        <v>8255</v>
      </c>
    </row>
    <row r="18176" spans="1:1" x14ac:dyDescent="0.45">
      <c r="A18176" t="s">
        <v>8254</v>
      </c>
    </row>
    <row r="18177" spans="1:1" x14ac:dyDescent="0.45">
      <c r="A18177" t="s">
        <v>8252</v>
      </c>
    </row>
    <row r="18178" spans="1:1" x14ac:dyDescent="0.45">
      <c r="A18178" t="s">
        <v>8251</v>
      </c>
    </row>
    <row r="18179" spans="1:1" x14ac:dyDescent="0.45">
      <c r="A18179" t="s">
        <v>8249</v>
      </c>
    </row>
    <row r="18180" spans="1:1" x14ac:dyDescent="0.45">
      <c r="A18180" t="s">
        <v>8246</v>
      </c>
    </row>
    <row r="18181" spans="1:1" x14ac:dyDescent="0.45">
      <c r="A18181" t="s">
        <v>8245</v>
      </c>
    </row>
    <row r="18182" spans="1:1" x14ac:dyDescent="0.45">
      <c r="A18182" t="s">
        <v>8244</v>
      </c>
    </row>
    <row r="18183" spans="1:1" x14ac:dyDescent="0.45">
      <c r="A18183" t="s">
        <v>8243</v>
      </c>
    </row>
    <row r="18184" spans="1:1" x14ac:dyDescent="0.45">
      <c r="A18184" t="s">
        <v>8241</v>
      </c>
    </row>
    <row r="18185" spans="1:1" x14ac:dyDescent="0.45">
      <c r="A18185" t="s">
        <v>8236</v>
      </c>
    </row>
    <row r="18186" spans="1:1" x14ac:dyDescent="0.45">
      <c r="A18186" t="s">
        <v>8234</v>
      </c>
    </row>
    <row r="18187" spans="1:1" x14ac:dyDescent="0.45">
      <c r="A18187" t="s">
        <v>8233</v>
      </c>
    </row>
    <row r="18188" spans="1:1" x14ac:dyDescent="0.45">
      <c r="A18188" t="s">
        <v>8230</v>
      </c>
    </row>
    <row r="18189" spans="1:1" x14ac:dyDescent="0.45">
      <c r="A18189" t="s">
        <v>8229</v>
      </c>
    </row>
    <row r="18190" spans="1:1" x14ac:dyDescent="0.45">
      <c r="A18190" t="s">
        <v>8226</v>
      </c>
    </row>
    <row r="18191" spans="1:1" x14ac:dyDescent="0.45">
      <c r="A18191" t="s">
        <v>8224</v>
      </c>
    </row>
    <row r="18192" spans="1:1" x14ac:dyDescent="0.45">
      <c r="A18192" t="s">
        <v>8223</v>
      </c>
    </row>
    <row r="18193" spans="1:1" x14ac:dyDescent="0.45">
      <c r="A18193" t="s">
        <v>8222</v>
      </c>
    </row>
    <row r="18194" spans="1:1" x14ac:dyDescent="0.45">
      <c r="A18194" t="s">
        <v>8218</v>
      </c>
    </row>
    <row r="18195" spans="1:1" x14ac:dyDescent="0.45">
      <c r="A18195" t="s">
        <v>8216</v>
      </c>
    </row>
    <row r="18196" spans="1:1" x14ac:dyDescent="0.45">
      <c r="A18196" t="s">
        <v>8213</v>
      </c>
    </row>
    <row r="18197" spans="1:1" x14ac:dyDescent="0.45">
      <c r="A18197" t="s">
        <v>8211</v>
      </c>
    </row>
    <row r="18198" spans="1:1" x14ac:dyDescent="0.45">
      <c r="A18198" t="s">
        <v>8210</v>
      </c>
    </row>
    <row r="18199" spans="1:1" x14ac:dyDescent="0.45">
      <c r="A18199" t="s">
        <v>8209</v>
      </c>
    </row>
    <row r="18200" spans="1:1" x14ac:dyDescent="0.45">
      <c r="A18200" t="s">
        <v>8207</v>
      </c>
    </row>
    <row r="18201" spans="1:1" x14ac:dyDescent="0.45">
      <c r="A18201" t="s">
        <v>8205</v>
      </c>
    </row>
    <row r="18202" spans="1:1" x14ac:dyDescent="0.45">
      <c r="A18202" t="s">
        <v>8204</v>
      </c>
    </row>
    <row r="18203" spans="1:1" x14ac:dyDescent="0.45">
      <c r="A18203" t="s">
        <v>8203</v>
      </c>
    </row>
    <row r="18204" spans="1:1" x14ac:dyDescent="0.45">
      <c r="A18204" t="s">
        <v>8201</v>
      </c>
    </row>
    <row r="18205" spans="1:1" x14ac:dyDescent="0.45">
      <c r="A18205" t="s">
        <v>8198</v>
      </c>
    </row>
    <row r="18206" spans="1:1" x14ac:dyDescent="0.45">
      <c r="A18206" t="s">
        <v>8196</v>
      </c>
    </row>
    <row r="18207" spans="1:1" x14ac:dyDescent="0.45">
      <c r="A18207" t="s">
        <v>8194</v>
      </c>
    </row>
    <row r="18208" spans="1:1" x14ac:dyDescent="0.45">
      <c r="A18208" t="s">
        <v>8192</v>
      </c>
    </row>
    <row r="18209" spans="1:1" x14ac:dyDescent="0.45">
      <c r="A18209" t="s">
        <v>8190</v>
      </c>
    </row>
    <row r="18210" spans="1:1" x14ac:dyDescent="0.45">
      <c r="A18210" t="s">
        <v>8188</v>
      </c>
    </row>
    <row r="18211" spans="1:1" x14ac:dyDescent="0.45">
      <c r="A18211" t="s">
        <v>8187</v>
      </c>
    </row>
    <row r="18212" spans="1:1" x14ac:dyDescent="0.45">
      <c r="A18212" t="s">
        <v>8185</v>
      </c>
    </row>
    <row r="18213" spans="1:1" x14ac:dyDescent="0.45">
      <c r="A18213" t="s">
        <v>8183</v>
      </c>
    </row>
    <row r="18214" spans="1:1" x14ac:dyDescent="0.45">
      <c r="A18214" t="s">
        <v>8182</v>
      </c>
    </row>
    <row r="18215" spans="1:1" x14ac:dyDescent="0.45">
      <c r="A18215" t="s">
        <v>8178</v>
      </c>
    </row>
    <row r="18216" spans="1:1" x14ac:dyDescent="0.45">
      <c r="A18216" t="s">
        <v>8173</v>
      </c>
    </row>
    <row r="18217" spans="1:1" x14ac:dyDescent="0.45">
      <c r="A18217" t="s">
        <v>8171</v>
      </c>
    </row>
    <row r="18218" spans="1:1" x14ac:dyDescent="0.45">
      <c r="A18218" t="s">
        <v>8170</v>
      </c>
    </row>
    <row r="18219" spans="1:1" x14ac:dyDescent="0.45">
      <c r="A18219" t="s">
        <v>8168</v>
      </c>
    </row>
    <row r="18220" spans="1:1" x14ac:dyDescent="0.45">
      <c r="A18220" t="s">
        <v>8166</v>
      </c>
    </row>
    <row r="18221" spans="1:1" x14ac:dyDescent="0.45">
      <c r="A18221" t="s">
        <v>8165</v>
      </c>
    </row>
    <row r="18222" spans="1:1" x14ac:dyDescent="0.45">
      <c r="A18222" t="s">
        <v>8153</v>
      </c>
    </row>
    <row r="18223" spans="1:1" x14ac:dyDescent="0.45">
      <c r="A18223" t="s">
        <v>8151</v>
      </c>
    </row>
    <row r="18224" spans="1:1" x14ac:dyDescent="0.45">
      <c r="A18224" t="s">
        <v>8150</v>
      </c>
    </row>
    <row r="18225" spans="1:1" x14ac:dyDescent="0.45">
      <c r="A18225" t="s">
        <v>8147</v>
      </c>
    </row>
    <row r="18226" spans="1:1" x14ac:dyDescent="0.45">
      <c r="A18226" t="s">
        <v>8146</v>
      </c>
    </row>
    <row r="18227" spans="1:1" x14ac:dyDescent="0.45">
      <c r="A18227" t="s">
        <v>8144</v>
      </c>
    </row>
    <row r="18228" spans="1:1" x14ac:dyDescent="0.45">
      <c r="A18228" t="s">
        <v>8140</v>
      </c>
    </row>
    <row r="18229" spans="1:1" x14ac:dyDescent="0.45">
      <c r="A18229" t="s">
        <v>8138</v>
      </c>
    </row>
    <row r="18230" spans="1:1" x14ac:dyDescent="0.45">
      <c r="A18230" t="s">
        <v>8131</v>
      </c>
    </row>
    <row r="18231" spans="1:1" x14ac:dyDescent="0.45">
      <c r="A18231" t="s">
        <v>8129</v>
      </c>
    </row>
    <row r="18232" spans="1:1" x14ac:dyDescent="0.45">
      <c r="A18232" t="s">
        <v>8127</v>
      </c>
    </row>
    <row r="18233" spans="1:1" x14ac:dyDescent="0.45">
      <c r="A18233" t="s">
        <v>8126</v>
      </c>
    </row>
    <row r="18234" spans="1:1" x14ac:dyDescent="0.45">
      <c r="A18234" t="s">
        <v>8125</v>
      </c>
    </row>
    <row r="18235" spans="1:1" x14ac:dyDescent="0.45">
      <c r="A18235" t="s">
        <v>8124</v>
      </c>
    </row>
    <row r="18236" spans="1:1" x14ac:dyDescent="0.45">
      <c r="A18236" t="s">
        <v>8122</v>
      </c>
    </row>
    <row r="18237" spans="1:1" x14ac:dyDescent="0.45">
      <c r="A18237" t="s">
        <v>8120</v>
      </c>
    </row>
    <row r="18238" spans="1:1" x14ac:dyDescent="0.45">
      <c r="A18238" t="s">
        <v>8119</v>
      </c>
    </row>
    <row r="18239" spans="1:1" x14ac:dyDescent="0.45">
      <c r="A18239" t="s">
        <v>8118</v>
      </c>
    </row>
    <row r="18240" spans="1:1" x14ac:dyDescent="0.45">
      <c r="A18240" t="s">
        <v>8117</v>
      </c>
    </row>
    <row r="18241" spans="1:1" x14ac:dyDescent="0.45">
      <c r="A18241" t="s">
        <v>8114</v>
      </c>
    </row>
    <row r="18242" spans="1:1" x14ac:dyDescent="0.45">
      <c r="A18242" t="s">
        <v>8113</v>
      </c>
    </row>
    <row r="18243" spans="1:1" x14ac:dyDescent="0.45">
      <c r="A18243" t="s">
        <v>8111</v>
      </c>
    </row>
    <row r="18244" spans="1:1" x14ac:dyDescent="0.45">
      <c r="A18244" t="s">
        <v>8107</v>
      </c>
    </row>
    <row r="18245" spans="1:1" x14ac:dyDescent="0.45">
      <c r="A18245" t="s">
        <v>8105</v>
      </c>
    </row>
    <row r="18246" spans="1:1" x14ac:dyDescent="0.45">
      <c r="A18246" t="s">
        <v>8104</v>
      </c>
    </row>
    <row r="18247" spans="1:1" x14ac:dyDescent="0.45">
      <c r="A18247" t="s">
        <v>8101</v>
      </c>
    </row>
    <row r="18248" spans="1:1" x14ac:dyDescent="0.45">
      <c r="A18248" t="s">
        <v>8098</v>
      </c>
    </row>
    <row r="18249" spans="1:1" x14ac:dyDescent="0.45">
      <c r="A18249" t="s">
        <v>8096</v>
      </c>
    </row>
    <row r="18250" spans="1:1" x14ac:dyDescent="0.45">
      <c r="A18250" t="s">
        <v>8095</v>
      </c>
    </row>
    <row r="18251" spans="1:1" x14ac:dyDescent="0.45">
      <c r="A18251" t="s">
        <v>8093</v>
      </c>
    </row>
    <row r="18252" spans="1:1" x14ac:dyDescent="0.45">
      <c r="A18252" t="s">
        <v>8092</v>
      </c>
    </row>
    <row r="18253" spans="1:1" x14ac:dyDescent="0.45">
      <c r="A18253" t="s">
        <v>8091</v>
      </c>
    </row>
    <row r="18254" spans="1:1" x14ac:dyDescent="0.45">
      <c r="A18254" t="s">
        <v>8089</v>
      </c>
    </row>
    <row r="18255" spans="1:1" x14ac:dyDescent="0.45">
      <c r="A18255" t="s">
        <v>8086</v>
      </c>
    </row>
    <row r="18256" spans="1:1" x14ac:dyDescent="0.45">
      <c r="A18256" t="s">
        <v>8085</v>
      </c>
    </row>
    <row r="18257" spans="1:1" x14ac:dyDescent="0.45">
      <c r="A18257" t="s">
        <v>8083</v>
      </c>
    </row>
    <row r="18258" spans="1:1" x14ac:dyDescent="0.45">
      <c r="A18258" t="s">
        <v>8082</v>
      </c>
    </row>
    <row r="18259" spans="1:1" x14ac:dyDescent="0.45">
      <c r="A18259" t="s">
        <v>8077</v>
      </c>
    </row>
    <row r="18260" spans="1:1" x14ac:dyDescent="0.45">
      <c r="A18260" t="s">
        <v>8076</v>
      </c>
    </row>
    <row r="18261" spans="1:1" x14ac:dyDescent="0.45">
      <c r="A18261" t="s">
        <v>8074</v>
      </c>
    </row>
    <row r="18262" spans="1:1" x14ac:dyDescent="0.45">
      <c r="A18262" t="s">
        <v>8070</v>
      </c>
    </row>
    <row r="18263" spans="1:1" x14ac:dyDescent="0.45">
      <c r="A18263" t="s">
        <v>8064</v>
      </c>
    </row>
    <row r="18264" spans="1:1" x14ac:dyDescent="0.45">
      <c r="A18264" t="s">
        <v>8062</v>
      </c>
    </row>
    <row r="18265" spans="1:1" x14ac:dyDescent="0.45">
      <c r="A18265" t="s">
        <v>8060</v>
      </c>
    </row>
    <row r="18266" spans="1:1" x14ac:dyDescent="0.45">
      <c r="A18266" t="s">
        <v>8056</v>
      </c>
    </row>
    <row r="18267" spans="1:1" x14ac:dyDescent="0.45">
      <c r="A18267" t="s">
        <v>8054</v>
      </c>
    </row>
    <row r="18268" spans="1:1" x14ac:dyDescent="0.45">
      <c r="A18268" t="s">
        <v>8053</v>
      </c>
    </row>
    <row r="18269" spans="1:1" x14ac:dyDescent="0.45">
      <c r="A18269" t="s">
        <v>8052</v>
      </c>
    </row>
    <row r="18270" spans="1:1" x14ac:dyDescent="0.45">
      <c r="A18270" t="s">
        <v>8051</v>
      </c>
    </row>
    <row r="18271" spans="1:1" x14ac:dyDescent="0.45">
      <c r="A18271" t="s">
        <v>8050</v>
      </c>
    </row>
    <row r="18272" spans="1:1" x14ac:dyDescent="0.45">
      <c r="A18272" t="s">
        <v>8049</v>
      </c>
    </row>
    <row r="18273" spans="1:1" x14ac:dyDescent="0.45">
      <c r="A18273" t="s">
        <v>8048</v>
      </c>
    </row>
    <row r="18274" spans="1:1" x14ac:dyDescent="0.45">
      <c r="A18274" t="s">
        <v>8040</v>
      </c>
    </row>
    <row r="18275" spans="1:1" x14ac:dyDescent="0.45">
      <c r="A18275" t="s">
        <v>8039</v>
      </c>
    </row>
    <row r="18276" spans="1:1" x14ac:dyDescent="0.45">
      <c r="A18276" t="s">
        <v>8036</v>
      </c>
    </row>
    <row r="18277" spans="1:1" x14ac:dyDescent="0.45">
      <c r="A18277" t="s">
        <v>8035</v>
      </c>
    </row>
    <row r="18278" spans="1:1" x14ac:dyDescent="0.45">
      <c r="A18278" t="s">
        <v>8034</v>
      </c>
    </row>
    <row r="18279" spans="1:1" x14ac:dyDescent="0.45">
      <c r="A18279" t="s">
        <v>8033</v>
      </c>
    </row>
    <row r="18280" spans="1:1" x14ac:dyDescent="0.45">
      <c r="A18280" t="s">
        <v>8032</v>
      </c>
    </row>
    <row r="18281" spans="1:1" x14ac:dyDescent="0.45">
      <c r="A18281" t="s">
        <v>8031</v>
      </c>
    </row>
    <row r="18282" spans="1:1" x14ac:dyDescent="0.45">
      <c r="A18282" t="s">
        <v>8030</v>
      </c>
    </row>
    <row r="18283" spans="1:1" x14ac:dyDescent="0.45">
      <c r="A18283" t="s">
        <v>8029</v>
      </c>
    </row>
    <row r="18284" spans="1:1" x14ac:dyDescent="0.45">
      <c r="A18284" t="s">
        <v>8027</v>
      </c>
    </row>
    <row r="18285" spans="1:1" x14ac:dyDescent="0.45">
      <c r="A18285" t="s">
        <v>8024</v>
      </c>
    </row>
    <row r="18286" spans="1:1" x14ac:dyDescent="0.45">
      <c r="A18286" t="s">
        <v>8023</v>
      </c>
    </row>
    <row r="18287" spans="1:1" x14ac:dyDescent="0.45">
      <c r="A18287" t="s">
        <v>8022</v>
      </c>
    </row>
    <row r="18288" spans="1:1" x14ac:dyDescent="0.45">
      <c r="A18288" t="s">
        <v>8021</v>
      </c>
    </row>
    <row r="18289" spans="1:1" x14ac:dyDescent="0.45">
      <c r="A18289" t="s">
        <v>8018</v>
      </c>
    </row>
    <row r="18290" spans="1:1" x14ac:dyDescent="0.45">
      <c r="A18290" t="s">
        <v>8014</v>
      </c>
    </row>
    <row r="18291" spans="1:1" x14ac:dyDescent="0.45">
      <c r="A18291" t="s">
        <v>8011</v>
      </c>
    </row>
    <row r="18292" spans="1:1" x14ac:dyDescent="0.45">
      <c r="A18292" t="s">
        <v>8007</v>
      </c>
    </row>
    <row r="18293" spans="1:1" x14ac:dyDescent="0.45">
      <c r="A18293" t="s">
        <v>8003</v>
      </c>
    </row>
    <row r="18294" spans="1:1" x14ac:dyDescent="0.45">
      <c r="A18294" t="s">
        <v>8002</v>
      </c>
    </row>
    <row r="18295" spans="1:1" x14ac:dyDescent="0.45">
      <c r="A18295" t="s">
        <v>8001</v>
      </c>
    </row>
    <row r="18296" spans="1:1" x14ac:dyDescent="0.45">
      <c r="A18296" t="s">
        <v>7997</v>
      </c>
    </row>
    <row r="18297" spans="1:1" x14ac:dyDescent="0.45">
      <c r="A18297" t="s">
        <v>7995</v>
      </c>
    </row>
    <row r="18298" spans="1:1" x14ac:dyDescent="0.45">
      <c r="A18298" t="s">
        <v>7994</v>
      </c>
    </row>
    <row r="18299" spans="1:1" x14ac:dyDescent="0.45">
      <c r="A18299" t="s">
        <v>7989</v>
      </c>
    </row>
    <row r="18300" spans="1:1" x14ac:dyDescent="0.45">
      <c r="A18300" t="s">
        <v>7988</v>
      </c>
    </row>
    <row r="18301" spans="1:1" x14ac:dyDescent="0.45">
      <c r="A18301" t="s">
        <v>7987</v>
      </c>
    </row>
    <row r="18302" spans="1:1" x14ac:dyDescent="0.45">
      <c r="A18302" t="s">
        <v>7982</v>
      </c>
    </row>
    <row r="18303" spans="1:1" x14ac:dyDescent="0.45">
      <c r="A18303" t="s">
        <v>7980</v>
      </c>
    </row>
    <row r="18304" spans="1:1" x14ac:dyDescent="0.45">
      <c r="A18304" t="s">
        <v>7979</v>
      </c>
    </row>
    <row r="18305" spans="1:1" x14ac:dyDescent="0.45">
      <c r="A18305" t="s">
        <v>7978</v>
      </c>
    </row>
    <row r="18306" spans="1:1" x14ac:dyDescent="0.45">
      <c r="A18306" t="s">
        <v>7977</v>
      </c>
    </row>
    <row r="18307" spans="1:1" x14ac:dyDescent="0.45">
      <c r="A18307" t="s">
        <v>7972</v>
      </c>
    </row>
    <row r="18308" spans="1:1" x14ac:dyDescent="0.45">
      <c r="A18308" t="s">
        <v>7971</v>
      </c>
    </row>
    <row r="18309" spans="1:1" x14ac:dyDescent="0.45">
      <c r="A18309" t="s">
        <v>7967</v>
      </c>
    </row>
    <row r="18310" spans="1:1" x14ac:dyDescent="0.45">
      <c r="A18310" t="s">
        <v>7966</v>
      </c>
    </row>
    <row r="18311" spans="1:1" x14ac:dyDescent="0.45">
      <c r="A18311" t="s">
        <v>7965</v>
      </c>
    </row>
    <row r="18312" spans="1:1" x14ac:dyDescent="0.45">
      <c r="A18312" t="s">
        <v>7961</v>
      </c>
    </row>
    <row r="18313" spans="1:1" x14ac:dyDescent="0.45">
      <c r="A18313" t="s">
        <v>7958</v>
      </c>
    </row>
    <row r="18314" spans="1:1" x14ac:dyDescent="0.45">
      <c r="A18314" t="s">
        <v>7956</v>
      </c>
    </row>
    <row r="18315" spans="1:1" x14ac:dyDescent="0.45">
      <c r="A18315" t="s">
        <v>7949</v>
      </c>
    </row>
    <row r="18316" spans="1:1" x14ac:dyDescent="0.45">
      <c r="A18316" t="s">
        <v>7948</v>
      </c>
    </row>
    <row r="18317" spans="1:1" x14ac:dyDescent="0.45">
      <c r="A18317" t="s">
        <v>7945</v>
      </c>
    </row>
    <row r="18318" spans="1:1" x14ac:dyDescent="0.45">
      <c r="A18318" t="s">
        <v>7944</v>
      </c>
    </row>
    <row r="18319" spans="1:1" x14ac:dyDescent="0.45">
      <c r="A18319" t="s">
        <v>7943</v>
      </c>
    </row>
    <row r="18320" spans="1:1" x14ac:dyDescent="0.45">
      <c r="A18320" t="s">
        <v>7942</v>
      </c>
    </row>
    <row r="18321" spans="1:1" x14ac:dyDescent="0.45">
      <c r="A18321" t="s">
        <v>7941</v>
      </c>
    </row>
    <row r="18322" spans="1:1" x14ac:dyDescent="0.45">
      <c r="A18322" t="s">
        <v>7940</v>
      </c>
    </row>
    <row r="18323" spans="1:1" x14ac:dyDescent="0.45">
      <c r="A18323" t="s">
        <v>7938</v>
      </c>
    </row>
    <row r="18324" spans="1:1" x14ac:dyDescent="0.45">
      <c r="A18324" t="s">
        <v>7933</v>
      </c>
    </row>
    <row r="18325" spans="1:1" x14ac:dyDescent="0.45">
      <c r="A18325" t="s">
        <v>7930</v>
      </c>
    </row>
    <row r="18326" spans="1:1" x14ac:dyDescent="0.45">
      <c r="A18326" t="s">
        <v>7929</v>
      </c>
    </row>
    <row r="18327" spans="1:1" x14ac:dyDescent="0.45">
      <c r="A18327" t="s">
        <v>7928</v>
      </c>
    </row>
    <row r="18328" spans="1:1" x14ac:dyDescent="0.45">
      <c r="A18328" t="s">
        <v>7924</v>
      </c>
    </row>
    <row r="18329" spans="1:1" x14ac:dyDescent="0.45">
      <c r="A18329" t="s">
        <v>7923</v>
      </c>
    </row>
    <row r="18330" spans="1:1" x14ac:dyDescent="0.45">
      <c r="A18330" t="s">
        <v>7921</v>
      </c>
    </row>
    <row r="18331" spans="1:1" x14ac:dyDescent="0.45">
      <c r="A18331" t="s">
        <v>7919</v>
      </c>
    </row>
    <row r="18332" spans="1:1" x14ac:dyDescent="0.45">
      <c r="A18332" t="s">
        <v>7918</v>
      </c>
    </row>
    <row r="18333" spans="1:1" x14ac:dyDescent="0.45">
      <c r="A18333" t="s">
        <v>7915</v>
      </c>
    </row>
    <row r="18334" spans="1:1" x14ac:dyDescent="0.45">
      <c r="A18334" t="s">
        <v>7914</v>
      </c>
    </row>
    <row r="18335" spans="1:1" x14ac:dyDescent="0.45">
      <c r="A18335" t="s">
        <v>7912</v>
      </c>
    </row>
    <row r="18336" spans="1:1" x14ac:dyDescent="0.45">
      <c r="A18336" t="s">
        <v>7907</v>
      </c>
    </row>
    <row r="18337" spans="1:1" x14ac:dyDescent="0.45">
      <c r="A18337" t="s">
        <v>7906</v>
      </c>
    </row>
    <row r="18338" spans="1:1" x14ac:dyDescent="0.45">
      <c r="A18338" t="s">
        <v>7903</v>
      </c>
    </row>
    <row r="18339" spans="1:1" x14ac:dyDescent="0.45">
      <c r="A18339" t="s">
        <v>7901</v>
      </c>
    </row>
    <row r="18340" spans="1:1" x14ac:dyDescent="0.45">
      <c r="A18340" t="s">
        <v>7896</v>
      </c>
    </row>
    <row r="18341" spans="1:1" x14ac:dyDescent="0.45">
      <c r="A18341" t="s">
        <v>7893</v>
      </c>
    </row>
    <row r="18342" spans="1:1" x14ac:dyDescent="0.45">
      <c r="A18342" t="s">
        <v>7891</v>
      </c>
    </row>
    <row r="18343" spans="1:1" x14ac:dyDescent="0.45">
      <c r="A18343" t="s">
        <v>7890</v>
      </c>
    </row>
    <row r="18344" spans="1:1" x14ac:dyDescent="0.45">
      <c r="A18344" t="s">
        <v>7889</v>
      </c>
    </row>
    <row r="18345" spans="1:1" x14ac:dyDescent="0.45">
      <c r="A18345" t="s">
        <v>7887</v>
      </c>
    </row>
    <row r="18346" spans="1:1" x14ac:dyDescent="0.45">
      <c r="A18346" t="s">
        <v>7883</v>
      </c>
    </row>
    <row r="18347" spans="1:1" x14ac:dyDescent="0.45">
      <c r="A18347" t="s">
        <v>7879</v>
      </c>
    </row>
    <row r="18348" spans="1:1" x14ac:dyDescent="0.45">
      <c r="A18348" t="s">
        <v>7878</v>
      </c>
    </row>
    <row r="18349" spans="1:1" x14ac:dyDescent="0.45">
      <c r="A18349" t="s">
        <v>7877</v>
      </c>
    </row>
    <row r="18350" spans="1:1" x14ac:dyDescent="0.45">
      <c r="A18350" t="s">
        <v>7876</v>
      </c>
    </row>
    <row r="18351" spans="1:1" x14ac:dyDescent="0.45">
      <c r="A18351" t="s">
        <v>7874</v>
      </c>
    </row>
    <row r="18352" spans="1:1" x14ac:dyDescent="0.45">
      <c r="A18352" t="s">
        <v>7869</v>
      </c>
    </row>
    <row r="18353" spans="1:1" x14ac:dyDescent="0.45">
      <c r="A18353" t="s">
        <v>7866</v>
      </c>
    </row>
    <row r="18354" spans="1:1" x14ac:dyDescent="0.45">
      <c r="A18354" t="s">
        <v>7860</v>
      </c>
    </row>
    <row r="18355" spans="1:1" x14ac:dyDescent="0.45">
      <c r="A18355" t="s">
        <v>7857</v>
      </c>
    </row>
    <row r="18356" spans="1:1" x14ac:dyDescent="0.45">
      <c r="A18356" t="s">
        <v>7856</v>
      </c>
    </row>
    <row r="18357" spans="1:1" x14ac:dyDescent="0.45">
      <c r="A18357" t="s">
        <v>7853</v>
      </c>
    </row>
    <row r="18358" spans="1:1" x14ac:dyDescent="0.45">
      <c r="A18358" t="s">
        <v>7851</v>
      </c>
    </row>
    <row r="18359" spans="1:1" x14ac:dyDescent="0.45">
      <c r="A18359" t="s">
        <v>7850</v>
      </c>
    </row>
    <row r="18360" spans="1:1" x14ac:dyDescent="0.45">
      <c r="A18360" t="s">
        <v>7849</v>
      </c>
    </row>
    <row r="18361" spans="1:1" x14ac:dyDescent="0.45">
      <c r="A18361" t="s">
        <v>7848</v>
      </c>
    </row>
    <row r="18362" spans="1:1" x14ac:dyDescent="0.45">
      <c r="A18362" t="s">
        <v>7845</v>
      </c>
    </row>
    <row r="18363" spans="1:1" x14ac:dyDescent="0.45">
      <c r="A18363" t="s">
        <v>7843</v>
      </c>
    </row>
    <row r="18364" spans="1:1" x14ac:dyDescent="0.45">
      <c r="A18364" t="s">
        <v>7841</v>
      </c>
    </row>
    <row r="18365" spans="1:1" x14ac:dyDescent="0.45">
      <c r="A18365" t="s">
        <v>7839</v>
      </c>
    </row>
    <row r="18366" spans="1:1" x14ac:dyDescent="0.45">
      <c r="A18366" t="s">
        <v>7836</v>
      </c>
    </row>
    <row r="18367" spans="1:1" x14ac:dyDescent="0.45">
      <c r="A18367" t="s">
        <v>7833</v>
      </c>
    </row>
    <row r="18368" spans="1:1" x14ac:dyDescent="0.45">
      <c r="A18368" t="s">
        <v>7830</v>
      </c>
    </row>
    <row r="18369" spans="1:1" x14ac:dyDescent="0.45">
      <c r="A18369" t="s">
        <v>7829</v>
      </c>
    </row>
    <row r="18370" spans="1:1" x14ac:dyDescent="0.45">
      <c r="A18370" t="s">
        <v>7828</v>
      </c>
    </row>
    <row r="18371" spans="1:1" x14ac:dyDescent="0.45">
      <c r="A18371" t="s">
        <v>7827</v>
      </c>
    </row>
    <row r="18372" spans="1:1" x14ac:dyDescent="0.45">
      <c r="A18372" t="s">
        <v>7825</v>
      </c>
    </row>
    <row r="18373" spans="1:1" x14ac:dyDescent="0.45">
      <c r="A18373" t="s">
        <v>7823</v>
      </c>
    </row>
    <row r="18374" spans="1:1" x14ac:dyDescent="0.45">
      <c r="A18374" t="s">
        <v>7822</v>
      </c>
    </row>
    <row r="18375" spans="1:1" x14ac:dyDescent="0.45">
      <c r="A18375" t="s">
        <v>7819</v>
      </c>
    </row>
    <row r="18376" spans="1:1" x14ac:dyDescent="0.45">
      <c r="A18376" t="s">
        <v>7818</v>
      </c>
    </row>
    <row r="18377" spans="1:1" x14ac:dyDescent="0.45">
      <c r="A18377" t="s">
        <v>7816</v>
      </c>
    </row>
    <row r="18378" spans="1:1" x14ac:dyDescent="0.45">
      <c r="A18378" t="s">
        <v>7814</v>
      </c>
    </row>
    <row r="18379" spans="1:1" x14ac:dyDescent="0.45">
      <c r="A18379" t="s">
        <v>7810</v>
      </c>
    </row>
    <row r="18380" spans="1:1" x14ac:dyDescent="0.45">
      <c r="A18380" t="s">
        <v>7802</v>
      </c>
    </row>
    <row r="18381" spans="1:1" x14ac:dyDescent="0.45">
      <c r="A18381" t="s">
        <v>7797</v>
      </c>
    </row>
    <row r="18382" spans="1:1" x14ac:dyDescent="0.45">
      <c r="A18382" t="s">
        <v>7795</v>
      </c>
    </row>
    <row r="18383" spans="1:1" x14ac:dyDescent="0.45">
      <c r="A18383" t="s">
        <v>7794</v>
      </c>
    </row>
    <row r="18384" spans="1:1" x14ac:dyDescent="0.45">
      <c r="A18384" t="s">
        <v>7789</v>
      </c>
    </row>
    <row r="18385" spans="1:1" x14ac:dyDescent="0.45">
      <c r="A18385" t="s">
        <v>7779</v>
      </c>
    </row>
    <row r="18386" spans="1:1" x14ac:dyDescent="0.45">
      <c r="A18386" t="s">
        <v>7778</v>
      </c>
    </row>
    <row r="18387" spans="1:1" x14ac:dyDescent="0.45">
      <c r="A18387" t="s">
        <v>7777</v>
      </c>
    </row>
    <row r="18388" spans="1:1" x14ac:dyDescent="0.45">
      <c r="A18388" t="s">
        <v>7772</v>
      </c>
    </row>
    <row r="18389" spans="1:1" x14ac:dyDescent="0.45">
      <c r="A18389" t="s">
        <v>7771</v>
      </c>
    </row>
    <row r="18390" spans="1:1" x14ac:dyDescent="0.45">
      <c r="A18390" t="s">
        <v>7770</v>
      </c>
    </row>
    <row r="18391" spans="1:1" x14ac:dyDescent="0.45">
      <c r="A18391" t="s">
        <v>7769</v>
      </c>
    </row>
    <row r="18392" spans="1:1" x14ac:dyDescent="0.45">
      <c r="A18392" t="s">
        <v>7768</v>
      </c>
    </row>
    <row r="18393" spans="1:1" x14ac:dyDescent="0.45">
      <c r="A18393" t="s">
        <v>7767</v>
      </c>
    </row>
    <row r="18394" spans="1:1" x14ac:dyDescent="0.45">
      <c r="A18394" t="s">
        <v>7766</v>
      </c>
    </row>
    <row r="18395" spans="1:1" x14ac:dyDescent="0.45">
      <c r="A18395" t="s">
        <v>7762</v>
      </c>
    </row>
    <row r="18396" spans="1:1" x14ac:dyDescent="0.45">
      <c r="A18396" t="s">
        <v>7761</v>
      </c>
    </row>
    <row r="18397" spans="1:1" x14ac:dyDescent="0.45">
      <c r="A18397" t="s">
        <v>7760</v>
      </c>
    </row>
    <row r="18398" spans="1:1" x14ac:dyDescent="0.45">
      <c r="A18398" t="s">
        <v>7759</v>
      </c>
    </row>
    <row r="18399" spans="1:1" x14ac:dyDescent="0.45">
      <c r="A18399" t="s">
        <v>7758</v>
      </c>
    </row>
    <row r="18400" spans="1:1" x14ac:dyDescent="0.45">
      <c r="A18400" t="s">
        <v>7756</v>
      </c>
    </row>
    <row r="18401" spans="1:1" x14ac:dyDescent="0.45">
      <c r="A18401" t="s">
        <v>7752</v>
      </c>
    </row>
    <row r="18402" spans="1:1" x14ac:dyDescent="0.45">
      <c r="A18402" t="s">
        <v>7751</v>
      </c>
    </row>
    <row r="18403" spans="1:1" x14ac:dyDescent="0.45">
      <c r="A18403" t="s">
        <v>7750</v>
      </c>
    </row>
    <row r="18404" spans="1:1" x14ac:dyDescent="0.45">
      <c r="A18404" t="s">
        <v>7749</v>
      </c>
    </row>
    <row r="18405" spans="1:1" x14ac:dyDescent="0.45">
      <c r="A18405" t="s">
        <v>7748</v>
      </c>
    </row>
    <row r="18406" spans="1:1" x14ac:dyDescent="0.45">
      <c r="A18406" t="s">
        <v>7747</v>
      </c>
    </row>
    <row r="18407" spans="1:1" x14ac:dyDescent="0.45">
      <c r="A18407" t="s">
        <v>7746</v>
      </c>
    </row>
    <row r="18408" spans="1:1" x14ac:dyDescent="0.45">
      <c r="A18408" t="s">
        <v>7742</v>
      </c>
    </row>
    <row r="18409" spans="1:1" x14ac:dyDescent="0.45">
      <c r="A18409" t="s">
        <v>7739</v>
      </c>
    </row>
    <row r="18410" spans="1:1" x14ac:dyDescent="0.45">
      <c r="A18410" t="s">
        <v>7738</v>
      </c>
    </row>
    <row r="18411" spans="1:1" x14ac:dyDescent="0.45">
      <c r="A18411" t="s">
        <v>7735</v>
      </c>
    </row>
    <row r="18412" spans="1:1" x14ac:dyDescent="0.45">
      <c r="A18412" t="s">
        <v>7734</v>
      </c>
    </row>
    <row r="18413" spans="1:1" x14ac:dyDescent="0.45">
      <c r="A18413" t="s">
        <v>7733</v>
      </c>
    </row>
    <row r="18414" spans="1:1" x14ac:dyDescent="0.45">
      <c r="A18414" t="s">
        <v>7731</v>
      </c>
    </row>
    <row r="18415" spans="1:1" x14ac:dyDescent="0.45">
      <c r="A18415" t="s">
        <v>7730</v>
      </c>
    </row>
    <row r="18416" spans="1:1" x14ac:dyDescent="0.45">
      <c r="A18416" t="s">
        <v>7726</v>
      </c>
    </row>
    <row r="18417" spans="1:1" x14ac:dyDescent="0.45">
      <c r="A18417" t="s">
        <v>7725</v>
      </c>
    </row>
    <row r="18418" spans="1:1" x14ac:dyDescent="0.45">
      <c r="A18418" t="s">
        <v>7723</v>
      </c>
    </row>
    <row r="18419" spans="1:1" x14ac:dyDescent="0.45">
      <c r="A18419" t="s">
        <v>7719</v>
      </c>
    </row>
    <row r="18420" spans="1:1" x14ac:dyDescent="0.45">
      <c r="A18420" t="s">
        <v>7718</v>
      </c>
    </row>
    <row r="18421" spans="1:1" x14ac:dyDescent="0.45">
      <c r="A18421" t="s">
        <v>7717</v>
      </c>
    </row>
    <row r="18422" spans="1:1" x14ac:dyDescent="0.45">
      <c r="A18422" t="s">
        <v>7716</v>
      </c>
    </row>
    <row r="18423" spans="1:1" x14ac:dyDescent="0.45">
      <c r="A18423" t="s">
        <v>7714</v>
      </c>
    </row>
    <row r="18424" spans="1:1" x14ac:dyDescent="0.45">
      <c r="A18424" t="s">
        <v>7713</v>
      </c>
    </row>
    <row r="18425" spans="1:1" x14ac:dyDescent="0.45">
      <c r="A18425" t="s">
        <v>7712</v>
      </c>
    </row>
    <row r="18426" spans="1:1" x14ac:dyDescent="0.45">
      <c r="A18426" t="s">
        <v>7711</v>
      </c>
    </row>
    <row r="18427" spans="1:1" x14ac:dyDescent="0.45">
      <c r="A18427" t="s">
        <v>7710</v>
      </c>
    </row>
    <row r="18428" spans="1:1" x14ac:dyDescent="0.45">
      <c r="A18428" t="s">
        <v>7706</v>
      </c>
    </row>
    <row r="18429" spans="1:1" x14ac:dyDescent="0.45">
      <c r="A18429" t="s">
        <v>7704</v>
      </c>
    </row>
    <row r="18430" spans="1:1" x14ac:dyDescent="0.45">
      <c r="A18430" t="s">
        <v>7700</v>
      </c>
    </row>
    <row r="18431" spans="1:1" x14ac:dyDescent="0.45">
      <c r="A18431" t="s">
        <v>7695</v>
      </c>
    </row>
    <row r="18432" spans="1:1" x14ac:dyDescent="0.45">
      <c r="A18432" t="s">
        <v>7693</v>
      </c>
    </row>
    <row r="18433" spans="1:1" x14ac:dyDescent="0.45">
      <c r="A18433" t="s">
        <v>7691</v>
      </c>
    </row>
    <row r="18434" spans="1:1" x14ac:dyDescent="0.45">
      <c r="A18434" t="s">
        <v>7689</v>
      </c>
    </row>
    <row r="18435" spans="1:1" x14ac:dyDescent="0.45">
      <c r="A18435" t="s">
        <v>7688</v>
      </c>
    </row>
    <row r="18436" spans="1:1" x14ac:dyDescent="0.45">
      <c r="A18436" t="s">
        <v>7687</v>
      </c>
    </row>
    <row r="18437" spans="1:1" x14ac:dyDescent="0.45">
      <c r="A18437" t="s">
        <v>7686</v>
      </c>
    </row>
    <row r="18438" spans="1:1" x14ac:dyDescent="0.45">
      <c r="A18438" t="s">
        <v>7683</v>
      </c>
    </row>
    <row r="18439" spans="1:1" x14ac:dyDescent="0.45">
      <c r="A18439" t="s">
        <v>7679</v>
      </c>
    </row>
    <row r="18440" spans="1:1" x14ac:dyDescent="0.45">
      <c r="A18440" t="s">
        <v>7677</v>
      </c>
    </row>
    <row r="18441" spans="1:1" x14ac:dyDescent="0.45">
      <c r="A18441" t="s">
        <v>7676</v>
      </c>
    </row>
    <row r="18442" spans="1:1" x14ac:dyDescent="0.45">
      <c r="A18442" t="s">
        <v>7673</v>
      </c>
    </row>
    <row r="18443" spans="1:1" x14ac:dyDescent="0.45">
      <c r="A18443" t="s">
        <v>7668</v>
      </c>
    </row>
    <row r="18444" spans="1:1" x14ac:dyDescent="0.45">
      <c r="A18444" t="s">
        <v>7667</v>
      </c>
    </row>
    <row r="18445" spans="1:1" x14ac:dyDescent="0.45">
      <c r="A18445" t="s">
        <v>7664</v>
      </c>
    </row>
    <row r="18446" spans="1:1" x14ac:dyDescent="0.45">
      <c r="A18446" t="s">
        <v>7660</v>
      </c>
    </row>
    <row r="18447" spans="1:1" x14ac:dyDescent="0.45">
      <c r="A18447" t="s">
        <v>7659</v>
      </c>
    </row>
    <row r="18448" spans="1:1" x14ac:dyDescent="0.45">
      <c r="A18448" t="s">
        <v>7658</v>
      </c>
    </row>
    <row r="18449" spans="1:1" x14ac:dyDescent="0.45">
      <c r="A18449" t="s">
        <v>7656</v>
      </c>
    </row>
    <row r="18450" spans="1:1" x14ac:dyDescent="0.45">
      <c r="A18450" t="s">
        <v>7654</v>
      </c>
    </row>
    <row r="18451" spans="1:1" x14ac:dyDescent="0.45">
      <c r="A18451" t="s">
        <v>7652</v>
      </c>
    </row>
    <row r="18452" spans="1:1" x14ac:dyDescent="0.45">
      <c r="A18452" t="s">
        <v>7641</v>
      </c>
    </row>
    <row r="18453" spans="1:1" x14ac:dyDescent="0.45">
      <c r="A18453" t="s">
        <v>7634</v>
      </c>
    </row>
    <row r="18454" spans="1:1" x14ac:dyDescent="0.45">
      <c r="A18454" t="s">
        <v>7633</v>
      </c>
    </row>
    <row r="18455" spans="1:1" x14ac:dyDescent="0.45">
      <c r="A18455" t="s">
        <v>7631</v>
      </c>
    </row>
    <row r="18456" spans="1:1" x14ac:dyDescent="0.45">
      <c r="A18456" t="s">
        <v>7630</v>
      </c>
    </row>
    <row r="18457" spans="1:1" x14ac:dyDescent="0.45">
      <c r="A18457" t="s">
        <v>7629</v>
      </c>
    </row>
    <row r="18458" spans="1:1" x14ac:dyDescent="0.45">
      <c r="A18458" t="s">
        <v>7626</v>
      </c>
    </row>
    <row r="18459" spans="1:1" x14ac:dyDescent="0.45">
      <c r="A18459" t="s">
        <v>7625</v>
      </c>
    </row>
    <row r="18460" spans="1:1" x14ac:dyDescent="0.45">
      <c r="A18460" t="s">
        <v>7623</v>
      </c>
    </row>
    <row r="18461" spans="1:1" x14ac:dyDescent="0.45">
      <c r="A18461" t="s">
        <v>7617</v>
      </c>
    </row>
    <row r="18462" spans="1:1" x14ac:dyDescent="0.45">
      <c r="A18462" t="s">
        <v>7616</v>
      </c>
    </row>
    <row r="18463" spans="1:1" x14ac:dyDescent="0.45">
      <c r="A18463" t="s">
        <v>7615</v>
      </c>
    </row>
    <row r="18464" spans="1:1" x14ac:dyDescent="0.45">
      <c r="A18464" t="s">
        <v>7611</v>
      </c>
    </row>
    <row r="18465" spans="1:1" x14ac:dyDescent="0.45">
      <c r="A18465" t="s">
        <v>7606</v>
      </c>
    </row>
    <row r="18466" spans="1:1" x14ac:dyDescent="0.45">
      <c r="A18466" t="s">
        <v>7605</v>
      </c>
    </row>
    <row r="18467" spans="1:1" x14ac:dyDescent="0.45">
      <c r="A18467" t="s">
        <v>7604</v>
      </c>
    </row>
    <row r="18468" spans="1:1" x14ac:dyDescent="0.45">
      <c r="A18468" t="s">
        <v>7602</v>
      </c>
    </row>
    <row r="18469" spans="1:1" x14ac:dyDescent="0.45">
      <c r="A18469" t="s">
        <v>7599</v>
      </c>
    </row>
    <row r="18470" spans="1:1" x14ac:dyDescent="0.45">
      <c r="A18470" t="s">
        <v>7598</v>
      </c>
    </row>
    <row r="18471" spans="1:1" x14ac:dyDescent="0.45">
      <c r="A18471" t="s">
        <v>7597</v>
      </c>
    </row>
    <row r="18472" spans="1:1" x14ac:dyDescent="0.45">
      <c r="A18472" t="s">
        <v>7595</v>
      </c>
    </row>
    <row r="18473" spans="1:1" x14ac:dyDescent="0.45">
      <c r="A18473" t="s">
        <v>7594</v>
      </c>
    </row>
    <row r="18474" spans="1:1" x14ac:dyDescent="0.45">
      <c r="A18474" t="s">
        <v>7591</v>
      </c>
    </row>
    <row r="18475" spans="1:1" x14ac:dyDescent="0.45">
      <c r="A18475" t="s">
        <v>7590</v>
      </c>
    </row>
    <row r="18476" spans="1:1" x14ac:dyDescent="0.45">
      <c r="A18476" t="s">
        <v>7585</v>
      </c>
    </row>
    <row r="18477" spans="1:1" x14ac:dyDescent="0.45">
      <c r="A18477" t="s">
        <v>7584</v>
      </c>
    </row>
    <row r="18478" spans="1:1" x14ac:dyDescent="0.45">
      <c r="A18478" t="s">
        <v>7582</v>
      </c>
    </row>
    <row r="18479" spans="1:1" x14ac:dyDescent="0.45">
      <c r="A18479" t="s">
        <v>7581</v>
      </c>
    </row>
    <row r="18480" spans="1:1" x14ac:dyDescent="0.45">
      <c r="A18480" t="s">
        <v>7580</v>
      </c>
    </row>
    <row r="18481" spans="1:1" x14ac:dyDescent="0.45">
      <c r="A18481" t="s">
        <v>7579</v>
      </c>
    </row>
    <row r="18482" spans="1:1" x14ac:dyDescent="0.45">
      <c r="A18482" t="s">
        <v>7578</v>
      </c>
    </row>
    <row r="18483" spans="1:1" x14ac:dyDescent="0.45">
      <c r="A18483" t="s">
        <v>7572</v>
      </c>
    </row>
    <row r="18484" spans="1:1" x14ac:dyDescent="0.45">
      <c r="A18484" t="s">
        <v>7571</v>
      </c>
    </row>
    <row r="18485" spans="1:1" x14ac:dyDescent="0.45">
      <c r="A18485" t="s">
        <v>7569</v>
      </c>
    </row>
    <row r="18486" spans="1:1" x14ac:dyDescent="0.45">
      <c r="A18486" t="s">
        <v>7568</v>
      </c>
    </row>
    <row r="18487" spans="1:1" x14ac:dyDescent="0.45">
      <c r="A18487" t="s">
        <v>7565</v>
      </c>
    </row>
    <row r="18488" spans="1:1" x14ac:dyDescent="0.45">
      <c r="A18488" t="s">
        <v>7560</v>
      </c>
    </row>
    <row r="18489" spans="1:1" x14ac:dyDescent="0.45">
      <c r="A18489" t="s">
        <v>7559</v>
      </c>
    </row>
    <row r="18490" spans="1:1" x14ac:dyDescent="0.45">
      <c r="A18490" t="s">
        <v>7557</v>
      </c>
    </row>
    <row r="18491" spans="1:1" x14ac:dyDescent="0.45">
      <c r="A18491" t="s">
        <v>7553</v>
      </c>
    </row>
    <row r="18492" spans="1:1" x14ac:dyDescent="0.45">
      <c r="A18492" t="s">
        <v>7551</v>
      </c>
    </row>
    <row r="18493" spans="1:1" x14ac:dyDescent="0.45">
      <c r="A18493" t="s">
        <v>7547</v>
      </c>
    </row>
    <row r="18494" spans="1:1" x14ac:dyDescent="0.45">
      <c r="A18494" t="s">
        <v>7546</v>
      </c>
    </row>
    <row r="18495" spans="1:1" x14ac:dyDescent="0.45">
      <c r="A18495" t="s">
        <v>7542</v>
      </c>
    </row>
    <row r="18496" spans="1:1" x14ac:dyDescent="0.45">
      <c r="A18496" t="s">
        <v>7539</v>
      </c>
    </row>
    <row r="18497" spans="1:1" x14ac:dyDescent="0.45">
      <c r="A18497" t="s">
        <v>7538</v>
      </c>
    </row>
    <row r="18498" spans="1:1" x14ac:dyDescent="0.45">
      <c r="A18498" t="s">
        <v>7535</v>
      </c>
    </row>
    <row r="18499" spans="1:1" x14ac:dyDescent="0.45">
      <c r="A18499" t="s">
        <v>7532</v>
      </c>
    </row>
    <row r="18500" spans="1:1" x14ac:dyDescent="0.45">
      <c r="A18500" t="s">
        <v>7528</v>
      </c>
    </row>
    <row r="18501" spans="1:1" x14ac:dyDescent="0.45">
      <c r="A18501" t="s">
        <v>7527</v>
      </c>
    </row>
    <row r="18502" spans="1:1" x14ac:dyDescent="0.45">
      <c r="A18502" t="s">
        <v>7525</v>
      </c>
    </row>
    <row r="18503" spans="1:1" x14ac:dyDescent="0.45">
      <c r="A18503" t="s">
        <v>7524</v>
      </c>
    </row>
    <row r="18504" spans="1:1" x14ac:dyDescent="0.45">
      <c r="A18504" t="s">
        <v>7522</v>
      </c>
    </row>
    <row r="18505" spans="1:1" x14ac:dyDescent="0.45">
      <c r="A18505" t="s">
        <v>7520</v>
      </c>
    </row>
    <row r="18506" spans="1:1" x14ac:dyDescent="0.45">
      <c r="A18506" t="s">
        <v>7519</v>
      </c>
    </row>
    <row r="18507" spans="1:1" x14ac:dyDescent="0.45">
      <c r="A18507" t="s">
        <v>7515</v>
      </c>
    </row>
    <row r="18508" spans="1:1" x14ac:dyDescent="0.45">
      <c r="A18508" t="s">
        <v>7514</v>
      </c>
    </row>
    <row r="18509" spans="1:1" x14ac:dyDescent="0.45">
      <c r="A18509" t="s">
        <v>7511</v>
      </c>
    </row>
    <row r="18510" spans="1:1" x14ac:dyDescent="0.45">
      <c r="A18510" t="s">
        <v>7506</v>
      </c>
    </row>
    <row r="18511" spans="1:1" x14ac:dyDescent="0.45">
      <c r="A18511" t="s">
        <v>7505</v>
      </c>
    </row>
    <row r="18512" spans="1:1" x14ac:dyDescent="0.45">
      <c r="A18512" t="s">
        <v>7504</v>
      </c>
    </row>
    <row r="18513" spans="1:1" x14ac:dyDescent="0.45">
      <c r="A18513" t="s">
        <v>7501</v>
      </c>
    </row>
    <row r="18514" spans="1:1" x14ac:dyDescent="0.45">
      <c r="A18514" t="s">
        <v>7499</v>
      </c>
    </row>
    <row r="18515" spans="1:1" x14ac:dyDescent="0.45">
      <c r="A18515" t="s">
        <v>7498</v>
      </c>
    </row>
    <row r="18516" spans="1:1" x14ac:dyDescent="0.45">
      <c r="A18516" t="s">
        <v>7497</v>
      </c>
    </row>
    <row r="18517" spans="1:1" x14ac:dyDescent="0.45">
      <c r="A18517" t="s">
        <v>7496</v>
      </c>
    </row>
    <row r="18518" spans="1:1" x14ac:dyDescent="0.45">
      <c r="A18518" t="s">
        <v>7492</v>
      </c>
    </row>
    <row r="18519" spans="1:1" x14ac:dyDescent="0.45">
      <c r="A18519" t="s">
        <v>7489</v>
      </c>
    </row>
    <row r="18520" spans="1:1" x14ac:dyDescent="0.45">
      <c r="A18520" t="s">
        <v>7488</v>
      </c>
    </row>
    <row r="18521" spans="1:1" x14ac:dyDescent="0.45">
      <c r="A18521" t="s">
        <v>7487</v>
      </c>
    </row>
    <row r="18522" spans="1:1" x14ac:dyDescent="0.45">
      <c r="A18522" t="s">
        <v>7483</v>
      </c>
    </row>
    <row r="18523" spans="1:1" x14ac:dyDescent="0.45">
      <c r="A18523" t="s">
        <v>7478</v>
      </c>
    </row>
    <row r="18524" spans="1:1" x14ac:dyDescent="0.45">
      <c r="A18524" t="s">
        <v>7477</v>
      </c>
    </row>
    <row r="18525" spans="1:1" x14ac:dyDescent="0.45">
      <c r="A18525" t="s">
        <v>7476</v>
      </c>
    </row>
    <row r="18526" spans="1:1" x14ac:dyDescent="0.45">
      <c r="A18526" t="s">
        <v>7475</v>
      </c>
    </row>
    <row r="18527" spans="1:1" x14ac:dyDescent="0.45">
      <c r="A18527" t="s">
        <v>7474</v>
      </c>
    </row>
    <row r="18528" spans="1:1" x14ac:dyDescent="0.45">
      <c r="A18528" t="s">
        <v>7473</v>
      </c>
    </row>
    <row r="18529" spans="1:1" x14ac:dyDescent="0.45">
      <c r="A18529" t="s">
        <v>7469</v>
      </c>
    </row>
    <row r="18530" spans="1:1" x14ac:dyDescent="0.45">
      <c r="A18530" t="s">
        <v>7468</v>
      </c>
    </row>
    <row r="18531" spans="1:1" x14ac:dyDescent="0.45">
      <c r="A18531" t="s">
        <v>7467</v>
      </c>
    </row>
    <row r="18532" spans="1:1" x14ac:dyDescent="0.45">
      <c r="A18532" t="s">
        <v>7466</v>
      </c>
    </row>
    <row r="18533" spans="1:1" x14ac:dyDescent="0.45">
      <c r="A18533" t="s">
        <v>7465</v>
      </c>
    </row>
    <row r="18534" spans="1:1" x14ac:dyDescent="0.45">
      <c r="A18534" t="s">
        <v>7463</v>
      </c>
    </row>
    <row r="18535" spans="1:1" x14ac:dyDescent="0.45">
      <c r="A18535" t="s">
        <v>7461</v>
      </c>
    </row>
    <row r="18536" spans="1:1" x14ac:dyDescent="0.45">
      <c r="A18536" t="s">
        <v>7460</v>
      </c>
    </row>
    <row r="18537" spans="1:1" x14ac:dyDescent="0.45">
      <c r="A18537" t="s">
        <v>7459</v>
      </c>
    </row>
    <row r="18538" spans="1:1" x14ac:dyDescent="0.45">
      <c r="A18538" t="s">
        <v>7458</v>
      </c>
    </row>
    <row r="18539" spans="1:1" x14ac:dyDescent="0.45">
      <c r="A18539" t="s">
        <v>7456</v>
      </c>
    </row>
    <row r="18540" spans="1:1" x14ac:dyDescent="0.45">
      <c r="A18540" t="s">
        <v>7455</v>
      </c>
    </row>
    <row r="18541" spans="1:1" x14ac:dyDescent="0.45">
      <c r="A18541" t="s">
        <v>7451</v>
      </c>
    </row>
    <row r="18542" spans="1:1" x14ac:dyDescent="0.45">
      <c r="A18542" t="s">
        <v>7449</v>
      </c>
    </row>
    <row r="18543" spans="1:1" x14ac:dyDescent="0.45">
      <c r="A18543" t="s">
        <v>7448</v>
      </c>
    </row>
    <row r="18544" spans="1:1" x14ac:dyDescent="0.45">
      <c r="A18544" t="s">
        <v>7445</v>
      </c>
    </row>
    <row r="18545" spans="1:1" x14ac:dyDescent="0.45">
      <c r="A18545" t="s">
        <v>7440</v>
      </c>
    </row>
    <row r="18546" spans="1:1" x14ac:dyDescent="0.45">
      <c r="A18546" t="s">
        <v>7435</v>
      </c>
    </row>
    <row r="18547" spans="1:1" x14ac:dyDescent="0.45">
      <c r="A18547" t="s">
        <v>7434</v>
      </c>
    </row>
    <row r="18548" spans="1:1" x14ac:dyDescent="0.45">
      <c r="A18548" t="s">
        <v>7433</v>
      </c>
    </row>
    <row r="18549" spans="1:1" x14ac:dyDescent="0.45">
      <c r="A18549" t="s">
        <v>7431</v>
      </c>
    </row>
    <row r="18550" spans="1:1" x14ac:dyDescent="0.45">
      <c r="A18550" t="s">
        <v>7428</v>
      </c>
    </row>
    <row r="18551" spans="1:1" x14ac:dyDescent="0.45">
      <c r="A18551" t="s">
        <v>7426</v>
      </c>
    </row>
    <row r="18552" spans="1:1" x14ac:dyDescent="0.45">
      <c r="A18552" t="s">
        <v>7425</v>
      </c>
    </row>
    <row r="18553" spans="1:1" x14ac:dyDescent="0.45">
      <c r="A18553" t="s">
        <v>7424</v>
      </c>
    </row>
    <row r="18554" spans="1:1" x14ac:dyDescent="0.45">
      <c r="A18554" t="s">
        <v>7423</v>
      </c>
    </row>
    <row r="18555" spans="1:1" x14ac:dyDescent="0.45">
      <c r="A18555" t="s">
        <v>7422</v>
      </c>
    </row>
    <row r="18556" spans="1:1" x14ac:dyDescent="0.45">
      <c r="A18556" t="s">
        <v>7419</v>
      </c>
    </row>
    <row r="18557" spans="1:1" x14ac:dyDescent="0.45">
      <c r="A18557" t="s">
        <v>7418</v>
      </c>
    </row>
    <row r="18558" spans="1:1" x14ac:dyDescent="0.45">
      <c r="A18558" t="s">
        <v>7417</v>
      </c>
    </row>
    <row r="18559" spans="1:1" x14ac:dyDescent="0.45">
      <c r="A18559" t="s">
        <v>7416</v>
      </c>
    </row>
    <row r="18560" spans="1:1" x14ac:dyDescent="0.45">
      <c r="A18560" t="s">
        <v>7415</v>
      </c>
    </row>
    <row r="18561" spans="1:1" x14ac:dyDescent="0.45">
      <c r="A18561" t="s">
        <v>7413</v>
      </c>
    </row>
    <row r="18562" spans="1:1" x14ac:dyDescent="0.45">
      <c r="A18562" t="s">
        <v>7410</v>
      </c>
    </row>
    <row r="18563" spans="1:1" x14ac:dyDescent="0.45">
      <c r="A18563" t="s">
        <v>7409</v>
      </c>
    </row>
    <row r="18564" spans="1:1" x14ac:dyDescent="0.45">
      <c r="A18564" t="s">
        <v>7408</v>
      </c>
    </row>
    <row r="18565" spans="1:1" x14ac:dyDescent="0.45">
      <c r="A18565" t="s">
        <v>7405</v>
      </c>
    </row>
    <row r="18566" spans="1:1" x14ac:dyDescent="0.45">
      <c r="A18566" t="s">
        <v>7400</v>
      </c>
    </row>
    <row r="18567" spans="1:1" x14ac:dyDescent="0.45">
      <c r="A18567" t="s">
        <v>7399</v>
      </c>
    </row>
    <row r="18568" spans="1:1" x14ac:dyDescent="0.45">
      <c r="A18568" t="s">
        <v>7398</v>
      </c>
    </row>
    <row r="18569" spans="1:1" x14ac:dyDescent="0.45">
      <c r="A18569" t="s">
        <v>7397</v>
      </c>
    </row>
    <row r="18570" spans="1:1" x14ac:dyDescent="0.45">
      <c r="A18570" t="s">
        <v>7393</v>
      </c>
    </row>
    <row r="18571" spans="1:1" x14ac:dyDescent="0.45">
      <c r="A18571" t="s">
        <v>7392</v>
      </c>
    </row>
    <row r="18572" spans="1:1" x14ac:dyDescent="0.45">
      <c r="A18572" t="s">
        <v>7389</v>
      </c>
    </row>
    <row r="18573" spans="1:1" x14ac:dyDescent="0.45">
      <c r="A18573" t="s">
        <v>7388</v>
      </c>
    </row>
    <row r="18574" spans="1:1" x14ac:dyDescent="0.45">
      <c r="A18574" t="s">
        <v>7387</v>
      </c>
    </row>
    <row r="18575" spans="1:1" x14ac:dyDescent="0.45">
      <c r="A18575" t="s">
        <v>7386</v>
      </c>
    </row>
    <row r="18576" spans="1:1" x14ac:dyDescent="0.45">
      <c r="A18576" t="s">
        <v>7385</v>
      </c>
    </row>
    <row r="18577" spans="1:1" x14ac:dyDescent="0.45">
      <c r="A18577" t="s">
        <v>7384</v>
      </c>
    </row>
    <row r="18578" spans="1:1" x14ac:dyDescent="0.45">
      <c r="A18578" t="s">
        <v>7383</v>
      </c>
    </row>
    <row r="18579" spans="1:1" x14ac:dyDescent="0.45">
      <c r="A18579" t="s">
        <v>7380</v>
      </c>
    </row>
    <row r="18580" spans="1:1" x14ac:dyDescent="0.45">
      <c r="A18580" t="s">
        <v>7378</v>
      </c>
    </row>
    <row r="18581" spans="1:1" x14ac:dyDescent="0.45">
      <c r="A18581" t="s">
        <v>7377</v>
      </c>
    </row>
    <row r="18582" spans="1:1" x14ac:dyDescent="0.45">
      <c r="A18582" t="s">
        <v>7376</v>
      </c>
    </row>
    <row r="18583" spans="1:1" x14ac:dyDescent="0.45">
      <c r="A18583" t="s">
        <v>7375</v>
      </c>
    </row>
    <row r="18584" spans="1:1" x14ac:dyDescent="0.45">
      <c r="A18584" t="s">
        <v>7374</v>
      </c>
    </row>
    <row r="18585" spans="1:1" x14ac:dyDescent="0.45">
      <c r="A18585" t="s">
        <v>7373</v>
      </c>
    </row>
    <row r="18586" spans="1:1" x14ac:dyDescent="0.45">
      <c r="A18586" t="s">
        <v>7372</v>
      </c>
    </row>
    <row r="18587" spans="1:1" x14ac:dyDescent="0.45">
      <c r="A18587" t="s">
        <v>7370</v>
      </c>
    </row>
    <row r="18588" spans="1:1" x14ac:dyDescent="0.45">
      <c r="A18588" t="s">
        <v>7369</v>
      </c>
    </row>
    <row r="18589" spans="1:1" x14ac:dyDescent="0.45">
      <c r="A18589" t="s">
        <v>7368</v>
      </c>
    </row>
    <row r="18590" spans="1:1" x14ac:dyDescent="0.45">
      <c r="A18590" t="s">
        <v>7365</v>
      </c>
    </row>
    <row r="18591" spans="1:1" x14ac:dyDescent="0.45">
      <c r="A18591" t="s">
        <v>7364</v>
      </c>
    </row>
    <row r="18592" spans="1:1" x14ac:dyDescent="0.45">
      <c r="A18592" t="s">
        <v>7357</v>
      </c>
    </row>
    <row r="18593" spans="1:1" x14ac:dyDescent="0.45">
      <c r="A18593" t="s">
        <v>7356</v>
      </c>
    </row>
    <row r="18594" spans="1:1" x14ac:dyDescent="0.45">
      <c r="A18594" t="s">
        <v>7354</v>
      </c>
    </row>
    <row r="18595" spans="1:1" x14ac:dyDescent="0.45">
      <c r="A18595" t="s">
        <v>7353</v>
      </c>
    </row>
    <row r="18596" spans="1:1" x14ac:dyDescent="0.45">
      <c r="A18596" t="s">
        <v>7352</v>
      </c>
    </row>
    <row r="18597" spans="1:1" x14ac:dyDescent="0.45">
      <c r="A18597" t="s">
        <v>7351</v>
      </c>
    </row>
    <row r="18598" spans="1:1" x14ac:dyDescent="0.45">
      <c r="A18598" t="s">
        <v>7350</v>
      </c>
    </row>
    <row r="18599" spans="1:1" x14ac:dyDescent="0.45">
      <c r="A18599" t="s">
        <v>7347</v>
      </c>
    </row>
    <row r="18600" spans="1:1" x14ac:dyDescent="0.45">
      <c r="A18600" t="s">
        <v>7346</v>
      </c>
    </row>
    <row r="18601" spans="1:1" x14ac:dyDescent="0.45">
      <c r="A18601" t="s">
        <v>7336</v>
      </c>
    </row>
    <row r="18602" spans="1:1" x14ac:dyDescent="0.45">
      <c r="A18602" t="s">
        <v>7335</v>
      </c>
    </row>
    <row r="18603" spans="1:1" x14ac:dyDescent="0.45">
      <c r="A18603" t="s">
        <v>7334</v>
      </c>
    </row>
    <row r="18604" spans="1:1" x14ac:dyDescent="0.45">
      <c r="A18604" t="s">
        <v>7331</v>
      </c>
    </row>
    <row r="18605" spans="1:1" x14ac:dyDescent="0.45">
      <c r="A18605" t="s">
        <v>7328</v>
      </c>
    </row>
    <row r="18606" spans="1:1" x14ac:dyDescent="0.45">
      <c r="A18606" t="s">
        <v>7327</v>
      </c>
    </row>
    <row r="18607" spans="1:1" x14ac:dyDescent="0.45">
      <c r="A18607" t="s">
        <v>7325</v>
      </c>
    </row>
    <row r="18608" spans="1:1" x14ac:dyDescent="0.45">
      <c r="A18608" t="s">
        <v>7324</v>
      </c>
    </row>
    <row r="18609" spans="1:1" x14ac:dyDescent="0.45">
      <c r="A18609" t="s">
        <v>7322</v>
      </c>
    </row>
    <row r="18610" spans="1:1" x14ac:dyDescent="0.45">
      <c r="A18610" t="s">
        <v>7321</v>
      </c>
    </row>
    <row r="18611" spans="1:1" x14ac:dyDescent="0.45">
      <c r="A18611" t="s">
        <v>7320</v>
      </c>
    </row>
    <row r="18612" spans="1:1" x14ac:dyDescent="0.45">
      <c r="A18612" t="s">
        <v>7319</v>
      </c>
    </row>
    <row r="18613" spans="1:1" x14ac:dyDescent="0.45">
      <c r="A18613" t="s">
        <v>7317</v>
      </c>
    </row>
    <row r="18614" spans="1:1" x14ac:dyDescent="0.45">
      <c r="A18614" t="s">
        <v>7315</v>
      </c>
    </row>
    <row r="18615" spans="1:1" x14ac:dyDescent="0.45">
      <c r="A18615" t="s">
        <v>7313</v>
      </c>
    </row>
    <row r="18616" spans="1:1" x14ac:dyDescent="0.45">
      <c r="A18616" t="s">
        <v>7311</v>
      </c>
    </row>
    <row r="18617" spans="1:1" x14ac:dyDescent="0.45">
      <c r="A18617" t="s">
        <v>7309</v>
      </c>
    </row>
    <row r="18618" spans="1:1" x14ac:dyDescent="0.45">
      <c r="A18618" t="s">
        <v>7308</v>
      </c>
    </row>
    <row r="18619" spans="1:1" x14ac:dyDescent="0.45">
      <c r="A18619" t="s">
        <v>7306</v>
      </c>
    </row>
    <row r="18620" spans="1:1" x14ac:dyDescent="0.45">
      <c r="A18620" t="s">
        <v>7303</v>
      </c>
    </row>
    <row r="18621" spans="1:1" x14ac:dyDescent="0.45">
      <c r="A18621" t="s">
        <v>7302</v>
      </c>
    </row>
    <row r="18622" spans="1:1" x14ac:dyDescent="0.45">
      <c r="A18622" t="s">
        <v>7301</v>
      </c>
    </row>
    <row r="18623" spans="1:1" x14ac:dyDescent="0.45">
      <c r="A18623" t="s">
        <v>7300</v>
      </c>
    </row>
    <row r="18624" spans="1:1" x14ac:dyDescent="0.45">
      <c r="A18624" t="s">
        <v>7296</v>
      </c>
    </row>
    <row r="18625" spans="1:1" x14ac:dyDescent="0.45">
      <c r="A18625" t="s">
        <v>7295</v>
      </c>
    </row>
    <row r="18626" spans="1:1" x14ac:dyDescent="0.45">
      <c r="A18626" t="s">
        <v>7293</v>
      </c>
    </row>
    <row r="18627" spans="1:1" x14ac:dyDescent="0.45">
      <c r="A18627" t="s">
        <v>7290</v>
      </c>
    </row>
    <row r="18628" spans="1:1" x14ac:dyDescent="0.45">
      <c r="A18628" t="s">
        <v>7289</v>
      </c>
    </row>
    <row r="18629" spans="1:1" x14ac:dyDescent="0.45">
      <c r="A18629" t="s">
        <v>7286</v>
      </c>
    </row>
    <row r="18630" spans="1:1" x14ac:dyDescent="0.45">
      <c r="A18630" t="s">
        <v>7285</v>
      </c>
    </row>
    <row r="18631" spans="1:1" x14ac:dyDescent="0.45">
      <c r="A18631" t="s">
        <v>7284</v>
      </c>
    </row>
    <row r="18632" spans="1:1" x14ac:dyDescent="0.45">
      <c r="A18632" t="s">
        <v>7283</v>
      </c>
    </row>
    <row r="18633" spans="1:1" x14ac:dyDescent="0.45">
      <c r="A18633" t="s">
        <v>7279</v>
      </c>
    </row>
    <row r="18634" spans="1:1" x14ac:dyDescent="0.45">
      <c r="A18634" t="s">
        <v>7276</v>
      </c>
    </row>
    <row r="18635" spans="1:1" x14ac:dyDescent="0.45">
      <c r="A18635" t="s">
        <v>7275</v>
      </c>
    </row>
    <row r="18636" spans="1:1" x14ac:dyDescent="0.45">
      <c r="A18636" t="s">
        <v>7274</v>
      </c>
    </row>
    <row r="18637" spans="1:1" x14ac:dyDescent="0.45">
      <c r="A18637" t="s">
        <v>7273</v>
      </c>
    </row>
    <row r="18638" spans="1:1" x14ac:dyDescent="0.45">
      <c r="A18638" t="s">
        <v>7271</v>
      </c>
    </row>
    <row r="18639" spans="1:1" x14ac:dyDescent="0.45">
      <c r="A18639" t="s">
        <v>7270</v>
      </c>
    </row>
    <row r="18640" spans="1:1" x14ac:dyDescent="0.45">
      <c r="A18640" t="s">
        <v>7269</v>
      </c>
    </row>
    <row r="18641" spans="1:1" x14ac:dyDescent="0.45">
      <c r="A18641" t="s">
        <v>7267</v>
      </c>
    </row>
    <row r="18642" spans="1:1" x14ac:dyDescent="0.45">
      <c r="A18642" t="s">
        <v>7266</v>
      </c>
    </row>
    <row r="18643" spans="1:1" x14ac:dyDescent="0.45">
      <c r="A18643" t="s">
        <v>7264</v>
      </c>
    </row>
    <row r="18644" spans="1:1" x14ac:dyDescent="0.45">
      <c r="A18644" t="s">
        <v>7263</v>
      </c>
    </row>
    <row r="18645" spans="1:1" x14ac:dyDescent="0.45">
      <c r="A18645" t="s">
        <v>7262</v>
      </c>
    </row>
    <row r="18646" spans="1:1" x14ac:dyDescent="0.45">
      <c r="A18646" t="s">
        <v>7261</v>
      </c>
    </row>
    <row r="18647" spans="1:1" x14ac:dyDescent="0.45">
      <c r="A18647" t="s">
        <v>7260</v>
      </c>
    </row>
    <row r="18648" spans="1:1" x14ac:dyDescent="0.45">
      <c r="A18648" t="s">
        <v>7258</v>
      </c>
    </row>
    <row r="18649" spans="1:1" x14ac:dyDescent="0.45">
      <c r="A18649" t="s">
        <v>7257</v>
      </c>
    </row>
    <row r="18650" spans="1:1" x14ac:dyDescent="0.45">
      <c r="A18650" t="s">
        <v>7256</v>
      </c>
    </row>
    <row r="18651" spans="1:1" x14ac:dyDescent="0.45">
      <c r="A18651" t="s">
        <v>7255</v>
      </c>
    </row>
    <row r="18652" spans="1:1" x14ac:dyDescent="0.45">
      <c r="A18652" t="s">
        <v>7253</v>
      </c>
    </row>
    <row r="18653" spans="1:1" x14ac:dyDescent="0.45">
      <c r="A18653" t="s">
        <v>7252</v>
      </c>
    </row>
    <row r="18654" spans="1:1" x14ac:dyDescent="0.45">
      <c r="A18654" t="s">
        <v>7251</v>
      </c>
    </row>
    <row r="18655" spans="1:1" x14ac:dyDescent="0.45">
      <c r="A18655" t="s">
        <v>7250</v>
      </c>
    </row>
    <row r="18656" spans="1:1" x14ac:dyDescent="0.45">
      <c r="A18656" t="s">
        <v>7249</v>
      </c>
    </row>
    <row r="18657" spans="1:1" x14ac:dyDescent="0.45">
      <c r="A18657" t="s">
        <v>7248</v>
      </c>
    </row>
    <row r="18658" spans="1:1" x14ac:dyDescent="0.45">
      <c r="A18658" t="s">
        <v>7245</v>
      </c>
    </row>
    <row r="18659" spans="1:1" x14ac:dyDescent="0.45">
      <c r="A18659" t="s">
        <v>7244</v>
      </c>
    </row>
    <row r="18660" spans="1:1" x14ac:dyDescent="0.45">
      <c r="A18660" t="s">
        <v>7243</v>
      </c>
    </row>
    <row r="18661" spans="1:1" x14ac:dyDescent="0.45">
      <c r="A18661" t="s">
        <v>7239</v>
      </c>
    </row>
    <row r="18662" spans="1:1" x14ac:dyDescent="0.45">
      <c r="A18662" t="s">
        <v>7238</v>
      </c>
    </row>
    <row r="18663" spans="1:1" x14ac:dyDescent="0.45">
      <c r="A18663" t="s">
        <v>7237</v>
      </c>
    </row>
    <row r="18664" spans="1:1" x14ac:dyDescent="0.45">
      <c r="A18664" t="s">
        <v>7236</v>
      </c>
    </row>
    <row r="18665" spans="1:1" x14ac:dyDescent="0.45">
      <c r="A18665" t="s">
        <v>7235</v>
      </c>
    </row>
    <row r="18666" spans="1:1" x14ac:dyDescent="0.45">
      <c r="A18666" t="s">
        <v>7233</v>
      </c>
    </row>
    <row r="18667" spans="1:1" x14ac:dyDescent="0.45">
      <c r="A18667" t="s">
        <v>7227</v>
      </c>
    </row>
    <row r="18668" spans="1:1" x14ac:dyDescent="0.45">
      <c r="A18668" t="s">
        <v>7226</v>
      </c>
    </row>
    <row r="18669" spans="1:1" x14ac:dyDescent="0.45">
      <c r="A18669" t="s">
        <v>7225</v>
      </c>
    </row>
    <row r="18670" spans="1:1" x14ac:dyDescent="0.45">
      <c r="A18670" t="s">
        <v>7221</v>
      </c>
    </row>
    <row r="18671" spans="1:1" x14ac:dyDescent="0.45">
      <c r="A18671" t="s">
        <v>7218</v>
      </c>
    </row>
    <row r="18672" spans="1:1" x14ac:dyDescent="0.45">
      <c r="A18672" t="s">
        <v>7216</v>
      </c>
    </row>
    <row r="18673" spans="1:1" x14ac:dyDescent="0.45">
      <c r="A18673" t="s">
        <v>7214</v>
      </c>
    </row>
    <row r="18674" spans="1:1" x14ac:dyDescent="0.45">
      <c r="A18674" t="s">
        <v>7212</v>
      </c>
    </row>
    <row r="18675" spans="1:1" x14ac:dyDescent="0.45">
      <c r="A18675" t="s">
        <v>7211</v>
      </c>
    </row>
    <row r="18676" spans="1:1" x14ac:dyDescent="0.45">
      <c r="A18676" t="s">
        <v>7210</v>
      </c>
    </row>
    <row r="18677" spans="1:1" x14ac:dyDescent="0.45">
      <c r="A18677" t="s">
        <v>7209</v>
      </c>
    </row>
    <row r="18678" spans="1:1" x14ac:dyDescent="0.45">
      <c r="A18678" t="s">
        <v>7208</v>
      </c>
    </row>
    <row r="18679" spans="1:1" x14ac:dyDescent="0.45">
      <c r="A18679" t="s">
        <v>7207</v>
      </c>
    </row>
    <row r="18680" spans="1:1" x14ac:dyDescent="0.45">
      <c r="A18680" t="s">
        <v>7206</v>
      </c>
    </row>
    <row r="18681" spans="1:1" x14ac:dyDescent="0.45">
      <c r="A18681" t="s">
        <v>7204</v>
      </c>
    </row>
    <row r="18682" spans="1:1" x14ac:dyDescent="0.45">
      <c r="A18682" t="s">
        <v>7203</v>
      </c>
    </row>
    <row r="18683" spans="1:1" x14ac:dyDescent="0.45">
      <c r="A18683" t="s">
        <v>7202</v>
      </c>
    </row>
    <row r="18684" spans="1:1" x14ac:dyDescent="0.45">
      <c r="A18684" t="s">
        <v>7201</v>
      </c>
    </row>
    <row r="18685" spans="1:1" x14ac:dyDescent="0.45">
      <c r="A18685" t="s">
        <v>7200</v>
      </c>
    </row>
    <row r="18686" spans="1:1" x14ac:dyDescent="0.45">
      <c r="A18686" t="s">
        <v>7199</v>
      </c>
    </row>
    <row r="18687" spans="1:1" x14ac:dyDescent="0.45">
      <c r="A18687" t="s">
        <v>7198</v>
      </c>
    </row>
    <row r="18688" spans="1:1" x14ac:dyDescent="0.45">
      <c r="A18688" t="s">
        <v>7193</v>
      </c>
    </row>
    <row r="18689" spans="1:1" x14ac:dyDescent="0.45">
      <c r="A18689" t="s">
        <v>7191</v>
      </c>
    </row>
    <row r="18690" spans="1:1" x14ac:dyDescent="0.45">
      <c r="A18690" t="s">
        <v>7183</v>
      </c>
    </row>
    <row r="18691" spans="1:1" x14ac:dyDescent="0.45">
      <c r="A18691" t="s">
        <v>7180</v>
      </c>
    </row>
    <row r="18692" spans="1:1" x14ac:dyDescent="0.45">
      <c r="A18692" t="s">
        <v>7179</v>
      </c>
    </row>
    <row r="18693" spans="1:1" x14ac:dyDescent="0.45">
      <c r="A18693" t="s">
        <v>7178</v>
      </c>
    </row>
    <row r="18694" spans="1:1" x14ac:dyDescent="0.45">
      <c r="A18694" t="s">
        <v>7173</v>
      </c>
    </row>
    <row r="18695" spans="1:1" x14ac:dyDescent="0.45">
      <c r="A18695" t="s">
        <v>7171</v>
      </c>
    </row>
    <row r="18696" spans="1:1" x14ac:dyDescent="0.45">
      <c r="A18696" t="s">
        <v>7163</v>
      </c>
    </row>
    <row r="18697" spans="1:1" x14ac:dyDescent="0.45">
      <c r="A18697" t="s">
        <v>7162</v>
      </c>
    </row>
    <row r="18698" spans="1:1" x14ac:dyDescent="0.45">
      <c r="A18698" t="s">
        <v>7161</v>
      </c>
    </row>
    <row r="18699" spans="1:1" x14ac:dyDescent="0.45">
      <c r="A18699" t="s">
        <v>7160</v>
      </c>
    </row>
    <row r="18700" spans="1:1" x14ac:dyDescent="0.45">
      <c r="A18700" t="s">
        <v>7156</v>
      </c>
    </row>
    <row r="18701" spans="1:1" x14ac:dyDescent="0.45">
      <c r="A18701" t="s">
        <v>7155</v>
      </c>
    </row>
    <row r="18702" spans="1:1" x14ac:dyDescent="0.45">
      <c r="A18702" t="s">
        <v>7154</v>
      </c>
    </row>
    <row r="18703" spans="1:1" x14ac:dyDescent="0.45">
      <c r="A18703" t="s">
        <v>7151</v>
      </c>
    </row>
    <row r="18704" spans="1:1" x14ac:dyDescent="0.45">
      <c r="A18704" t="s">
        <v>7149</v>
      </c>
    </row>
    <row r="18705" spans="1:1" x14ac:dyDescent="0.45">
      <c r="A18705" t="s">
        <v>7141</v>
      </c>
    </row>
    <row r="18706" spans="1:1" x14ac:dyDescent="0.45">
      <c r="A18706" t="s">
        <v>7139</v>
      </c>
    </row>
    <row r="18707" spans="1:1" x14ac:dyDescent="0.45">
      <c r="A18707" t="s">
        <v>7138</v>
      </c>
    </row>
    <row r="18708" spans="1:1" x14ac:dyDescent="0.45">
      <c r="A18708" t="s">
        <v>7137</v>
      </c>
    </row>
    <row r="18709" spans="1:1" x14ac:dyDescent="0.45">
      <c r="A18709" t="s">
        <v>7135</v>
      </c>
    </row>
    <row r="18710" spans="1:1" x14ac:dyDescent="0.45">
      <c r="A18710" t="s">
        <v>7134</v>
      </c>
    </row>
    <row r="18711" spans="1:1" x14ac:dyDescent="0.45">
      <c r="A18711" t="s">
        <v>7133</v>
      </c>
    </row>
    <row r="18712" spans="1:1" x14ac:dyDescent="0.45">
      <c r="A18712" t="s">
        <v>7128</v>
      </c>
    </row>
    <row r="18713" spans="1:1" x14ac:dyDescent="0.45">
      <c r="A18713" t="s">
        <v>7125</v>
      </c>
    </row>
    <row r="18714" spans="1:1" x14ac:dyDescent="0.45">
      <c r="A18714" t="s">
        <v>7123</v>
      </c>
    </row>
    <row r="18715" spans="1:1" x14ac:dyDescent="0.45">
      <c r="A18715" t="s">
        <v>7122</v>
      </c>
    </row>
    <row r="18716" spans="1:1" x14ac:dyDescent="0.45">
      <c r="A18716" t="s">
        <v>7121</v>
      </c>
    </row>
    <row r="18717" spans="1:1" x14ac:dyDescent="0.45">
      <c r="A18717" t="s">
        <v>7119</v>
      </c>
    </row>
    <row r="18718" spans="1:1" x14ac:dyDescent="0.45">
      <c r="A18718" t="s">
        <v>7117</v>
      </c>
    </row>
    <row r="18719" spans="1:1" x14ac:dyDescent="0.45">
      <c r="A18719" t="s">
        <v>7115</v>
      </c>
    </row>
    <row r="18720" spans="1:1" x14ac:dyDescent="0.45">
      <c r="A18720" t="s">
        <v>7114</v>
      </c>
    </row>
    <row r="18721" spans="1:1" x14ac:dyDescent="0.45">
      <c r="A18721" t="s">
        <v>7111</v>
      </c>
    </row>
    <row r="18722" spans="1:1" x14ac:dyDescent="0.45">
      <c r="A18722" t="s">
        <v>7108</v>
      </c>
    </row>
    <row r="18723" spans="1:1" x14ac:dyDescent="0.45">
      <c r="A18723" t="s">
        <v>7107</v>
      </c>
    </row>
    <row r="18724" spans="1:1" x14ac:dyDescent="0.45">
      <c r="A18724" t="s">
        <v>7104</v>
      </c>
    </row>
    <row r="18725" spans="1:1" x14ac:dyDescent="0.45">
      <c r="A18725" t="s">
        <v>7101</v>
      </c>
    </row>
    <row r="18726" spans="1:1" x14ac:dyDescent="0.45">
      <c r="A18726" t="s">
        <v>7100</v>
      </c>
    </row>
    <row r="18727" spans="1:1" x14ac:dyDescent="0.45">
      <c r="A18727" t="s">
        <v>7098</v>
      </c>
    </row>
    <row r="18728" spans="1:1" x14ac:dyDescent="0.45">
      <c r="A18728" t="s">
        <v>7095</v>
      </c>
    </row>
    <row r="18729" spans="1:1" x14ac:dyDescent="0.45">
      <c r="A18729" t="s">
        <v>7094</v>
      </c>
    </row>
    <row r="18730" spans="1:1" x14ac:dyDescent="0.45">
      <c r="A18730" t="s">
        <v>7092</v>
      </c>
    </row>
    <row r="18731" spans="1:1" x14ac:dyDescent="0.45">
      <c r="A18731" t="s">
        <v>7083</v>
      </c>
    </row>
    <row r="18732" spans="1:1" x14ac:dyDescent="0.45">
      <c r="A18732" t="s">
        <v>7078</v>
      </c>
    </row>
    <row r="18733" spans="1:1" x14ac:dyDescent="0.45">
      <c r="A18733" t="s">
        <v>7076</v>
      </c>
    </row>
    <row r="18734" spans="1:1" x14ac:dyDescent="0.45">
      <c r="A18734" t="s">
        <v>7075</v>
      </c>
    </row>
    <row r="18735" spans="1:1" x14ac:dyDescent="0.45">
      <c r="A18735" t="s">
        <v>7071</v>
      </c>
    </row>
    <row r="18736" spans="1:1" x14ac:dyDescent="0.45">
      <c r="A18736" t="s">
        <v>7069</v>
      </c>
    </row>
    <row r="18737" spans="1:1" x14ac:dyDescent="0.45">
      <c r="A18737" t="s">
        <v>7068</v>
      </c>
    </row>
    <row r="18738" spans="1:1" x14ac:dyDescent="0.45">
      <c r="A18738" t="s">
        <v>7066</v>
      </c>
    </row>
    <row r="18739" spans="1:1" x14ac:dyDescent="0.45">
      <c r="A18739" t="s">
        <v>7063</v>
      </c>
    </row>
    <row r="18740" spans="1:1" x14ac:dyDescent="0.45">
      <c r="A18740" t="s">
        <v>7061</v>
      </c>
    </row>
    <row r="18741" spans="1:1" x14ac:dyDescent="0.45">
      <c r="A18741" t="s">
        <v>7059</v>
      </c>
    </row>
    <row r="18742" spans="1:1" x14ac:dyDescent="0.45">
      <c r="A18742" t="s">
        <v>7058</v>
      </c>
    </row>
    <row r="18743" spans="1:1" x14ac:dyDescent="0.45">
      <c r="A18743" t="s">
        <v>7056</v>
      </c>
    </row>
    <row r="18744" spans="1:1" x14ac:dyDescent="0.45">
      <c r="A18744" t="s">
        <v>7048</v>
      </c>
    </row>
    <row r="18745" spans="1:1" x14ac:dyDescent="0.45">
      <c r="A18745" t="s">
        <v>7046</v>
      </c>
    </row>
    <row r="18746" spans="1:1" x14ac:dyDescent="0.45">
      <c r="A18746" t="s">
        <v>7045</v>
      </c>
    </row>
    <row r="18747" spans="1:1" x14ac:dyDescent="0.45">
      <c r="A18747" t="s">
        <v>7043</v>
      </c>
    </row>
    <row r="18748" spans="1:1" x14ac:dyDescent="0.45">
      <c r="A18748" t="s">
        <v>7042</v>
      </c>
    </row>
    <row r="18749" spans="1:1" x14ac:dyDescent="0.45">
      <c r="A18749" t="s">
        <v>7040</v>
      </c>
    </row>
    <row r="18750" spans="1:1" x14ac:dyDescent="0.45">
      <c r="A18750" t="s">
        <v>7038</v>
      </c>
    </row>
    <row r="18751" spans="1:1" x14ac:dyDescent="0.45">
      <c r="A18751" t="s">
        <v>7029</v>
      </c>
    </row>
    <row r="18752" spans="1:1" x14ac:dyDescent="0.45">
      <c r="A18752" t="s">
        <v>7028</v>
      </c>
    </row>
    <row r="18753" spans="1:1" x14ac:dyDescent="0.45">
      <c r="A18753" t="s">
        <v>7025</v>
      </c>
    </row>
    <row r="18754" spans="1:1" x14ac:dyDescent="0.45">
      <c r="A18754" t="s">
        <v>7024</v>
      </c>
    </row>
    <row r="18755" spans="1:1" x14ac:dyDescent="0.45">
      <c r="A18755" t="s">
        <v>7023</v>
      </c>
    </row>
    <row r="18756" spans="1:1" x14ac:dyDescent="0.45">
      <c r="A18756" t="s">
        <v>7021</v>
      </c>
    </row>
    <row r="18757" spans="1:1" x14ac:dyDescent="0.45">
      <c r="A18757" t="s">
        <v>7020</v>
      </c>
    </row>
    <row r="18758" spans="1:1" x14ac:dyDescent="0.45">
      <c r="A18758" t="s">
        <v>7019</v>
      </c>
    </row>
    <row r="18759" spans="1:1" x14ac:dyDescent="0.45">
      <c r="A18759" t="s">
        <v>7018</v>
      </c>
    </row>
    <row r="18760" spans="1:1" x14ac:dyDescent="0.45">
      <c r="A18760" t="s">
        <v>7016</v>
      </c>
    </row>
    <row r="18761" spans="1:1" x14ac:dyDescent="0.45">
      <c r="A18761" t="s">
        <v>7011</v>
      </c>
    </row>
    <row r="18762" spans="1:1" x14ac:dyDescent="0.45">
      <c r="A18762" t="s">
        <v>7010</v>
      </c>
    </row>
    <row r="18763" spans="1:1" x14ac:dyDescent="0.45">
      <c r="A18763" t="s">
        <v>7007</v>
      </c>
    </row>
    <row r="18764" spans="1:1" x14ac:dyDescent="0.45">
      <c r="A18764" t="s">
        <v>7006</v>
      </c>
    </row>
    <row r="18765" spans="1:1" x14ac:dyDescent="0.45">
      <c r="A18765" t="s">
        <v>7002</v>
      </c>
    </row>
    <row r="18766" spans="1:1" x14ac:dyDescent="0.45">
      <c r="A18766" t="s">
        <v>7001</v>
      </c>
    </row>
    <row r="18767" spans="1:1" x14ac:dyDescent="0.45">
      <c r="A18767" t="s">
        <v>7000</v>
      </c>
    </row>
    <row r="18768" spans="1:1" x14ac:dyDescent="0.45">
      <c r="A18768" t="s">
        <v>6998</v>
      </c>
    </row>
    <row r="18769" spans="1:1" x14ac:dyDescent="0.45">
      <c r="A18769" t="s">
        <v>6994</v>
      </c>
    </row>
    <row r="18770" spans="1:1" x14ac:dyDescent="0.45">
      <c r="A18770" t="s">
        <v>6991</v>
      </c>
    </row>
    <row r="18771" spans="1:1" x14ac:dyDescent="0.45">
      <c r="A18771" t="s">
        <v>6990</v>
      </c>
    </row>
    <row r="18772" spans="1:1" x14ac:dyDescent="0.45">
      <c r="A18772" t="s">
        <v>6989</v>
      </c>
    </row>
    <row r="18773" spans="1:1" x14ac:dyDescent="0.45">
      <c r="A18773" t="s">
        <v>6984</v>
      </c>
    </row>
    <row r="18774" spans="1:1" x14ac:dyDescent="0.45">
      <c r="A18774" t="s">
        <v>6983</v>
      </c>
    </row>
    <row r="18775" spans="1:1" x14ac:dyDescent="0.45">
      <c r="A18775" t="s">
        <v>6982</v>
      </c>
    </row>
    <row r="18776" spans="1:1" x14ac:dyDescent="0.45">
      <c r="A18776" t="s">
        <v>6981</v>
      </c>
    </row>
    <row r="18777" spans="1:1" x14ac:dyDescent="0.45">
      <c r="A18777" t="s">
        <v>6980</v>
      </c>
    </row>
    <row r="18778" spans="1:1" x14ac:dyDescent="0.45">
      <c r="A18778" t="s">
        <v>6979</v>
      </c>
    </row>
    <row r="18779" spans="1:1" x14ac:dyDescent="0.45">
      <c r="A18779" t="s">
        <v>6978</v>
      </c>
    </row>
    <row r="18780" spans="1:1" x14ac:dyDescent="0.45">
      <c r="A18780" t="s">
        <v>6976</v>
      </c>
    </row>
    <row r="18781" spans="1:1" x14ac:dyDescent="0.45">
      <c r="A18781" t="s">
        <v>6974</v>
      </c>
    </row>
    <row r="18782" spans="1:1" x14ac:dyDescent="0.45">
      <c r="A18782" t="s">
        <v>6971</v>
      </c>
    </row>
    <row r="18783" spans="1:1" x14ac:dyDescent="0.45">
      <c r="A18783" t="s">
        <v>6970</v>
      </c>
    </row>
    <row r="18784" spans="1:1" x14ac:dyDescent="0.45">
      <c r="A18784" t="s">
        <v>6968</v>
      </c>
    </row>
    <row r="18785" spans="1:1" x14ac:dyDescent="0.45">
      <c r="A18785" t="s">
        <v>6967</v>
      </c>
    </row>
    <row r="18786" spans="1:1" x14ac:dyDescent="0.45">
      <c r="A18786" t="s">
        <v>6966</v>
      </c>
    </row>
    <row r="18787" spans="1:1" x14ac:dyDescent="0.45">
      <c r="A18787" t="s">
        <v>6964</v>
      </c>
    </row>
    <row r="18788" spans="1:1" x14ac:dyDescent="0.45">
      <c r="A18788" t="s">
        <v>6960</v>
      </c>
    </row>
    <row r="18789" spans="1:1" x14ac:dyDescent="0.45">
      <c r="A18789" t="s">
        <v>6958</v>
      </c>
    </row>
    <row r="18790" spans="1:1" x14ac:dyDescent="0.45">
      <c r="A18790" t="s">
        <v>6954</v>
      </c>
    </row>
    <row r="18791" spans="1:1" x14ac:dyDescent="0.45">
      <c r="A18791" t="s">
        <v>6948</v>
      </c>
    </row>
    <row r="18792" spans="1:1" x14ac:dyDescent="0.45">
      <c r="A18792" t="s">
        <v>6946</v>
      </c>
    </row>
    <row r="18793" spans="1:1" x14ac:dyDescent="0.45">
      <c r="A18793" t="s">
        <v>6944</v>
      </c>
    </row>
    <row r="18794" spans="1:1" x14ac:dyDescent="0.45">
      <c r="A18794" t="s">
        <v>6942</v>
      </c>
    </row>
    <row r="18795" spans="1:1" x14ac:dyDescent="0.45">
      <c r="A18795" t="s">
        <v>6941</v>
      </c>
    </row>
    <row r="18796" spans="1:1" x14ac:dyDescent="0.45">
      <c r="A18796" t="s">
        <v>6939</v>
      </c>
    </row>
    <row r="18797" spans="1:1" x14ac:dyDescent="0.45">
      <c r="A18797" t="s">
        <v>6937</v>
      </c>
    </row>
    <row r="18798" spans="1:1" x14ac:dyDescent="0.45">
      <c r="A18798" t="s">
        <v>6932</v>
      </c>
    </row>
    <row r="18799" spans="1:1" x14ac:dyDescent="0.45">
      <c r="A18799" t="s">
        <v>6929</v>
      </c>
    </row>
    <row r="18800" spans="1:1" x14ac:dyDescent="0.45">
      <c r="A18800" t="s">
        <v>6924</v>
      </c>
    </row>
    <row r="18801" spans="1:1" x14ac:dyDescent="0.45">
      <c r="A18801" t="s">
        <v>6923</v>
      </c>
    </row>
    <row r="18802" spans="1:1" x14ac:dyDescent="0.45">
      <c r="A18802" t="s">
        <v>6919</v>
      </c>
    </row>
    <row r="18803" spans="1:1" x14ac:dyDescent="0.45">
      <c r="A18803" t="s">
        <v>6918</v>
      </c>
    </row>
    <row r="18804" spans="1:1" x14ac:dyDescent="0.45">
      <c r="A18804" t="s">
        <v>6915</v>
      </c>
    </row>
    <row r="18805" spans="1:1" x14ac:dyDescent="0.45">
      <c r="A18805" t="s">
        <v>6898</v>
      </c>
    </row>
    <row r="18806" spans="1:1" x14ac:dyDescent="0.45">
      <c r="A18806" t="s">
        <v>6895</v>
      </c>
    </row>
    <row r="18807" spans="1:1" x14ac:dyDescent="0.45">
      <c r="A18807" t="s">
        <v>6894</v>
      </c>
    </row>
    <row r="18808" spans="1:1" x14ac:dyDescent="0.45">
      <c r="A18808" t="s">
        <v>6892</v>
      </c>
    </row>
    <row r="18809" spans="1:1" x14ac:dyDescent="0.45">
      <c r="A18809" t="s">
        <v>6889</v>
      </c>
    </row>
    <row r="18810" spans="1:1" x14ac:dyDescent="0.45">
      <c r="A18810" t="s">
        <v>6888</v>
      </c>
    </row>
    <row r="18811" spans="1:1" x14ac:dyDescent="0.45">
      <c r="A18811" t="s">
        <v>6887</v>
      </c>
    </row>
    <row r="18812" spans="1:1" x14ac:dyDescent="0.45">
      <c r="A18812" t="s">
        <v>6885</v>
      </c>
    </row>
    <row r="18813" spans="1:1" x14ac:dyDescent="0.45">
      <c r="A18813" t="s">
        <v>6880</v>
      </c>
    </row>
    <row r="18814" spans="1:1" x14ac:dyDescent="0.45">
      <c r="A18814" t="s">
        <v>6879</v>
      </c>
    </row>
    <row r="18815" spans="1:1" x14ac:dyDescent="0.45">
      <c r="A18815" t="s">
        <v>6878</v>
      </c>
    </row>
    <row r="18816" spans="1:1" x14ac:dyDescent="0.45">
      <c r="A18816" t="s">
        <v>6877</v>
      </c>
    </row>
    <row r="18817" spans="1:1" x14ac:dyDescent="0.45">
      <c r="A18817" t="s">
        <v>6876</v>
      </c>
    </row>
    <row r="18818" spans="1:1" x14ac:dyDescent="0.45">
      <c r="A18818" t="s">
        <v>6874</v>
      </c>
    </row>
    <row r="18819" spans="1:1" x14ac:dyDescent="0.45">
      <c r="A18819" t="s">
        <v>6873</v>
      </c>
    </row>
    <row r="18820" spans="1:1" x14ac:dyDescent="0.45">
      <c r="A18820" t="s">
        <v>6872</v>
      </c>
    </row>
    <row r="18821" spans="1:1" x14ac:dyDescent="0.45">
      <c r="A18821" t="s">
        <v>6870</v>
      </c>
    </row>
    <row r="18822" spans="1:1" x14ac:dyDescent="0.45">
      <c r="A18822" t="s">
        <v>6867</v>
      </c>
    </row>
    <row r="18823" spans="1:1" x14ac:dyDescent="0.45">
      <c r="A18823" t="s">
        <v>6864</v>
      </c>
    </row>
    <row r="18824" spans="1:1" x14ac:dyDescent="0.45">
      <c r="A18824" t="s">
        <v>6863</v>
      </c>
    </row>
    <row r="18825" spans="1:1" x14ac:dyDescent="0.45">
      <c r="A18825" t="s">
        <v>6862</v>
      </c>
    </row>
    <row r="18826" spans="1:1" x14ac:dyDescent="0.45">
      <c r="A18826" t="s">
        <v>6861</v>
      </c>
    </row>
    <row r="18827" spans="1:1" x14ac:dyDescent="0.45">
      <c r="A18827" t="s">
        <v>6859</v>
      </c>
    </row>
    <row r="18828" spans="1:1" x14ac:dyDescent="0.45">
      <c r="A18828" t="s">
        <v>6857</v>
      </c>
    </row>
    <row r="18829" spans="1:1" x14ac:dyDescent="0.45">
      <c r="A18829" t="s">
        <v>6856</v>
      </c>
    </row>
    <row r="18830" spans="1:1" x14ac:dyDescent="0.45">
      <c r="A18830" t="s">
        <v>6855</v>
      </c>
    </row>
    <row r="18831" spans="1:1" x14ac:dyDescent="0.45">
      <c r="A18831" t="s">
        <v>6853</v>
      </c>
    </row>
    <row r="18832" spans="1:1" x14ac:dyDescent="0.45">
      <c r="A18832" t="s">
        <v>6851</v>
      </c>
    </row>
    <row r="18833" spans="1:1" x14ac:dyDescent="0.45">
      <c r="A18833" t="s">
        <v>6850</v>
      </c>
    </row>
    <row r="18834" spans="1:1" x14ac:dyDescent="0.45">
      <c r="A18834" t="s">
        <v>6849</v>
      </c>
    </row>
    <row r="18835" spans="1:1" x14ac:dyDescent="0.45">
      <c r="A18835" t="s">
        <v>6848</v>
      </c>
    </row>
    <row r="18836" spans="1:1" x14ac:dyDescent="0.45">
      <c r="A18836" t="s">
        <v>6846</v>
      </c>
    </row>
    <row r="18837" spans="1:1" x14ac:dyDescent="0.45">
      <c r="A18837" t="s">
        <v>6842</v>
      </c>
    </row>
    <row r="18838" spans="1:1" x14ac:dyDescent="0.45">
      <c r="A18838" t="s">
        <v>6841</v>
      </c>
    </row>
    <row r="18839" spans="1:1" x14ac:dyDescent="0.45">
      <c r="A18839" t="s">
        <v>6836</v>
      </c>
    </row>
    <row r="18840" spans="1:1" x14ac:dyDescent="0.45">
      <c r="A18840" t="s">
        <v>6835</v>
      </c>
    </row>
    <row r="18841" spans="1:1" x14ac:dyDescent="0.45">
      <c r="A18841" t="s">
        <v>6834</v>
      </c>
    </row>
    <row r="18842" spans="1:1" x14ac:dyDescent="0.45">
      <c r="A18842" t="s">
        <v>6829</v>
      </c>
    </row>
    <row r="18843" spans="1:1" x14ac:dyDescent="0.45">
      <c r="A18843" t="s">
        <v>6826</v>
      </c>
    </row>
    <row r="18844" spans="1:1" x14ac:dyDescent="0.45">
      <c r="A18844" t="s">
        <v>6824</v>
      </c>
    </row>
    <row r="18845" spans="1:1" x14ac:dyDescent="0.45">
      <c r="A18845" t="s">
        <v>6822</v>
      </c>
    </row>
    <row r="18846" spans="1:1" x14ac:dyDescent="0.45">
      <c r="A18846" t="s">
        <v>6821</v>
      </c>
    </row>
    <row r="18847" spans="1:1" x14ac:dyDescent="0.45">
      <c r="A18847" t="s">
        <v>6816</v>
      </c>
    </row>
    <row r="18848" spans="1:1" x14ac:dyDescent="0.45">
      <c r="A18848" t="s">
        <v>6815</v>
      </c>
    </row>
    <row r="18849" spans="1:1" x14ac:dyDescent="0.45">
      <c r="A18849" t="s">
        <v>6814</v>
      </c>
    </row>
    <row r="18850" spans="1:1" x14ac:dyDescent="0.45">
      <c r="A18850" t="s">
        <v>6813</v>
      </c>
    </row>
    <row r="18851" spans="1:1" x14ac:dyDescent="0.45">
      <c r="A18851" t="s">
        <v>6810</v>
      </c>
    </row>
    <row r="18852" spans="1:1" x14ac:dyDescent="0.45">
      <c r="A18852" t="s">
        <v>6803</v>
      </c>
    </row>
    <row r="18853" spans="1:1" x14ac:dyDescent="0.45">
      <c r="A18853" t="s">
        <v>6802</v>
      </c>
    </row>
    <row r="18854" spans="1:1" x14ac:dyDescent="0.45">
      <c r="A18854" t="s">
        <v>6799</v>
      </c>
    </row>
    <row r="18855" spans="1:1" x14ac:dyDescent="0.45">
      <c r="A18855" t="s">
        <v>6797</v>
      </c>
    </row>
    <row r="18856" spans="1:1" x14ac:dyDescent="0.45">
      <c r="A18856" t="s">
        <v>6796</v>
      </c>
    </row>
    <row r="18857" spans="1:1" x14ac:dyDescent="0.45">
      <c r="A18857" t="s">
        <v>6789</v>
      </c>
    </row>
    <row r="18858" spans="1:1" x14ac:dyDescent="0.45">
      <c r="A18858" t="s">
        <v>6787</v>
      </c>
    </row>
    <row r="18859" spans="1:1" x14ac:dyDescent="0.45">
      <c r="A18859" t="s">
        <v>6786</v>
      </c>
    </row>
    <row r="18860" spans="1:1" x14ac:dyDescent="0.45">
      <c r="A18860" t="s">
        <v>6785</v>
      </c>
    </row>
    <row r="18861" spans="1:1" x14ac:dyDescent="0.45">
      <c r="A18861" t="s">
        <v>6784</v>
      </c>
    </row>
    <row r="18862" spans="1:1" x14ac:dyDescent="0.45">
      <c r="A18862" t="s">
        <v>6783</v>
      </c>
    </row>
    <row r="18863" spans="1:1" x14ac:dyDescent="0.45">
      <c r="A18863" t="s">
        <v>6782</v>
      </c>
    </row>
    <row r="18864" spans="1:1" x14ac:dyDescent="0.45">
      <c r="A18864" t="s">
        <v>6781</v>
      </c>
    </row>
    <row r="18865" spans="1:1" x14ac:dyDescent="0.45">
      <c r="A18865" t="s">
        <v>6778</v>
      </c>
    </row>
    <row r="18866" spans="1:1" x14ac:dyDescent="0.45">
      <c r="A18866" t="s">
        <v>6773</v>
      </c>
    </row>
    <row r="18867" spans="1:1" x14ac:dyDescent="0.45">
      <c r="A18867" t="s">
        <v>6771</v>
      </c>
    </row>
    <row r="18868" spans="1:1" x14ac:dyDescent="0.45">
      <c r="A18868" t="s">
        <v>6770</v>
      </c>
    </row>
    <row r="18869" spans="1:1" x14ac:dyDescent="0.45">
      <c r="A18869" t="s">
        <v>6766</v>
      </c>
    </row>
    <row r="18870" spans="1:1" x14ac:dyDescent="0.45">
      <c r="A18870" t="s">
        <v>6765</v>
      </c>
    </row>
    <row r="18871" spans="1:1" x14ac:dyDescent="0.45">
      <c r="A18871" t="s">
        <v>6764</v>
      </c>
    </row>
    <row r="18872" spans="1:1" x14ac:dyDescent="0.45">
      <c r="A18872" t="s">
        <v>6763</v>
      </c>
    </row>
    <row r="18873" spans="1:1" x14ac:dyDescent="0.45">
      <c r="A18873" t="s">
        <v>6762</v>
      </c>
    </row>
    <row r="18874" spans="1:1" x14ac:dyDescent="0.45">
      <c r="A18874" t="s">
        <v>6761</v>
      </c>
    </row>
    <row r="18875" spans="1:1" x14ac:dyDescent="0.45">
      <c r="A18875" t="s">
        <v>6759</v>
      </c>
    </row>
    <row r="18876" spans="1:1" x14ac:dyDescent="0.45">
      <c r="A18876" t="s">
        <v>6758</v>
      </c>
    </row>
    <row r="18877" spans="1:1" x14ac:dyDescent="0.45">
      <c r="A18877" t="s">
        <v>6757</v>
      </c>
    </row>
    <row r="18878" spans="1:1" x14ac:dyDescent="0.45">
      <c r="A18878" t="s">
        <v>6755</v>
      </c>
    </row>
    <row r="18879" spans="1:1" x14ac:dyDescent="0.45">
      <c r="A18879" t="s">
        <v>6754</v>
      </c>
    </row>
    <row r="18880" spans="1:1" x14ac:dyDescent="0.45">
      <c r="A18880" t="s">
        <v>6752</v>
      </c>
    </row>
    <row r="18881" spans="1:1" x14ac:dyDescent="0.45">
      <c r="A18881" t="s">
        <v>6751</v>
      </c>
    </row>
    <row r="18882" spans="1:1" x14ac:dyDescent="0.45">
      <c r="A18882" t="s">
        <v>6749</v>
      </c>
    </row>
    <row r="18883" spans="1:1" x14ac:dyDescent="0.45">
      <c r="A18883" t="s">
        <v>6744</v>
      </c>
    </row>
    <row r="18884" spans="1:1" x14ac:dyDescent="0.45">
      <c r="A18884" t="s">
        <v>6743</v>
      </c>
    </row>
    <row r="18885" spans="1:1" x14ac:dyDescent="0.45">
      <c r="A18885" t="s">
        <v>6740</v>
      </c>
    </row>
    <row r="18886" spans="1:1" x14ac:dyDescent="0.45">
      <c r="A18886" t="s">
        <v>6737</v>
      </c>
    </row>
    <row r="18887" spans="1:1" x14ac:dyDescent="0.45">
      <c r="A18887" t="s">
        <v>6736</v>
      </c>
    </row>
    <row r="18888" spans="1:1" x14ac:dyDescent="0.45">
      <c r="A18888" t="s">
        <v>6735</v>
      </c>
    </row>
    <row r="18889" spans="1:1" x14ac:dyDescent="0.45">
      <c r="A18889" t="s">
        <v>6732</v>
      </c>
    </row>
    <row r="18890" spans="1:1" x14ac:dyDescent="0.45">
      <c r="A18890" t="s">
        <v>6729</v>
      </c>
    </row>
    <row r="18891" spans="1:1" x14ac:dyDescent="0.45">
      <c r="A18891" t="s">
        <v>6727</v>
      </c>
    </row>
    <row r="18892" spans="1:1" x14ac:dyDescent="0.45">
      <c r="A18892" t="s">
        <v>6726</v>
      </c>
    </row>
    <row r="18893" spans="1:1" x14ac:dyDescent="0.45">
      <c r="A18893" t="s">
        <v>6719</v>
      </c>
    </row>
    <row r="18894" spans="1:1" x14ac:dyDescent="0.45">
      <c r="A18894" t="s">
        <v>6718</v>
      </c>
    </row>
    <row r="18895" spans="1:1" x14ac:dyDescent="0.45">
      <c r="A18895" t="s">
        <v>6717</v>
      </c>
    </row>
    <row r="18896" spans="1:1" x14ac:dyDescent="0.45">
      <c r="A18896" t="s">
        <v>6715</v>
      </c>
    </row>
    <row r="18897" spans="1:1" x14ac:dyDescent="0.45">
      <c r="A18897" t="s">
        <v>6714</v>
      </c>
    </row>
    <row r="18898" spans="1:1" x14ac:dyDescent="0.45">
      <c r="A18898" t="s">
        <v>6710</v>
      </c>
    </row>
    <row r="18899" spans="1:1" x14ac:dyDescent="0.45">
      <c r="A18899" t="s">
        <v>6703</v>
      </c>
    </row>
    <row r="18900" spans="1:1" x14ac:dyDescent="0.45">
      <c r="A18900" t="s">
        <v>6699</v>
      </c>
    </row>
    <row r="18901" spans="1:1" x14ac:dyDescent="0.45">
      <c r="A18901" t="s">
        <v>6694</v>
      </c>
    </row>
    <row r="18902" spans="1:1" x14ac:dyDescent="0.45">
      <c r="A18902" t="s">
        <v>6693</v>
      </c>
    </row>
    <row r="18903" spans="1:1" x14ac:dyDescent="0.45">
      <c r="A18903" t="s">
        <v>6692</v>
      </c>
    </row>
    <row r="18904" spans="1:1" x14ac:dyDescent="0.45">
      <c r="A18904" t="s">
        <v>6691</v>
      </c>
    </row>
    <row r="18905" spans="1:1" x14ac:dyDescent="0.45">
      <c r="A18905" t="s">
        <v>6690</v>
      </c>
    </row>
    <row r="18906" spans="1:1" x14ac:dyDescent="0.45">
      <c r="A18906" t="s">
        <v>6688</v>
      </c>
    </row>
    <row r="18907" spans="1:1" x14ac:dyDescent="0.45">
      <c r="A18907" t="s">
        <v>6686</v>
      </c>
    </row>
    <row r="18908" spans="1:1" x14ac:dyDescent="0.45">
      <c r="A18908" t="s">
        <v>6685</v>
      </c>
    </row>
    <row r="18909" spans="1:1" x14ac:dyDescent="0.45">
      <c r="A18909" t="s">
        <v>6679</v>
      </c>
    </row>
    <row r="18910" spans="1:1" x14ac:dyDescent="0.45">
      <c r="A18910" t="s">
        <v>6678</v>
      </c>
    </row>
    <row r="18911" spans="1:1" x14ac:dyDescent="0.45">
      <c r="A18911" t="s">
        <v>6677</v>
      </c>
    </row>
    <row r="18912" spans="1:1" x14ac:dyDescent="0.45">
      <c r="A18912" t="s">
        <v>6674</v>
      </c>
    </row>
    <row r="18913" spans="1:1" x14ac:dyDescent="0.45">
      <c r="A18913" t="s">
        <v>6671</v>
      </c>
    </row>
    <row r="18914" spans="1:1" x14ac:dyDescent="0.45">
      <c r="A18914" t="s">
        <v>6669</v>
      </c>
    </row>
    <row r="18915" spans="1:1" x14ac:dyDescent="0.45">
      <c r="A18915" t="s">
        <v>6668</v>
      </c>
    </row>
    <row r="18916" spans="1:1" x14ac:dyDescent="0.45">
      <c r="A18916" t="s">
        <v>6661</v>
      </c>
    </row>
    <row r="18917" spans="1:1" x14ac:dyDescent="0.45">
      <c r="A18917" t="s">
        <v>6660</v>
      </c>
    </row>
    <row r="18918" spans="1:1" x14ac:dyDescent="0.45">
      <c r="A18918" t="s">
        <v>6659</v>
      </c>
    </row>
    <row r="18919" spans="1:1" x14ac:dyDescent="0.45">
      <c r="A18919" t="s">
        <v>6658</v>
      </c>
    </row>
    <row r="18920" spans="1:1" x14ac:dyDescent="0.45">
      <c r="A18920" t="s">
        <v>6657</v>
      </c>
    </row>
    <row r="18921" spans="1:1" x14ac:dyDescent="0.45">
      <c r="A18921" t="s">
        <v>6656</v>
      </c>
    </row>
    <row r="18922" spans="1:1" x14ac:dyDescent="0.45">
      <c r="A18922" t="s">
        <v>6655</v>
      </c>
    </row>
    <row r="18923" spans="1:1" x14ac:dyDescent="0.45">
      <c r="A18923" t="s">
        <v>6652</v>
      </c>
    </row>
    <row r="18924" spans="1:1" x14ac:dyDescent="0.45">
      <c r="A18924" t="s">
        <v>6649</v>
      </c>
    </row>
    <row r="18925" spans="1:1" x14ac:dyDescent="0.45">
      <c r="A18925" t="s">
        <v>6648</v>
      </c>
    </row>
    <row r="18926" spans="1:1" x14ac:dyDescent="0.45">
      <c r="A18926" t="s">
        <v>6647</v>
      </c>
    </row>
    <row r="18927" spans="1:1" x14ac:dyDescent="0.45">
      <c r="A18927" t="s">
        <v>6644</v>
      </c>
    </row>
    <row r="18928" spans="1:1" x14ac:dyDescent="0.45">
      <c r="A18928" t="s">
        <v>6643</v>
      </c>
    </row>
    <row r="18929" spans="1:1" x14ac:dyDescent="0.45">
      <c r="A18929" t="s">
        <v>6642</v>
      </c>
    </row>
    <row r="18930" spans="1:1" x14ac:dyDescent="0.45">
      <c r="A18930" t="s">
        <v>6640</v>
      </c>
    </row>
    <row r="18931" spans="1:1" x14ac:dyDescent="0.45">
      <c r="A18931" t="s">
        <v>6636</v>
      </c>
    </row>
    <row r="18932" spans="1:1" x14ac:dyDescent="0.45">
      <c r="A18932" t="s">
        <v>6633</v>
      </c>
    </row>
    <row r="18933" spans="1:1" x14ac:dyDescent="0.45">
      <c r="A18933" t="s">
        <v>6630</v>
      </c>
    </row>
    <row r="18934" spans="1:1" x14ac:dyDescent="0.45">
      <c r="A18934" t="s">
        <v>6629</v>
      </c>
    </row>
    <row r="18935" spans="1:1" x14ac:dyDescent="0.45">
      <c r="A18935" t="s">
        <v>6625</v>
      </c>
    </row>
    <row r="18936" spans="1:1" x14ac:dyDescent="0.45">
      <c r="A18936" t="s">
        <v>6624</v>
      </c>
    </row>
    <row r="18937" spans="1:1" x14ac:dyDescent="0.45">
      <c r="A18937" t="s">
        <v>6623</v>
      </c>
    </row>
    <row r="18938" spans="1:1" x14ac:dyDescent="0.45">
      <c r="A18938" t="s">
        <v>6622</v>
      </c>
    </row>
    <row r="18939" spans="1:1" x14ac:dyDescent="0.45">
      <c r="A18939" t="s">
        <v>6619</v>
      </c>
    </row>
    <row r="18940" spans="1:1" x14ac:dyDescent="0.45">
      <c r="A18940" t="s">
        <v>6617</v>
      </c>
    </row>
    <row r="18941" spans="1:1" x14ac:dyDescent="0.45">
      <c r="A18941" t="s">
        <v>6616</v>
      </c>
    </row>
    <row r="18942" spans="1:1" x14ac:dyDescent="0.45">
      <c r="A18942" t="s">
        <v>6615</v>
      </c>
    </row>
    <row r="18943" spans="1:1" x14ac:dyDescent="0.45">
      <c r="A18943" t="s">
        <v>6614</v>
      </c>
    </row>
    <row r="18944" spans="1:1" x14ac:dyDescent="0.45">
      <c r="A18944" t="s">
        <v>6610</v>
      </c>
    </row>
    <row r="18945" spans="1:1" x14ac:dyDescent="0.45">
      <c r="A18945" t="s">
        <v>6609</v>
      </c>
    </row>
    <row r="18946" spans="1:1" x14ac:dyDescent="0.45">
      <c r="A18946" t="s">
        <v>6608</v>
      </c>
    </row>
    <row r="18947" spans="1:1" x14ac:dyDescent="0.45">
      <c r="A18947" t="s">
        <v>6603</v>
      </c>
    </row>
    <row r="18948" spans="1:1" x14ac:dyDescent="0.45">
      <c r="A18948" t="s">
        <v>6602</v>
      </c>
    </row>
    <row r="18949" spans="1:1" x14ac:dyDescent="0.45">
      <c r="A18949" t="s">
        <v>6600</v>
      </c>
    </row>
    <row r="18950" spans="1:1" x14ac:dyDescent="0.45">
      <c r="A18950" t="s">
        <v>6599</v>
      </c>
    </row>
    <row r="18951" spans="1:1" x14ac:dyDescent="0.45">
      <c r="A18951" t="s">
        <v>6598</v>
      </c>
    </row>
    <row r="18952" spans="1:1" x14ac:dyDescent="0.45">
      <c r="A18952" t="s">
        <v>6595</v>
      </c>
    </row>
    <row r="18953" spans="1:1" x14ac:dyDescent="0.45">
      <c r="A18953" t="s">
        <v>6594</v>
      </c>
    </row>
    <row r="18954" spans="1:1" x14ac:dyDescent="0.45">
      <c r="A18954" t="s">
        <v>6592</v>
      </c>
    </row>
    <row r="18955" spans="1:1" x14ac:dyDescent="0.45">
      <c r="A18955" t="s">
        <v>6591</v>
      </c>
    </row>
    <row r="18956" spans="1:1" x14ac:dyDescent="0.45">
      <c r="A18956" t="s">
        <v>6590</v>
      </c>
    </row>
    <row r="18957" spans="1:1" x14ac:dyDescent="0.45">
      <c r="A18957" t="s">
        <v>6589</v>
      </c>
    </row>
    <row r="18958" spans="1:1" x14ac:dyDescent="0.45">
      <c r="A18958" t="s">
        <v>6588</v>
      </c>
    </row>
    <row r="18959" spans="1:1" x14ac:dyDescent="0.45">
      <c r="A18959" t="s">
        <v>6583</v>
      </c>
    </row>
    <row r="18960" spans="1:1" x14ac:dyDescent="0.45">
      <c r="A18960" t="s">
        <v>6581</v>
      </c>
    </row>
    <row r="18961" spans="1:1" x14ac:dyDescent="0.45">
      <c r="A18961" t="s">
        <v>6579</v>
      </c>
    </row>
    <row r="18962" spans="1:1" x14ac:dyDescent="0.45">
      <c r="A18962" t="s">
        <v>6577</v>
      </c>
    </row>
    <row r="18963" spans="1:1" x14ac:dyDescent="0.45">
      <c r="A18963" t="s">
        <v>6574</v>
      </c>
    </row>
    <row r="18964" spans="1:1" x14ac:dyDescent="0.45">
      <c r="A18964" t="s">
        <v>6573</v>
      </c>
    </row>
    <row r="18965" spans="1:1" x14ac:dyDescent="0.45">
      <c r="A18965" t="s">
        <v>6572</v>
      </c>
    </row>
    <row r="18966" spans="1:1" x14ac:dyDescent="0.45">
      <c r="A18966" t="s">
        <v>6571</v>
      </c>
    </row>
    <row r="18967" spans="1:1" x14ac:dyDescent="0.45">
      <c r="A18967" t="s">
        <v>6570</v>
      </c>
    </row>
    <row r="18968" spans="1:1" x14ac:dyDescent="0.45">
      <c r="A18968" t="s">
        <v>6569</v>
      </c>
    </row>
    <row r="18969" spans="1:1" x14ac:dyDescent="0.45">
      <c r="A18969" t="s">
        <v>6567</v>
      </c>
    </row>
    <row r="18970" spans="1:1" x14ac:dyDescent="0.45">
      <c r="A18970" t="s">
        <v>6565</v>
      </c>
    </row>
    <row r="18971" spans="1:1" x14ac:dyDescent="0.45">
      <c r="A18971" t="s">
        <v>6564</v>
      </c>
    </row>
    <row r="18972" spans="1:1" x14ac:dyDescent="0.45">
      <c r="A18972" t="s">
        <v>6563</v>
      </c>
    </row>
    <row r="18973" spans="1:1" x14ac:dyDescent="0.45">
      <c r="A18973" t="s">
        <v>6560</v>
      </c>
    </row>
    <row r="18974" spans="1:1" x14ac:dyDescent="0.45">
      <c r="A18974" t="s">
        <v>6559</v>
      </c>
    </row>
    <row r="18975" spans="1:1" x14ac:dyDescent="0.45">
      <c r="A18975" t="s">
        <v>6557</v>
      </c>
    </row>
    <row r="18976" spans="1:1" x14ac:dyDescent="0.45">
      <c r="A18976" t="s">
        <v>6556</v>
      </c>
    </row>
    <row r="18977" spans="1:1" x14ac:dyDescent="0.45">
      <c r="A18977" t="s">
        <v>6551</v>
      </c>
    </row>
    <row r="18978" spans="1:1" x14ac:dyDescent="0.45">
      <c r="A18978" t="s">
        <v>6550</v>
      </c>
    </row>
    <row r="18979" spans="1:1" x14ac:dyDescent="0.45">
      <c r="A18979" t="s">
        <v>6549</v>
      </c>
    </row>
    <row r="18980" spans="1:1" x14ac:dyDescent="0.45">
      <c r="A18980" t="s">
        <v>6548</v>
      </c>
    </row>
    <row r="18981" spans="1:1" x14ac:dyDescent="0.45">
      <c r="A18981" t="s">
        <v>6547</v>
      </c>
    </row>
    <row r="18982" spans="1:1" x14ac:dyDescent="0.45">
      <c r="A18982" t="s">
        <v>6545</v>
      </c>
    </row>
    <row r="18983" spans="1:1" x14ac:dyDescent="0.45">
      <c r="A18983" t="s">
        <v>6544</v>
      </c>
    </row>
    <row r="18984" spans="1:1" x14ac:dyDescent="0.45">
      <c r="A18984" t="s">
        <v>6543</v>
      </c>
    </row>
    <row r="18985" spans="1:1" x14ac:dyDescent="0.45">
      <c r="A18985" t="s">
        <v>6539</v>
      </c>
    </row>
    <row r="18986" spans="1:1" x14ac:dyDescent="0.45">
      <c r="A18986" t="s">
        <v>6537</v>
      </c>
    </row>
    <row r="18987" spans="1:1" x14ac:dyDescent="0.45">
      <c r="A18987" t="s">
        <v>6534</v>
      </c>
    </row>
    <row r="18988" spans="1:1" x14ac:dyDescent="0.45">
      <c r="A18988" t="s">
        <v>6532</v>
      </c>
    </row>
    <row r="18989" spans="1:1" x14ac:dyDescent="0.45">
      <c r="A18989" t="s">
        <v>6529</v>
      </c>
    </row>
    <row r="18990" spans="1:1" x14ac:dyDescent="0.45">
      <c r="A18990" t="s">
        <v>6528</v>
      </c>
    </row>
    <row r="18991" spans="1:1" x14ac:dyDescent="0.45">
      <c r="A18991" t="s">
        <v>6527</v>
      </c>
    </row>
    <row r="18992" spans="1:1" x14ac:dyDescent="0.45">
      <c r="A18992" t="s">
        <v>6526</v>
      </c>
    </row>
    <row r="18993" spans="1:1" x14ac:dyDescent="0.45">
      <c r="A18993" t="s">
        <v>6523</v>
      </c>
    </row>
    <row r="18994" spans="1:1" x14ac:dyDescent="0.45">
      <c r="A18994" t="s">
        <v>6521</v>
      </c>
    </row>
    <row r="18995" spans="1:1" x14ac:dyDescent="0.45">
      <c r="A18995" t="s">
        <v>6520</v>
      </c>
    </row>
    <row r="18996" spans="1:1" x14ac:dyDescent="0.45">
      <c r="A18996" t="s">
        <v>6516</v>
      </c>
    </row>
    <row r="18997" spans="1:1" x14ac:dyDescent="0.45">
      <c r="A18997" t="s">
        <v>6512</v>
      </c>
    </row>
    <row r="18998" spans="1:1" x14ac:dyDescent="0.45">
      <c r="A18998" t="s">
        <v>6511</v>
      </c>
    </row>
    <row r="18999" spans="1:1" x14ac:dyDescent="0.45">
      <c r="A18999" t="s">
        <v>6510</v>
      </c>
    </row>
    <row r="19000" spans="1:1" x14ac:dyDescent="0.45">
      <c r="A19000" t="s">
        <v>6509</v>
      </c>
    </row>
    <row r="19001" spans="1:1" x14ac:dyDescent="0.45">
      <c r="A19001" t="s">
        <v>6508</v>
      </c>
    </row>
    <row r="19002" spans="1:1" x14ac:dyDescent="0.45">
      <c r="A19002" t="s">
        <v>6507</v>
      </c>
    </row>
    <row r="19003" spans="1:1" x14ac:dyDescent="0.45">
      <c r="A19003" t="s">
        <v>6505</v>
      </c>
    </row>
    <row r="19004" spans="1:1" x14ac:dyDescent="0.45">
      <c r="A19004" t="s">
        <v>6504</v>
      </c>
    </row>
    <row r="19005" spans="1:1" x14ac:dyDescent="0.45">
      <c r="A19005" t="s">
        <v>6503</v>
      </c>
    </row>
    <row r="19006" spans="1:1" x14ac:dyDescent="0.45">
      <c r="A19006" t="s">
        <v>6501</v>
      </c>
    </row>
    <row r="19007" spans="1:1" x14ac:dyDescent="0.45">
      <c r="A19007" t="s">
        <v>6497</v>
      </c>
    </row>
    <row r="19008" spans="1:1" x14ac:dyDescent="0.45">
      <c r="A19008" t="s">
        <v>6495</v>
      </c>
    </row>
    <row r="19009" spans="1:1" x14ac:dyDescent="0.45">
      <c r="A19009" t="s">
        <v>6493</v>
      </c>
    </row>
    <row r="19010" spans="1:1" x14ac:dyDescent="0.45">
      <c r="A19010" t="s">
        <v>6490</v>
      </c>
    </row>
    <row r="19011" spans="1:1" x14ac:dyDescent="0.45">
      <c r="A19011" t="s">
        <v>6489</v>
      </c>
    </row>
    <row r="19012" spans="1:1" x14ac:dyDescent="0.45">
      <c r="A19012" t="s">
        <v>6488</v>
      </c>
    </row>
    <row r="19013" spans="1:1" x14ac:dyDescent="0.45">
      <c r="A19013" t="s">
        <v>6487</v>
      </c>
    </row>
    <row r="19014" spans="1:1" x14ac:dyDescent="0.45">
      <c r="A19014" t="s">
        <v>6483</v>
      </c>
    </row>
    <row r="19015" spans="1:1" x14ac:dyDescent="0.45">
      <c r="A19015" t="s">
        <v>6482</v>
      </c>
    </row>
    <row r="19016" spans="1:1" x14ac:dyDescent="0.45">
      <c r="A19016" t="s">
        <v>6481</v>
      </c>
    </row>
    <row r="19017" spans="1:1" x14ac:dyDescent="0.45">
      <c r="A19017" t="s">
        <v>6480</v>
      </c>
    </row>
    <row r="19018" spans="1:1" x14ac:dyDescent="0.45">
      <c r="A19018" t="s">
        <v>6479</v>
      </c>
    </row>
    <row r="19019" spans="1:1" x14ac:dyDescent="0.45">
      <c r="A19019" t="s">
        <v>6478</v>
      </c>
    </row>
    <row r="19020" spans="1:1" x14ac:dyDescent="0.45">
      <c r="A19020" t="s">
        <v>6477</v>
      </c>
    </row>
    <row r="19021" spans="1:1" x14ac:dyDescent="0.45">
      <c r="A19021" t="s">
        <v>6468</v>
      </c>
    </row>
    <row r="19022" spans="1:1" x14ac:dyDescent="0.45">
      <c r="A19022" t="s">
        <v>6467</v>
      </c>
    </row>
    <row r="19023" spans="1:1" x14ac:dyDescent="0.45">
      <c r="A19023" t="s">
        <v>6466</v>
      </c>
    </row>
    <row r="19024" spans="1:1" x14ac:dyDescent="0.45">
      <c r="A19024" t="s">
        <v>6464</v>
      </c>
    </row>
    <row r="19025" spans="1:1" x14ac:dyDescent="0.45">
      <c r="A19025" t="s">
        <v>6462</v>
      </c>
    </row>
    <row r="19026" spans="1:1" x14ac:dyDescent="0.45">
      <c r="A19026" t="s">
        <v>6461</v>
      </c>
    </row>
    <row r="19027" spans="1:1" x14ac:dyDescent="0.45">
      <c r="A19027" t="s">
        <v>6460</v>
      </c>
    </row>
    <row r="19028" spans="1:1" x14ac:dyDescent="0.45">
      <c r="A19028" t="s">
        <v>6458</v>
      </c>
    </row>
    <row r="19029" spans="1:1" x14ac:dyDescent="0.45">
      <c r="A19029" t="s">
        <v>6457</v>
      </c>
    </row>
    <row r="19030" spans="1:1" x14ac:dyDescent="0.45">
      <c r="A19030" t="s">
        <v>6453</v>
      </c>
    </row>
    <row r="19031" spans="1:1" x14ac:dyDescent="0.45">
      <c r="A19031" t="s">
        <v>6451</v>
      </c>
    </row>
    <row r="19032" spans="1:1" x14ac:dyDescent="0.45">
      <c r="A19032" t="s">
        <v>6450</v>
      </c>
    </row>
    <row r="19033" spans="1:1" x14ac:dyDescent="0.45">
      <c r="A19033" t="s">
        <v>6449</v>
      </c>
    </row>
    <row r="19034" spans="1:1" x14ac:dyDescent="0.45">
      <c r="A19034" t="s">
        <v>6444</v>
      </c>
    </row>
    <row r="19035" spans="1:1" x14ac:dyDescent="0.45">
      <c r="A19035" t="s">
        <v>6443</v>
      </c>
    </row>
    <row r="19036" spans="1:1" x14ac:dyDescent="0.45">
      <c r="A19036" t="s">
        <v>6442</v>
      </c>
    </row>
    <row r="19037" spans="1:1" x14ac:dyDescent="0.45">
      <c r="A19037" t="s">
        <v>6437</v>
      </c>
    </row>
    <row r="19038" spans="1:1" x14ac:dyDescent="0.45">
      <c r="A19038" t="s">
        <v>6434</v>
      </c>
    </row>
    <row r="19039" spans="1:1" x14ac:dyDescent="0.45">
      <c r="A19039" t="s">
        <v>6433</v>
      </c>
    </row>
    <row r="19040" spans="1:1" x14ac:dyDescent="0.45">
      <c r="A19040" t="s">
        <v>6432</v>
      </c>
    </row>
    <row r="19041" spans="1:1" x14ac:dyDescent="0.45">
      <c r="A19041" t="s">
        <v>6431</v>
      </c>
    </row>
    <row r="19042" spans="1:1" x14ac:dyDescent="0.45">
      <c r="A19042" t="s">
        <v>6430</v>
      </c>
    </row>
    <row r="19043" spans="1:1" x14ac:dyDescent="0.45">
      <c r="A19043" t="s">
        <v>6429</v>
      </c>
    </row>
    <row r="19044" spans="1:1" x14ac:dyDescent="0.45">
      <c r="A19044" t="s">
        <v>6424</v>
      </c>
    </row>
    <row r="19045" spans="1:1" x14ac:dyDescent="0.45">
      <c r="A19045" t="s">
        <v>6423</v>
      </c>
    </row>
    <row r="19046" spans="1:1" x14ac:dyDescent="0.45">
      <c r="A19046" t="s">
        <v>6421</v>
      </c>
    </row>
    <row r="19047" spans="1:1" x14ac:dyDescent="0.45">
      <c r="A19047" t="s">
        <v>6417</v>
      </c>
    </row>
    <row r="19048" spans="1:1" x14ac:dyDescent="0.45">
      <c r="A19048" t="s">
        <v>6414</v>
      </c>
    </row>
    <row r="19049" spans="1:1" x14ac:dyDescent="0.45">
      <c r="A19049" t="s">
        <v>6409</v>
      </c>
    </row>
    <row r="19050" spans="1:1" x14ac:dyDescent="0.45">
      <c r="A19050" t="s">
        <v>6408</v>
      </c>
    </row>
    <row r="19051" spans="1:1" x14ac:dyDescent="0.45">
      <c r="A19051" t="s">
        <v>6405</v>
      </c>
    </row>
    <row r="19052" spans="1:1" x14ac:dyDescent="0.45">
      <c r="A19052" t="s">
        <v>6403</v>
      </c>
    </row>
    <row r="19053" spans="1:1" x14ac:dyDescent="0.45">
      <c r="A19053" t="s">
        <v>6402</v>
      </c>
    </row>
    <row r="19054" spans="1:1" x14ac:dyDescent="0.45">
      <c r="A19054" t="s">
        <v>6401</v>
      </c>
    </row>
    <row r="19055" spans="1:1" x14ac:dyDescent="0.45">
      <c r="A19055" t="s">
        <v>6398</v>
      </c>
    </row>
    <row r="19056" spans="1:1" x14ac:dyDescent="0.45">
      <c r="A19056" t="s">
        <v>6397</v>
      </c>
    </row>
    <row r="19057" spans="1:1" x14ac:dyDescent="0.45">
      <c r="A19057" t="s">
        <v>6396</v>
      </c>
    </row>
    <row r="19058" spans="1:1" x14ac:dyDescent="0.45">
      <c r="A19058" t="s">
        <v>6392</v>
      </c>
    </row>
    <row r="19059" spans="1:1" x14ac:dyDescent="0.45">
      <c r="A19059" t="s">
        <v>6391</v>
      </c>
    </row>
    <row r="19060" spans="1:1" x14ac:dyDescent="0.45">
      <c r="A19060" t="s">
        <v>6390</v>
      </c>
    </row>
    <row r="19061" spans="1:1" x14ac:dyDescent="0.45">
      <c r="A19061" t="s">
        <v>6389</v>
      </c>
    </row>
    <row r="19062" spans="1:1" x14ac:dyDescent="0.45">
      <c r="A19062" t="s">
        <v>6388</v>
      </c>
    </row>
    <row r="19063" spans="1:1" x14ac:dyDescent="0.45">
      <c r="A19063" t="s">
        <v>6386</v>
      </c>
    </row>
    <row r="19064" spans="1:1" x14ac:dyDescent="0.45">
      <c r="A19064" t="s">
        <v>6385</v>
      </c>
    </row>
    <row r="19065" spans="1:1" x14ac:dyDescent="0.45">
      <c r="A19065" t="s">
        <v>6382</v>
      </c>
    </row>
    <row r="19066" spans="1:1" x14ac:dyDescent="0.45">
      <c r="A19066" t="s">
        <v>6381</v>
      </c>
    </row>
    <row r="19067" spans="1:1" x14ac:dyDescent="0.45">
      <c r="A19067" t="s">
        <v>6380</v>
      </c>
    </row>
    <row r="19068" spans="1:1" x14ac:dyDescent="0.45">
      <c r="A19068" t="s">
        <v>6379</v>
      </c>
    </row>
    <row r="19069" spans="1:1" x14ac:dyDescent="0.45">
      <c r="A19069" t="s">
        <v>6378</v>
      </c>
    </row>
    <row r="19070" spans="1:1" x14ac:dyDescent="0.45">
      <c r="A19070" t="s">
        <v>6375</v>
      </c>
    </row>
    <row r="19071" spans="1:1" x14ac:dyDescent="0.45">
      <c r="A19071" t="s">
        <v>6368</v>
      </c>
    </row>
    <row r="19072" spans="1:1" x14ac:dyDescent="0.45">
      <c r="A19072" t="s">
        <v>6366</v>
      </c>
    </row>
    <row r="19073" spans="1:1" x14ac:dyDescent="0.45">
      <c r="A19073" t="s">
        <v>6362</v>
      </c>
    </row>
    <row r="19074" spans="1:1" x14ac:dyDescent="0.45">
      <c r="A19074" t="s">
        <v>6357</v>
      </c>
    </row>
    <row r="19075" spans="1:1" x14ac:dyDescent="0.45">
      <c r="A19075" t="s">
        <v>6356</v>
      </c>
    </row>
    <row r="19076" spans="1:1" x14ac:dyDescent="0.45">
      <c r="A19076" t="s">
        <v>6355</v>
      </c>
    </row>
    <row r="19077" spans="1:1" x14ac:dyDescent="0.45">
      <c r="A19077" t="s">
        <v>6353</v>
      </c>
    </row>
    <row r="19078" spans="1:1" x14ac:dyDescent="0.45">
      <c r="A19078" t="s">
        <v>6352</v>
      </c>
    </row>
    <row r="19080" spans="1:1" x14ac:dyDescent="0.45">
      <c r="A19080" t="s">
        <v>10755</v>
      </c>
    </row>
    <row r="19081" spans="1:1" x14ac:dyDescent="0.45">
      <c r="A19081" t="s">
        <v>10756</v>
      </c>
    </row>
    <row r="19082" spans="1:1" x14ac:dyDescent="0.45">
      <c r="A19082" t="s">
        <v>10757</v>
      </c>
    </row>
    <row r="19083" spans="1:1" x14ac:dyDescent="0.45">
      <c r="A19083" t="s">
        <v>10758</v>
      </c>
    </row>
    <row r="19084" spans="1:1" x14ac:dyDescent="0.45">
      <c r="A19084" t="s">
        <v>10759</v>
      </c>
    </row>
    <row r="19085" spans="1:1" x14ac:dyDescent="0.45">
      <c r="A19085" t="s">
        <v>10760</v>
      </c>
    </row>
    <row r="19086" spans="1:1" x14ac:dyDescent="0.45">
      <c r="A19086" t="s">
        <v>10761</v>
      </c>
    </row>
    <row r="19087" spans="1:1" x14ac:dyDescent="0.45">
      <c r="A19087" t="s">
        <v>10762</v>
      </c>
    </row>
    <row r="19088" spans="1:1" x14ac:dyDescent="0.45">
      <c r="A19088" t="s">
        <v>10763</v>
      </c>
    </row>
    <row r="19089" spans="1:1" x14ac:dyDescent="0.45">
      <c r="A19089" t="s">
        <v>10764</v>
      </c>
    </row>
    <row r="19090" spans="1:1" x14ac:dyDescent="0.45">
      <c r="A19090" t="s">
        <v>10765</v>
      </c>
    </row>
    <row r="19091" spans="1:1" x14ac:dyDescent="0.45">
      <c r="A19091" t="s">
        <v>10766</v>
      </c>
    </row>
    <row r="19092" spans="1:1" x14ac:dyDescent="0.45">
      <c r="A19092" t="s">
        <v>10767</v>
      </c>
    </row>
    <row r="19093" spans="1:1" x14ac:dyDescent="0.45">
      <c r="A19093" t="s">
        <v>10768</v>
      </c>
    </row>
    <row r="19094" spans="1:1" x14ac:dyDescent="0.45">
      <c r="A19094" t="s">
        <v>10769</v>
      </c>
    </row>
    <row r="19095" spans="1:1" x14ac:dyDescent="0.45">
      <c r="A19095" t="s">
        <v>10770</v>
      </c>
    </row>
    <row r="19096" spans="1:1" x14ac:dyDescent="0.45">
      <c r="A19096" t="s">
        <v>10772</v>
      </c>
    </row>
    <row r="19097" spans="1:1" x14ac:dyDescent="0.45">
      <c r="A19097" t="s">
        <v>10773</v>
      </c>
    </row>
    <row r="19098" spans="1:1" x14ac:dyDescent="0.45">
      <c r="A19098" t="s">
        <v>10774</v>
      </c>
    </row>
    <row r="19099" spans="1:1" x14ac:dyDescent="0.45">
      <c r="A19099" t="s">
        <v>10775</v>
      </c>
    </row>
    <row r="19100" spans="1:1" x14ac:dyDescent="0.45">
      <c r="A19100" t="s">
        <v>10776</v>
      </c>
    </row>
    <row r="19101" spans="1:1" x14ac:dyDescent="0.45">
      <c r="A19101" t="s">
        <v>10777</v>
      </c>
    </row>
    <row r="19102" spans="1:1" x14ac:dyDescent="0.45">
      <c r="A19102" t="s">
        <v>10778</v>
      </c>
    </row>
    <row r="19103" spans="1:1" x14ac:dyDescent="0.45">
      <c r="A19103" t="s">
        <v>10779</v>
      </c>
    </row>
    <row r="19104" spans="1:1" x14ac:dyDescent="0.45">
      <c r="A19104" t="s">
        <v>10780</v>
      </c>
    </row>
    <row r="19105" spans="1:1" x14ac:dyDescent="0.45">
      <c r="A19105" t="s">
        <v>10781</v>
      </c>
    </row>
    <row r="19106" spans="1:1" x14ac:dyDescent="0.45">
      <c r="A19106" t="s">
        <v>10782</v>
      </c>
    </row>
    <row r="19107" spans="1:1" x14ac:dyDescent="0.45">
      <c r="A19107" t="s">
        <v>10784</v>
      </c>
    </row>
    <row r="19108" spans="1:1" x14ac:dyDescent="0.45">
      <c r="A19108" t="s">
        <v>10785</v>
      </c>
    </row>
    <row r="19109" spans="1:1" x14ac:dyDescent="0.45">
      <c r="A19109" t="s">
        <v>10786</v>
      </c>
    </row>
    <row r="19110" spans="1:1" x14ac:dyDescent="0.45">
      <c r="A19110" t="s">
        <v>10787</v>
      </c>
    </row>
    <row r="19111" spans="1:1" x14ac:dyDescent="0.45">
      <c r="A19111" t="s">
        <v>10790</v>
      </c>
    </row>
    <row r="19112" spans="1:1" x14ac:dyDescent="0.45">
      <c r="A19112" t="s">
        <v>10791</v>
      </c>
    </row>
    <row r="19113" spans="1:1" x14ac:dyDescent="0.45">
      <c r="A19113" t="s">
        <v>10792</v>
      </c>
    </row>
    <row r="19114" spans="1:1" x14ac:dyDescent="0.45">
      <c r="A19114" t="s">
        <v>10793</v>
      </c>
    </row>
    <row r="19115" spans="1:1" x14ac:dyDescent="0.45">
      <c r="A19115" t="s">
        <v>10794</v>
      </c>
    </row>
    <row r="19116" spans="1:1" x14ac:dyDescent="0.45">
      <c r="A19116" t="s">
        <v>10795</v>
      </c>
    </row>
    <row r="19117" spans="1:1" x14ac:dyDescent="0.45">
      <c r="A19117" t="s">
        <v>10796</v>
      </c>
    </row>
    <row r="19118" spans="1:1" x14ac:dyDescent="0.45">
      <c r="A19118" t="s">
        <v>10797</v>
      </c>
    </row>
    <row r="19119" spans="1:1" x14ac:dyDescent="0.45">
      <c r="A19119" t="s">
        <v>10798</v>
      </c>
    </row>
    <row r="19120" spans="1:1" x14ac:dyDescent="0.45">
      <c r="A19120" t="s">
        <v>10799</v>
      </c>
    </row>
    <row r="19121" spans="1:1" x14ac:dyDescent="0.45">
      <c r="A19121" t="s">
        <v>10801</v>
      </c>
    </row>
    <row r="19122" spans="1:1" x14ac:dyDescent="0.45">
      <c r="A19122" t="s">
        <v>10804</v>
      </c>
    </row>
    <row r="19123" spans="1:1" x14ac:dyDescent="0.45">
      <c r="A19123" t="s">
        <v>10805</v>
      </c>
    </row>
    <row r="19124" spans="1:1" x14ac:dyDescent="0.45">
      <c r="A19124" t="s">
        <v>10806</v>
      </c>
    </row>
    <row r="19125" spans="1:1" x14ac:dyDescent="0.45">
      <c r="A19125" t="s">
        <v>10807</v>
      </c>
    </row>
    <row r="19126" spans="1:1" x14ac:dyDescent="0.45">
      <c r="A19126" t="s">
        <v>10808</v>
      </c>
    </row>
    <row r="19127" spans="1:1" x14ac:dyDescent="0.45">
      <c r="A19127" t="s">
        <v>10809</v>
      </c>
    </row>
    <row r="19128" spans="1:1" x14ac:dyDescent="0.45">
      <c r="A19128" t="s">
        <v>10810</v>
      </c>
    </row>
    <row r="19129" spans="1:1" x14ac:dyDescent="0.45">
      <c r="A19129" t="s">
        <v>10811</v>
      </c>
    </row>
    <row r="19130" spans="1:1" x14ac:dyDescent="0.45">
      <c r="A19130" t="s">
        <v>10812</v>
      </c>
    </row>
    <row r="19131" spans="1:1" x14ac:dyDescent="0.45">
      <c r="A19131" t="s">
        <v>10813</v>
      </c>
    </row>
    <row r="19132" spans="1:1" x14ac:dyDescent="0.45">
      <c r="A19132" t="s">
        <v>10816</v>
      </c>
    </row>
    <row r="19133" spans="1:1" x14ac:dyDescent="0.45">
      <c r="A19133" t="s">
        <v>10819</v>
      </c>
    </row>
    <row r="19134" spans="1:1" x14ac:dyDescent="0.45">
      <c r="A19134" t="s">
        <v>10820</v>
      </c>
    </row>
    <row r="19135" spans="1:1" x14ac:dyDescent="0.45">
      <c r="A19135" t="s">
        <v>10821</v>
      </c>
    </row>
    <row r="19136" spans="1:1" x14ac:dyDescent="0.45">
      <c r="A19136" t="s">
        <v>10822</v>
      </c>
    </row>
    <row r="19137" spans="1:1" x14ac:dyDescent="0.45">
      <c r="A19137" t="s">
        <v>10823</v>
      </c>
    </row>
    <row r="19138" spans="1:1" x14ac:dyDescent="0.45">
      <c r="A19138" t="s">
        <v>10824</v>
      </c>
    </row>
    <row r="19139" spans="1:1" x14ac:dyDescent="0.45">
      <c r="A19139" t="s">
        <v>10825</v>
      </c>
    </row>
    <row r="19140" spans="1:1" x14ac:dyDescent="0.45">
      <c r="A19140" t="s">
        <v>10826</v>
      </c>
    </row>
    <row r="19141" spans="1:1" x14ac:dyDescent="0.45">
      <c r="A19141" t="s">
        <v>10827</v>
      </c>
    </row>
    <row r="19142" spans="1:1" x14ac:dyDescent="0.45">
      <c r="A19142" t="s">
        <v>10828</v>
      </c>
    </row>
    <row r="19143" spans="1:1" x14ac:dyDescent="0.45">
      <c r="A19143" t="s">
        <v>10829</v>
      </c>
    </row>
    <row r="19144" spans="1:1" x14ac:dyDescent="0.45">
      <c r="A19144" t="s">
        <v>10830</v>
      </c>
    </row>
    <row r="19145" spans="1:1" x14ac:dyDescent="0.45">
      <c r="A19145" t="s">
        <v>10831</v>
      </c>
    </row>
    <row r="19146" spans="1:1" x14ac:dyDescent="0.45">
      <c r="A19146" t="s">
        <v>10832</v>
      </c>
    </row>
    <row r="19147" spans="1:1" x14ac:dyDescent="0.45">
      <c r="A19147" t="s">
        <v>10833</v>
      </c>
    </row>
    <row r="19148" spans="1:1" x14ac:dyDescent="0.45">
      <c r="A19148" t="s">
        <v>10834</v>
      </c>
    </row>
    <row r="19149" spans="1:1" x14ac:dyDescent="0.45">
      <c r="A19149" t="s">
        <v>10835</v>
      </c>
    </row>
    <row r="19150" spans="1:1" x14ac:dyDescent="0.45">
      <c r="A19150" t="s">
        <v>10836</v>
      </c>
    </row>
    <row r="19151" spans="1:1" x14ac:dyDescent="0.45">
      <c r="A19151" t="s">
        <v>10837</v>
      </c>
    </row>
    <row r="19152" spans="1:1" x14ac:dyDescent="0.45">
      <c r="A19152" t="s">
        <v>10838</v>
      </c>
    </row>
    <row r="19153" spans="1:1" x14ac:dyDescent="0.45">
      <c r="A19153" t="s">
        <v>10839</v>
      </c>
    </row>
    <row r="19154" spans="1:1" x14ac:dyDescent="0.45">
      <c r="A19154" t="s">
        <v>10840</v>
      </c>
    </row>
    <row r="19155" spans="1:1" x14ac:dyDescent="0.45">
      <c r="A19155" t="s">
        <v>10841</v>
      </c>
    </row>
    <row r="19156" spans="1:1" x14ac:dyDescent="0.45">
      <c r="A19156" t="s">
        <v>10842</v>
      </c>
    </row>
    <row r="19157" spans="1:1" x14ac:dyDescent="0.45">
      <c r="A19157" t="s">
        <v>10843</v>
      </c>
    </row>
    <row r="19158" spans="1:1" x14ac:dyDescent="0.45">
      <c r="A19158" t="s">
        <v>10844</v>
      </c>
    </row>
    <row r="19159" spans="1:1" x14ac:dyDescent="0.45">
      <c r="A19159" t="s">
        <v>10845</v>
      </c>
    </row>
    <row r="19160" spans="1:1" x14ac:dyDescent="0.45">
      <c r="A19160" t="s">
        <v>10846</v>
      </c>
    </row>
    <row r="19161" spans="1:1" x14ac:dyDescent="0.45">
      <c r="A19161" t="s">
        <v>10847</v>
      </c>
    </row>
    <row r="19162" spans="1:1" x14ac:dyDescent="0.45">
      <c r="A19162" t="s">
        <v>10848</v>
      </c>
    </row>
    <row r="19163" spans="1:1" x14ac:dyDescent="0.45">
      <c r="A19163" t="s">
        <v>10849</v>
      </c>
    </row>
    <row r="19164" spans="1:1" x14ac:dyDescent="0.45">
      <c r="A19164" t="s">
        <v>10850</v>
      </c>
    </row>
    <row r="19165" spans="1:1" x14ac:dyDescent="0.45">
      <c r="A19165" t="s">
        <v>10851</v>
      </c>
    </row>
    <row r="19166" spans="1:1" x14ac:dyDescent="0.45">
      <c r="A19166" t="s">
        <v>10852</v>
      </c>
    </row>
    <row r="19167" spans="1:1" x14ac:dyDescent="0.45">
      <c r="A19167" t="s">
        <v>10853</v>
      </c>
    </row>
    <row r="19168" spans="1:1" x14ac:dyDescent="0.45">
      <c r="A19168" t="s">
        <v>10854</v>
      </c>
    </row>
    <row r="19169" spans="1:1" x14ac:dyDescent="0.45">
      <c r="A19169" t="s">
        <v>10855</v>
      </c>
    </row>
    <row r="19170" spans="1:1" x14ac:dyDescent="0.45">
      <c r="A19170" t="s">
        <v>10856</v>
      </c>
    </row>
    <row r="19171" spans="1:1" x14ac:dyDescent="0.45">
      <c r="A19171" t="s">
        <v>10857</v>
      </c>
    </row>
    <row r="19172" spans="1:1" x14ac:dyDescent="0.45">
      <c r="A19172" t="s">
        <v>10858</v>
      </c>
    </row>
    <row r="19173" spans="1:1" x14ac:dyDescent="0.45">
      <c r="A19173" t="s">
        <v>10859</v>
      </c>
    </row>
    <row r="19174" spans="1:1" x14ac:dyDescent="0.45">
      <c r="A19174" t="s">
        <v>10860</v>
      </c>
    </row>
    <row r="19175" spans="1:1" x14ac:dyDescent="0.45">
      <c r="A19175" t="s">
        <v>10861</v>
      </c>
    </row>
    <row r="19176" spans="1:1" x14ac:dyDescent="0.45">
      <c r="A19176" t="s">
        <v>10864</v>
      </c>
    </row>
    <row r="19177" spans="1:1" x14ac:dyDescent="0.45">
      <c r="A19177" t="s">
        <v>10865</v>
      </c>
    </row>
    <row r="19178" spans="1:1" x14ac:dyDescent="0.45">
      <c r="A19178" t="s">
        <v>10866</v>
      </c>
    </row>
    <row r="19179" spans="1:1" x14ac:dyDescent="0.45">
      <c r="A19179" t="s">
        <v>10868</v>
      </c>
    </row>
    <row r="19180" spans="1:1" x14ac:dyDescent="0.45">
      <c r="A19180" t="s">
        <v>10870</v>
      </c>
    </row>
    <row r="19181" spans="1:1" x14ac:dyDescent="0.45">
      <c r="A19181" t="s">
        <v>10871</v>
      </c>
    </row>
    <row r="19182" spans="1:1" x14ac:dyDescent="0.45">
      <c r="A19182" t="s">
        <v>10872</v>
      </c>
    </row>
    <row r="19183" spans="1:1" x14ac:dyDescent="0.45">
      <c r="A19183" t="s">
        <v>10874</v>
      </c>
    </row>
    <row r="19184" spans="1:1" x14ac:dyDescent="0.45">
      <c r="A19184" t="s">
        <v>10875</v>
      </c>
    </row>
    <row r="19185" spans="1:1" x14ac:dyDescent="0.45">
      <c r="A19185" t="s">
        <v>10876</v>
      </c>
    </row>
    <row r="19186" spans="1:1" x14ac:dyDescent="0.45">
      <c r="A19186" t="s">
        <v>10878</v>
      </c>
    </row>
    <row r="19187" spans="1:1" x14ac:dyDescent="0.45">
      <c r="A19187" t="s">
        <v>10879</v>
      </c>
    </row>
    <row r="19188" spans="1:1" x14ac:dyDescent="0.45">
      <c r="A19188" t="s">
        <v>10880</v>
      </c>
    </row>
    <row r="19189" spans="1:1" x14ac:dyDescent="0.45">
      <c r="A19189" t="s">
        <v>10882</v>
      </c>
    </row>
    <row r="19190" spans="1:1" x14ac:dyDescent="0.45">
      <c r="A19190" t="s">
        <v>10884</v>
      </c>
    </row>
    <row r="19191" spans="1:1" x14ac:dyDescent="0.45">
      <c r="A19191" t="s">
        <v>10885</v>
      </c>
    </row>
    <row r="19192" spans="1:1" x14ac:dyDescent="0.45">
      <c r="A19192" t="s">
        <v>10886</v>
      </c>
    </row>
    <row r="19193" spans="1:1" x14ac:dyDescent="0.45">
      <c r="A19193" t="s">
        <v>10887</v>
      </c>
    </row>
    <row r="19194" spans="1:1" x14ac:dyDescent="0.45">
      <c r="A19194" t="s">
        <v>10888</v>
      </c>
    </row>
    <row r="19195" spans="1:1" x14ac:dyDescent="0.45">
      <c r="A19195" t="s">
        <v>10889</v>
      </c>
    </row>
    <row r="19196" spans="1:1" x14ac:dyDescent="0.45">
      <c r="A19196" t="s">
        <v>10890</v>
      </c>
    </row>
    <row r="19197" spans="1:1" x14ac:dyDescent="0.45">
      <c r="A19197" t="s">
        <v>10892</v>
      </c>
    </row>
    <row r="19198" spans="1:1" x14ac:dyDescent="0.45">
      <c r="A19198" t="s">
        <v>10893</v>
      </c>
    </row>
    <row r="19199" spans="1:1" x14ac:dyDescent="0.45">
      <c r="A19199" t="s">
        <v>10894</v>
      </c>
    </row>
    <row r="19200" spans="1:1" x14ac:dyDescent="0.45">
      <c r="A19200" t="s">
        <v>10895</v>
      </c>
    </row>
    <row r="19201" spans="1:1" x14ac:dyDescent="0.45">
      <c r="A19201" t="s">
        <v>10896</v>
      </c>
    </row>
    <row r="19202" spans="1:1" x14ac:dyDescent="0.45">
      <c r="A19202" t="s">
        <v>10897</v>
      </c>
    </row>
    <row r="19203" spans="1:1" x14ac:dyDescent="0.45">
      <c r="A19203" t="s">
        <v>10898</v>
      </c>
    </row>
    <row r="19204" spans="1:1" x14ac:dyDescent="0.45">
      <c r="A19204" t="s">
        <v>10899</v>
      </c>
    </row>
    <row r="19205" spans="1:1" x14ac:dyDescent="0.45">
      <c r="A19205" t="s">
        <v>10900</v>
      </c>
    </row>
    <row r="19206" spans="1:1" x14ac:dyDescent="0.45">
      <c r="A19206" t="s">
        <v>10901</v>
      </c>
    </row>
    <row r="19207" spans="1:1" x14ac:dyDescent="0.45">
      <c r="A19207" t="s">
        <v>10902</v>
      </c>
    </row>
    <row r="19208" spans="1:1" x14ac:dyDescent="0.45">
      <c r="A19208" t="s">
        <v>10903</v>
      </c>
    </row>
    <row r="19209" spans="1:1" x14ac:dyDescent="0.45">
      <c r="A19209" t="s">
        <v>10904</v>
      </c>
    </row>
    <row r="19210" spans="1:1" x14ac:dyDescent="0.45">
      <c r="A19210" t="s">
        <v>10905</v>
      </c>
    </row>
    <row r="19211" spans="1:1" x14ac:dyDescent="0.45">
      <c r="A19211" t="s">
        <v>10906</v>
      </c>
    </row>
    <row r="19212" spans="1:1" x14ac:dyDescent="0.45">
      <c r="A19212" t="s">
        <v>10907</v>
      </c>
    </row>
    <row r="19213" spans="1:1" x14ac:dyDescent="0.45">
      <c r="A19213" t="s">
        <v>10908</v>
      </c>
    </row>
    <row r="19214" spans="1:1" x14ac:dyDescent="0.45">
      <c r="A19214" t="s">
        <v>10909</v>
      </c>
    </row>
    <row r="19215" spans="1:1" x14ac:dyDescent="0.45">
      <c r="A19215" t="s">
        <v>10910</v>
      </c>
    </row>
    <row r="19216" spans="1:1" x14ac:dyDescent="0.45">
      <c r="A19216" t="s">
        <v>10911</v>
      </c>
    </row>
    <row r="19217" spans="1:1" x14ac:dyDescent="0.45">
      <c r="A19217" t="s">
        <v>10912</v>
      </c>
    </row>
    <row r="19218" spans="1:1" x14ac:dyDescent="0.45">
      <c r="A19218" t="s">
        <v>10913</v>
      </c>
    </row>
    <row r="19219" spans="1:1" x14ac:dyDescent="0.45">
      <c r="A19219" t="s">
        <v>10914</v>
      </c>
    </row>
    <row r="19220" spans="1:1" x14ac:dyDescent="0.45">
      <c r="A19220" t="s">
        <v>10916</v>
      </c>
    </row>
    <row r="19221" spans="1:1" x14ac:dyDescent="0.45">
      <c r="A19221" t="s">
        <v>10917</v>
      </c>
    </row>
    <row r="19222" spans="1:1" x14ac:dyDescent="0.45">
      <c r="A19222" t="s">
        <v>10919</v>
      </c>
    </row>
    <row r="19223" spans="1:1" x14ac:dyDescent="0.45">
      <c r="A19223" t="s">
        <v>10920</v>
      </c>
    </row>
    <row r="19224" spans="1:1" x14ac:dyDescent="0.45">
      <c r="A19224" t="s">
        <v>10921</v>
      </c>
    </row>
    <row r="19225" spans="1:1" x14ac:dyDescent="0.45">
      <c r="A19225" t="s">
        <v>10922</v>
      </c>
    </row>
    <row r="19226" spans="1:1" x14ac:dyDescent="0.45">
      <c r="A19226" t="s">
        <v>10923</v>
      </c>
    </row>
    <row r="19227" spans="1:1" x14ac:dyDescent="0.45">
      <c r="A19227" t="s">
        <v>10925</v>
      </c>
    </row>
    <row r="19228" spans="1:1" x14ac:dyDescent="0.45">
      <c r="A19228" t="s">
        <v>10926</v>
      </c>
    </row>
    <row r="19229" spans="1:1" x14ac:dyDescent="0.45">
      <c r="A19229" t="s">
        <v>10927</v>
      </c>
    </row>
    <row r="19230" spans="1:1" x14ac:dyDescent="0.45">
      <c r="A19230" t="s">
        <v>10928</v>
      </c>
    </row>
    <row r="19231" spans="1:1" x14ac:dyDescent="0.45">
      <c r="A19231" t="s">
        <v>10929</v>
      </c>
    </row>
    <row r="19232" spans="1:1" x14ac:dyDescent="0.45">
      <c r="A19232" t="s">
        <v>10930</v>
      </c>
    </row>
    <row r="19233" spans="1:1" x14ac:dyDescent="0.45">
      <c r="A19233" t="s">
        <v>10931</v>
      </c>
    </row>
    <row r="19234" spans="1:1" x14ac:dyDescent="0.45">
      <c r="A19234" t="s">
        <v>10932</v>
      </c>
    </row>
    <row r="19235" spans="1:1" x14ac:dyDescent="0.45">
      <c r="A19235" t="s">
        <v>10933</v>
      </c>
    </row>
    <row r="19236" spans="1:1" x14ac:dyDescent="0.45">
      <c r="A19236" t="s">
        <v>10934</v>
      </c>
    </row>
    <row r="19237" spans="1:1" x14ac:dyDescent="0.45">
      <c r="A19237" t="s">
        <v>10935</v>
      </c>
    </row>
    <row r="19238" spans="1:1" x14ac:dyDescent="0.45">
      <c r="A19238" t="s">
        <v>10936</v>
      </c>
    </row>
    <row r="19239" spans="1:1" x14ac:dyDescent="0.45">
      <c r="A19239" t="s">
        <v>10938</v>
      </c>
    </row>
    <row r="19240" spans="1:1" x14ac:dyDescent="0.45">
      <c r="A19240" t="s">
        <v>10939</v>
      </c>
    </row>
    <row r="19241" spans="1:1" x14ac:dyDescent="0.45">
      <c r="A19241" t="s">
        <v>10940</v>
      </c>
    </row>
    <row r="19242" spans="1:1" x14ac:dyDescent="0.45">
      <c r="A19242" t="s">
        <v>10941</v>
      </c>
    </row>
    <row r="19243" spans="1:1" x14ac:dyDescent="0.45">
      <c r="A19243" t="s">
        <v>10942</v>
      </c>
    </row>
    <row r="19244" spans="1:1" x14ac:dyDescent="0.45">
      <c r="A19244" t="s">
        <v>10943</v>
      </c>
    </row>
    <row r="19245" spans="1:1" x14ac:dyDescent="0.45">
      <c r="A19245" t="s">
        <v>10944</v>
      </c>
    </row>
    <row r="19246" spans="1:1" x14ac:dyDescent="0.45">
      <c r="A19246" t="s">
        <v>10945</v>
      </c>
    </row>
    <row r="19247" spans="1:1" x14ac:dyDescent="0.45">
      <c r="A19247" t="s">
        <v>10946</v>
      </c>
    </row>
    <row r="19248" spans="1:1" x14ac:dyDescent="0.45">
      <c r="A19248" t="s">
        <v>10947</v>
      </c>
    </row>
    <row r="19249" spans="1:1" x14ac:dyDescent="0.45">
      <c r="A19249" t="s">
        <v>10948</v>
      </c>
    </row>
    <row r="19250" spans="1:1" x14ac:dyDescent="0.45">
      <c r="A19250" t="s">
        <v>10949</v>
      </c>
    </row>
    <row r="19251" spans="1:1" x14ac:dyDescent="0.45">
      <c r="A19251" t="s">
        <v>10950</v>
      </c>
    </row>
    <row r="19252" spans="1:1" x14ac:dyDescent="0.45">
      <c r="A19252" t="s">
        <v>10951</v>
      </c>
    </row>
    <row r="19253" spans="1:1" x14ac:dyDescent="0.45">
      <c r="A19253" t="s">
        <v>10952</v>
      </c>
    </row>
    <row r="19254" spans="1:1" x14ac:dyDescent="0.45">
      <c r="A19254" t="s">
        <v>10953</v>
      </c>
    </row>
    <row r="19255" spans="1:1" x14ac:dyDescent="0.45">
      <c r="A19255" t="s">
        <v>10954</v>
      </c>
    </row>
    <row r="19256" spans="1:1" x14ac:dyDescent="0.45">
      <c r="A19256" t="s">
        <v>10956</v>
      </c>
    </row>
    <row r="19257" spans="1:1" x14ac:dyDescent="0.45">
      <c r="A19257" t="s">
        <v>10958</v>
      </c>
    </row>
    <row r="19258" spans="1:1" x14ac:dyDescent="0.45">
      <c r="A19258" t="s">
        <v>10960</v>
      </c>
    </row>
    <row r="19259" spans="1:1" x14ac:dyDescent="0.45">
      <c r="A19259" t="s">
        <v>10961</v>
      </c>
    </row>
    <row r="19260" spans="1:1" x14ac:dyDescent="0.45">
      <c r="A19260" t="s">
        <v>10962</v>
      </c>
    </row>
    <row r="19261" spans="1:1" x14ac:dyDescent="0.45">
      <c r="A19261" t="s">
        <v>10964</v>
      </c>
    </row>
    <row r="19262" spans="1:1" x14ac:dyDescent="0.45">
      <c r="A19262" t="s">
        <v>10966</v>
      </c>
    </row>
    <row r="19263" spans="1:1" x14ac:dyDescent="0.45">
      <c r="A19263" t="s">
        <v>10967</v>
      </c>
    </row>
    <row r="19264" spans="1:1" x14ac:dyDescent="0.45">
      <c r="A19264" t="s">
        <v>10968</v>
      </c>
    </row>
    <row r="19265" spans="1:1" x14ac:dyDescent="0.45">
      <c r="A19265" t="s">
        <v>10969</v>
      </c>
    </row>
    <row r="19266" spans="1:1" x14ac:dyDescent="0.45">
      <c r="A19266" t="s">
        <v>10970</v>
      </c>
    </row>
    <row r="19267" spans="1:1" x14ac:dyDescent="0.45">
      <c r="A19267" t="s">
        <v>10971</v>
      </c>
    </row>
    <row r="19268" spans="1:1" x14ac:dyDescent="0.45">
      <c r="A19268" t="s">
        <v>10972</v>
      </c>
    </row>
    <row r="19269" spans="1:1" x14ac:dyDescent="0.45">
      <c r="A19269" t="s">
        <v>10973</v>
      </c>
    </row>
    <row r="19270" spans="1:1" x14ac:dyDescent="0.45">
      <c r="A19270" t="s">
        <v>10974</v>
      </c>
    </row>
    <row r="19271" spans="1:1" x14ac:dyDescent="0.45">
      <c r="A19271" t="s">
        <v>10975</v>
      </c>
    </row>
    <row r="19272" spans="1:1" x14ac:dyDescent="0.45">
      <c r="A19272" t="s">
        <v>10976</v>
      </c>
    </row>
    <row r="19273" spans="1:1" x14ac:dyDescent="0.45">
      <c r="A19273" t="s">
        <v>10978</v>
      </c>
    </row>
    <row r="19274" spans="1:1" x14ac:dyDescent="0.45">
      <c r="A19274" t="s">
        <v>10979</v>
      </c>
    </row>
    <row r="19275" spans="1:1" x14ac:dyDescent="0.45">
      <c r="A19275" t="s">
        <v>10980</v>
      </c>
    </row>
    <row r="19276" spans="1:1" x14ac:dyDescent="0.45">
      <c r="A19276" t="s">
        <v>10981</v>
      </c>
    </row>
    <row r="19277" spans="1:1" x14ac:dyDescent="0.45">
      <c r="A19277" t="s">
        <v>10982</v>
      </c>
    </row>
    <row r="19278" spans="1:1" x14ac:dyDescent="0.45">
      <c r="A19278" t="s">
        <v>10983</v>
      </c>
    </row>
    <row r="19279" spans="1:1" x14ac:dyDescent="0.45">
      <c r="A19279" t="s">
        <v>10984</v>
      </c>
    </row>
    <row r="19280" spans="1:1" x14ac:dyDescent="0.45">
      <c r="A19280" t="s">
        <v>10985</v>
      </c>
    </row>
    <row r="19281" spans="1:1" x14ac:dyDescent="0.45">
      <c r="A19281" t="s">
        <v>10986</v>
      </c>
    </row>
    <row r="19282" spans="1:1" x14ac:dyDescent="0.45">
      <c r="A19282" t="s">
        <v>10987</v>
      </c>
    </row>
    <row r="19283" spans="1:1" x14ac:dyDescent="0.45">
      <c r="A19283" t="s">
        <v>10988</v>
      </c>
    </row>
    <row r="19284" spans="1:1" x14ac:dyDescent="0.45">
      <c r="A19284" t="s">
        <v>10989</v>
      </c>
    </row>
    <row r="19285" spans="1:1" x14ac:dyDescent="0.45">
      <c r="A19285" t="s">
        <v>10990</v>
      </c>
    </row>
    <row r="19286" spans="1:1" x14ac:dyDescent="0.45">
      <c r="A19286" t="s">
        <v>10991</v>
      </c>
    </row>
    <row r="19287" spans="1:1" x14ac:dyDescent="0.45">
      <c r="A19287" t="s">
        <v>10992</v>
      </c>
    </row>
    <row r="19288" spans="1:1" x14ac:dyDescent="0.45">
      <c r="A19288" t="s">
        <v>10993</v>
      </c>
    </row>
    <row r="19289" spans="1:1" x14ac:dyDescent="0.45">
      <c r="A19289" t="s">
        <v>10994</v>
      </c>
    </row>
    <row r="19290" spans="1:1" x14ac:dyDescent="0.45">
      <c r="A19290" t="s">
        <v>10995</v>
      </c>
    </row>
    <row r="19291" spans="1:1" x14ac:dyDescent="0.45">
      <c r="A19291" t="s">
        <v>10996</v>
      </c>
    </row>
    <row r="19292" spans="1:1" x14ac:dyDescent="0.45">
      <c r="A19292" t="s">
        <v>10997</v>
      </c>
    </row>
    <row r="19293" spans="1:1" x14ac:dyDescent="0.45">
      <c r="A19293" t="s">
        <v>10998</v>
      </c>
    </row>
    <row r="19294" spans="1:1" x14ac:dyDescent="0.45">
      <c r="A19294" t="s">
        <v>10999</v>
      </c>
    </row>
    <row r="19295" spans="1:1" x14ac:dyDescent="0.45">
      <c r="A19295" t="s">
        <v>11000</v>
      </c>
    </row>
    <row r="19296" spans="1:1" x14ac:dyDescent="0.45">
      <c r="A19296" t="s">
        <v>11001</v>
      </c>
    </row>
    <row r="19297" spans="1:1" x14ac:dyDescent="0.45">
      <c r="A19297" t="s">
        <v>11002</v>
      </c>
    </row>
    <row r="19298" spans="1:1" x14ac:dyDescent="0.45">
      <c r="A19298" t="s">
        <v>11003</v>
      </c>
    </row>
    <row r="19299" spans="1:1" x14ac:dyDescent="0.45">
      <c r="A19299" t="s">
        <v>11004</v>
      </c>
    </row>
    <row r="19300" spans="1:1" x14ac:dyDescent="0.45">
      <c r="A19300" t="s">
        <v>11005</v>
      </c>
    </row>
    <row r="19301" spans="1:1" x14ac:dyDescent="0.45">
      <c r="A19301" t="s">
        <v>11006</v>
      </c>
    </row>
    <row r="19302" spans="1:1" x14ac:dyDescent="0.45">
      <c r="A19302" t="s">
        <v>11008</v>
      </c>
    </row>
    <row r="19303" spans="1:1" x14ac:dyDescent="0.45">
      <c r="A19303" t="s">
        <v>11009</v>
      </c>
    </row>
    <row r="19304" spans="1:1" x14ac:dyDescent="0.45">
      <c r="A19304" t="s">
        <v>11010</v>
      </c>
    </row>
    <row r="19305" spans="1:1" x14ac:dyDescent="0.45">
      <c r="A19305" t="s">
        <v>11011</v>
      </c>
    </row>
    <row r="19306" spans="1:1" x14ac:dyDescent="0.45">
      <c r="A19306" t="s">
        <v>11012</v>
      </c>
    </row>
    <row r="19307" spans="1:1" x14ac:dyDescent="0.45">
      <c r="A19307" t="s">
        <v>11013</v>
      </c>
    </row>
    <row r="19308" spans="1:1" x14ac:dyDescent="0.45">
      <c r="A19308" t="s">
        <v>11014</v>
      </c>
    </row>
    <row r="19309" spans="1:1" x14ac:dyDescent="0.45">
      <c r="A19309" t="s">
        <v>11015</v>
      </c>
    </row>
    <row r="19310" spans="1:1" x14ac:dyDescent="0.45">
      <c r="A19310" t="s">
        <v>11016</v>
      </c>
    </row>
    <row r="19311" spans="1:1" x14ac:dyDescent="0.45">
      <c r="A19311" t="s">
        <v>11017</v>
      </c>
    </row>
    <row r="19312" spans="1:1" x14ac:dyDescent="0.45">
      <c r="A19312" t="s">
        <v>11018</v>
      </c>
    </row>
    <row r="19313" spans="1:1" x14ac:dyDescent="0.45">
      <c r="A19313" t="s">
        <v>11019</v>
      </c>
    </row>
    <row r="19314" spans="1:1" x14ac:dyDescent="0.45">
      <c r="A19314" t="s">
        <v>11020</v>
      </c>
    </row>
    <row r="19315" spans="1:1" x14ac:dyDescent="0.45">
      <c r="A19315" t="s">
        <v>11021</v>
      </c>
    </row>
    <row r="19316" spans="1:1" x14ac:dyDescent="0.45">
      <c r="A19316" t="s">
        <v>11022</v>
      </c>
    </row>
    <row r="19317" spans="1:1" x14ac:dyDescent="0.45">
      <c r="A19317" t="s">
        <v>11023</v>
      </c>
    </row>
    <row r="19318" spans="1:1" x14ac:dyDescent="0.45">
      <c r="A19318" t="s">
        <v>11024</v>
      </c>
    </row>
    <row r="19319" spans="1:1" x14ac:dyDescent="0.45">
      <c r="A19319" t="s">
        <v>11025</v>
      </c>
    </row>
    <row r="19320" spans="1:1" x14ac:dyDescent="0.45">
      <c r="A19320" t="s">
        <v>11026</v>
      </c>
    </row>
    <row r="19321" spans="1:1" x14ac:dyDescent="0.45">
      <c r="A19321" t="s">
        <v>11027</v>
      </c>
    </row>
    <row r="19322" spans="1:1" x14ac:dyDescent="0.45">
      <c r="A19322" t="s">
        <v>11028</v>
      </c>
    </row>
    <row r="19323" spans="1:1" x14ac:dyDescent="0.45">
      <c r="A19323" t="s">
        <v>11029</v>
      </c>
    </row>
    <row r="19324" spans="1:1" x14ac:dyDescent="0.45">
      <c r="A19324" t="s">
        <v>11030</v>
      </c>
    </row>
    <row r="19325" spans="1:1" x14ac:dyDescent="0.45">
      <c r="A19325" t="s">
        <v>11031</v>
      </c>
    </row>
    <row r="19326" spans="1:1" x14ac:dyDescent="0.45">
      <c r="A19326" t="s">
        <v>11032</v>
      </c>
    </row>
    <row r="19327" spans="1:1" x14ac:dyDescent="0.45">
      <c r="A19327" t="s">
        <v>11033</v>
      </c>
    </row>
    <row r="19328" spans="1:1" x14ac:dyDescent="0.45">
      <c r="A19328" t="s">
        <v>11034</v>
      </c>
    </row>
    <row r="19329" spans="1:1" x14ac:dyDescent="0.45">
      <c r="A19329" t="s">
        <v>11035</v>
      </c>
    </row>
    <row r="19330" spans="1:1" x14ac:dyDescent="0.45">
      <c r="A19330" t="s">
        <v>11036</v>
      </c>
    </row>
    <row r="19331" spans="1:1" x14ac:dyDescent="0.45">
      <c r="A19331" t="s">
        <v>11037</v>
      </c>
    </row>
    <row r="19332" spans="1:1" x14ac:dyDescent="0.45">
      <c r="A19332" t="s">
        <v>11038</v>
      </c>
    </row>
    <row r="19333" spans="1:1" x14ac:dyDescent="0.45">
      <c r="A19333" t="s">
        <v>11039</v>
      </c>
    </row>
    <row r="19334" spans="1:1" x14ac:dyDescent="0.45">
      <c r="A19334" t="s">
        <v>11040</v>
      </c>
    </row>
    <row r="19335" spans="1:1" x14ac:dyDescent="0.45">
      <c r="A19335" t="s">
        <v>11041</v>
      </c>
    </row>
    <row r="19336" spans="1:1" x14ac:dyDescent="0.45">
      <c r="A19336" t="s">
        <v>11042</v>
      </c>
    </row>
    <row r="19337" spans="1:1" x14ac:dyDescent="0.45">
      <c r="A19337" t="s">
        <v>11043</v>
      </c>
    </row>
    <row r="19338" spans="1:1" x14ac:dyDescent="0.45">
      <c r="A19338" t="s">
        <v>11044</v>
      </c>
    </row>
    <row r="19339" spans="1:1" x14ac:dyDescent="0.45">
      <c r="A19339" t="s">
        <v>11045</v>
      </c>
    </row>
    <row r="19340" spans="1:1" x14ac:dyDescent="0.45">
      <c r="A19340" t="s">
        <v>11046</v>
      </c>
    </row>
    <row r="19341" spans="1:1" x14ac:dyDescent="0.45">
      <c r="A19341" t="s">
        <v>11047</v>
      </c>
    </row>
    <row r="19342" spans="1:1" x14ac:dyDescent="0.45">
      <c r="A19342" t="s">
        <v>11048</v>
      </c>
    </row>
    <row r="19343" spans="1:1" x14ac:dyDescent="0.45">
      <c r="A19343" t="s">
        <v>11049</v>
      </c>
    </row>
    <row r="19344" spans="1:1" x14ac:dyDescent="0.45">
      <c r="A19344" t="s">
        <v>11050</v>
      </c>
    </row>
    <row r="19345" spans="1:1" x14ac:dyDescent="0.45">
      <c r="A19345" t="s">
        <v>11051</v>
      </c>
    </row>
    <row r="19346" spans="1:1" x14ac:dyDescent="0.45">
      <c r="A19346" t="s">
        <v>11052</v>
      </c>
    </row>
    <row r="19347" spans="1:1" x14ac:dyDescent="0.45">
      <c r="A19347" t="s">
        <v>11053</v>
      </c>
    </row>
    <row r="19348" spans="1:1" x14ac:dyDescent="0.45">
      <c r="A19348" t="s">
        <v>11054</v>
      </c>
    </row>
    <row r="19349" spans="1:1" x14ac:dyDescent="0.45">
      <c r="A19349" t="s">
        <v>11055</v>
      </c>
    </row>
    <row r="19350" spans="1:1" x14ac:dyDescent="0.45">
      <c r="A19350" t="s">
        <v>11056</v>
      </c>
    </row>
    <row r="19351" spans="1:1" x14ac:dyDescent="0.45">
      <c r="A19351" t="s">
        <v>11057</v>
      </c>
    </row>
    <row r="19352" spans="1:1" x14ac:dyDescent="0.45">
      <c r="A19352" t="s">
        <v>11058</v>
      </c>
    </row>
    <row r="19353" spans="1:1" x14ac:dyDescent="0.45">
      <c r="A19353" t="s">
        <v>11059</v>
      </c>
    </row>
    <row r="19354" spans="1:1" x14ac:dyDescent="0.45">
      <c r="A19354" t="s">
        <v>11060</v>
      </c>
    </row>
    <row r="19355" spans="1:1" x14ac:dyDescent="0.45">
      <c r="A19355" t="s">
        <v>11061</v>
      </c>
    </row>
    <row r="19356" spans="1:1" x14ac:dyDescent="0.45">
      <c r="A19356" t="s">
        <v>11062</v>
      </c>
    </row>
    <row r="19357" spans="1:1" x14ac:dyDescent="0.45">
      <c r="A19357" t="s">
        <v>11064</v>
      </c>
    </row>
    <row r="19358" spans="1:1" x14ac:dyDescent="0.45">
      <c r="A19358" t="s">
        <v>11065</v>
      </c>
    </row>
    <row r="19359" spans="1:1" x14ac:dyDescent="0.45">
      <c r="A19359" t="s">
        <v>11066</v>
      </c>
    </row>
    <row r="19360" spans="1:1" x14ac:dyDescent="0.45">
      <c r="A19360" t="s">
        <v>11067</v>
      </c>
    </row>
    <row r="19361" spans="1:1" x14ac:dyDescent="0.45">
      <c r="A19361" t="s">
        <v>11068</v>
      </c>
    </row>
    <row r="19362" spans="1:1" x14ac:dyDescent="0.45">
      <c r="A19362" t="s">
        <v>11069</v>
      </c>
    </row>
    <row r="19363" spans="1:1" x14ac:dyDescent="0.45">
      <c r="A19363" t="s">
        <v>11070</v>
      </c>
    </row>
    <row r="19364" spans="1:1" x14ac:dyDescent="0.45">
      <c r="A19364" t="s">
        <v>11071</v>
      </c>
    </row>
    <row r="19365" spans="1:1" x14ac:dyDescent="0.45">
      <c r="A19365" t="s">
        <v>11072</v>
      </c>
    </row>
    <row r="19366" spans="1:1" x14ac:dyDescent="0.45">
      <c r="A19366" t="s">
        <v>11073</v>
      </c>
    </row>
    <row r="19367" spans="1:1" x14ac:dyDescent="0.45">
      <c r="A19367" t="s">
        <v>11074</v>
      </c>
    </row>
    <row r="19368" spans="1:1" x14ac:dyDescent="0.45">
      <c r="A19368" t="s">
        <v>11075</v>
      </c>
    </row>
    <row r="19369" spans="1:1" x14ac:dyDescent="0.45">
      <c r="A19369" t="s">
        <v>11076</v>
      </c>
    </row>
    <row r="19370" spans="1:1" x14ac:dyDescent="0.45">
      <c r="A19370" t="s">
        <v>11077</v>
      </c>
    </row>
    <row r="19371" spans="1:1" x14ac:dyDescent="0.45">
      <c r="A19371" t="s">
        <v>11078</v>
      </c>
    </row>
    <row r="19372" spans="1:1" x14ac:dyDescent="0.45">
      <c r="A19372" t="s">
        <v>11079</v>
      </c>
    </row>
    <row r="19373" spans="1:1" x14ac:dyDescent="0.45">
      <c r="A19373" t="s">
        <v>11080</v>
      </c>
    </row>
    <row r="19374" spans="1:1" x14ac:dyDescent="0.45">
      <c r="A19374" t="s">
        <v>11081</v>
      </c>
    </row>
    <row r="19375" spans="1:1" x14ac:dyDescent="0.45">
      <c r="A19375" t="s">
        <v>11082</v>
      </c>
    </row>
    <row r="19376" spans="1:1" x14ac:dyDescent="0.45">
      <c r="A19376" t="s">
        <v>11083</v>
      </c>
    </row>
    <row r="19377" spans="1:1" x14ac:dyDescent="0.45">
      <c r="A19377" t="s">
        <v>11084</v>
      </c>
    </row>
    <row r="19378" spans="1:1" x14ac:dyDescent="0.45">
      <c r="A19378" t="s">
        <v>11085</v>
      </c>
    </row>
    <row r="19379" spans="1:1" x14ac:dyDescent="0.45">
      <c r="A19379" t="s">
        <v>11086</v>
      </c>
    </row>
    <row r="19380" spans="1:1" x14ac:dyDescent="0.45">
      <c r="A19380" t="s">
        <v>11088</v>
      </c>
    </row>
    <row r="19381" spans="1:1" x14ac:dyDescent="0.45">
      <c r="A19381" t="s">
        <v>11089</v>
      </c>
    </row>
    <row r="19382" spans="1:1" x14ac:dyDescent="0.45">
      <c r="A19382" t="s">
        <v>11090</v>
      </c>
    </row>
    <row r="19383" spans="1:1" x14ac:dyDescent="0.45">
      <c r="A19383" t="s">
        <v>11091</v>
      </c>
    </row>
    <row r="19384" spans="1:1" x14ac:dyDescent="0.45">
      <c r="A19384" t="s">
        <v>11092</v>
      </c>
    </row>
    <row r="19385" spans="1:1" x14ac:dyDescent="0.45">
      <c r="A19385" t="s">
        <v>11093</v>
      </c>
    </row>
    <row r="19386" spans="1:1" x14ac:dyDescent="0.45">
      <c r="A19386" t="s">
        <v>11095</v>
      </c>
    </row>
    <row r="19387" spans="1:1" x14ac:dyDescent="0.45">
      <c r="A19387" t="s">
        <v>11096</v>
      </c>
    </row>
    <row r="19388" spans="1:1" x14ac:dyDescent="0.45">
      <c r="A19388" t="s">
        <v>11097</v>
      </c>
    </row>
    <row r="19389" spans="1:1" x14ac:dyDescent="0.45">
      <c r="A19389" t="s">
        <v>11098</v>
      </c>
    </row>
    <row r="19390" spans="1:1" x14ac:dyDescent="0.45">
      <c r="A19390" t="s">
        <v>11099</v>
      </c>
    </row>
    <row r="19391" spans="1:1" x14ac:dyDescent="0.45">
      <c r="A19391" t="s">
        <v>11100</v>
      </c>
    </row>
    <row r="19392" spans="1:1" x14ac:dyDescent="0.45">
      <c r="A19392" t="s">
        <v>11102</v>
      </c>
    </row>
    <row r="19393" spans="1:1" x14ac:dyDescent="0.45">
      <c r="A19393" t="s">
        <v>11103</v>
      </c>
    </row>
    <row r="19394" spans="1:1" x14ac:dyDescent="0.45">
      <c r="A19394" t="s">
        <v>11104</v>
      </c>
    </row>
    <row r="19395" spans="1:1" x14ac:dyDescent="0.45">
      <c r="A19395" t="s">
        <v>11105</v>
      </c>
    </row>
    <row r="19396" spans="1:1" x14ac:dyDescent="0.45">
      <c r="A19396" t="s">
        <v>11106</v>
      </c>
    </row>
    <row r="19397" spans="1:1" x14ac:dyDescent="0.45">
      <c r="A19397" t="s">
        <v>11107</v>
      </c>
    </row>
    <row r="19398" spans="1:1" x14ac:dyDescent="0.45">
      <c r="A19398" t="s">
        <v>11108</v>
      </c>
    </row>
    <row r="19399" spans="1:1" x14ac:dyDescent="0.45">
      <c r="A19399" t="s">
        <v>11109</v>
      </c>
    </row>
    <row r="19400" spans="1:1" x14ac:dyDescent="0.45">
      <c r="A19400" t="s">
        <v>11110</v>
      </c>
    </row>
    <row r="19401" spans="1:1" x14ac:dyDescent="0.45">
      <c r="A19401" t="s">
        <v>11111</v>
      </c>
    </row>
    <row r="19402" spans="1:1" x14ac:dyDescent="0.45">
      <c r="A19402" t="s">
        <v>11112</v>
      </c>
    </row>
    <row r="19403" spans="1:1" x14ac:dyDescent="0.45">
      <c r="A19403" t="s">
        <v>11114</v>
      </c>
    </row>
    <row r="19404" spans="1:1" x14ac:dyDescent="0.45">
      <c r="A19404" t="s">
        <v>11115</v>
      </c>
    </row>
    <row r="19405" spans="1:1" x14ac:dyDescent="0.45">
      <c r="A19405" t="s">
        <v>11116</v>
      </c>
    </row>
    <row r="19406" spans="1:1" x14ac:dyDescent="0.45">
      <c r="A19406" t="s">
        <v>11117</v>
      </c>
    </row>
    <row r="19407" spans="1:1" x14ac:dyDescent="0.45">
      <c r="A19407" t="s">
        <v>11118</v>
      </c>
    </row>
    <row r="19408" spans="1:1" x14ac:dyDescent="0.45">
      <c r="A19408" t="s">
        <v>11119</v>
      </c>
    </row>
    <row r="19409" spans="1:1" x14ac:dyDescent="0.45">
      <c r="A19409" t="s">
        <v>11120</v>
      </c>
    </row>
    <row r="19410" spans="1:1" x14ac:dyDescent="0.45">
      <c r="A19410" t="s">
        <v>11121</v>
      </c>
    </row>
    <row r="19411" spans="1:1" x14ac:dyDescent="0.45">
      <c r="A19411" t="s">
        <v>11123</v>
      </c>
    </row>
    <row r="19412" spans="1:1" x14ac:dyDescent="0.45">
      <c r="A19412" t="s">
        <v>11124</v>
      </c>
    </row>
    <row r="19413" spans="1:1" x14ac:dyDescent="0.45">
      <c r="A19413" t="s">
        <v>11125</v>
      </c>
    </row>
    <row r="19414" spans="1:1" x14ac:dyDescent="0.45">
      <c r="A19414" t="s">
        <v>11126</v>
      </c>
    </row>
    <row r="19415" spans="1:1" x14ac:dyDescent="0.45">
      <c r="A19415" t="s">
        <v>11127</v>
      </c>
    </row>
    <row r="19416" spans="1:1" x14ac:dyDescent="0.45">
      <c r="A19416" t="s">
        <v>11128</v>
      </c>
    </row>
    <row r="19417" spans="1:1" x14ac:dyDescent="0.45">
      <c r="A19417" t="s">
        <v>11129</v>
      </c>
    </row>
    <row r="19418" spans="1:1" x14ac:dyDescent="0.45">
      <c r="A19418" t="s">
        <v>11130</v>
      </c>
    </row>
    <row r="19419" spans="1:1" x14ac:dyDescent="0.45">
      <c r="A19419" t="s">
        <v>11131</v>
      </c>
    </row>
    <row r="19420" spans="1:1" x14ac:dyDescent="0.45">
      <c r="A19420" t="s">
        <v>11132</v>
      </c>
    </row>
    <row r="19421" spans="1:1" x14ac:dyDescent="0.45">
      <c r="A19421" t="s">
        <v>11133</v>
      </c>
    </row>
    <row r="19422" spans="1:1" x14ac:dyDescent="0.45">
      <c r="A19422" t="s">
        <v>11134</v>
      </c>
    </row>
    <row r="19423" spans="1:1" x14ac:dyDescent="0.45">
      <c r="A19423" t="s">
        <v>11135</v>
      </c>
    </row>
    <row r="19424" spans="1:1" x14ac:dyDescent="0.45">
      <c r="A19424" t="s">
        <v>11136</v>
      </c>
    </row>
    <row r="19425" spans="1:1" x14ac:dyDescent="0.45">
      <c r="A19425" t="s">
        <v>11137</v>
      </c>
    </row>
    <row r="19426" spans="1:1" x14ac:dyDescent="0.45">
      <c r="A19426" t="s">
        <v>11138</v>
      </c>
    </row>
    <row r="19427" spans="1:1" x14ac:dyDescent="0.45">
      <c r="A19427" t="s">
        <v>11139</v>
      </c>
    </row>
    <row r="19428" spans="1:1" x14ac:dyDescent="0.45">
      <c r="A19428" t="s">
        <v>11141</v>
      </c>
    </row>
    <row r="19429" spans="1:1" x14ac:dyDescent="0.45">
      <c r="A19429" t="s">
        <v>11142</v>
      </c>
    </row>
    <row r="19430" spans="1:1" x14ac:dyDescent="0.45">
      <c r="A19430" t="s">
        <v>11143</v>
      </c>
    </row>
    <row r="19431" spans="1:1" x14ac:dyDescent="0.45">
      <c r="A19431" t="s">
        <v>11144</v>
      </c>
    </row>
    <row r="19432" spans="1:1" x14ac:dyDescent="0.45">
      <c r="A19432" t="s">
        <v>11145</v>
      </c>
    </row>
    <row r="19433" spans="1:1" x14ac:dyDescent="0.45">
      <c r="A19433" t="s">
        <v>11146</v>
      </c>
    </row>
    <row r="19434" spans="1:1" x14ac:dyDescent="0.45">
      <c r="A19434" t="s">
        <v>11147</v>
      </c>
    </row>
    <row r="19435" spans="1:1" x14ac:dyDescent="0.45">
      <c r="A19435" t="s">
        <v>11148</v>
      </c>
    </row>
    <row r="19436" spans="1:1" x14ac:dyDescent="0.45">
      <c r="A19436" t="s">
        <v>11149</v>
      </c>
    </row>
    <row r="19437" spans="1:1" x14ac:dyDescent="0.45">
      <c r="A19437" t="s">
        <v>11150</v>
      </c>
    </row>
    <row r="19438" spans="1:1" x14ac:dyDescent="0.45">
      <c r="A19438" t="s">
        <v>11151</v>
      </c>
    </row>
    <row r="19439" spans="1:1" x14ac:dyDescent="0.45">
      <c r="A19439" t="s">
        <v>11152</v>
      </c>
    </row>
    <row r="19440" spans="1:1" x14ac:dyDescent="0.45">
      <c r="A19440" t="s">
        <v>11153</v>
      </c>
    </row>
    <row r="19441" spans="1:1" x14ac:dyDescent="0.45">
      <c r="A19441" t="s">
        <v>11155</v>
      </c>
    </row>
    <row r="19442" spans="1:1" x14ac:dyDescent="0.45">
      <c r="A19442" t="s">
        <v>11156</v>
      </c>
    </row>
    <row r="19443" spans="1:1" x14ac:dyDescent="0.45">
      <c r="A19443" t="s">
        <v>11157</v>
      </c>
    </row>
    <row r="19444" spans="1:1" x14ac:dyDescent="0.45">
      <c r="A19444" t="s">
        <v>11158</v>
      </c>
    </row>
    <row r="19445" spans="1:1" x14ac:dyDescent="0.45">
      <c r="A19445" t="s">
        <v>11159</v>
      </c>
    </row>
    <row r="19446" spans="1:1" x14ac:dyDescent="0.45">
      <c r="A19446" t="s">
        <v>11160</v>
      </c>
    </row>
    <row r="19447" spans="1:1" x14ac:dyDescent="0.45">
      <c r="A19447" t="s">
        <v>11161</v>
      </c>
    </row>
    <row r="19448" spans="1:1" x14ac:dyDescent="0.45">
      <c r="A19448" t="s">
        <v>11162</v>
      </c>
    </row>
    <row r="19449" spans="1:1" x14ac:dyDescent="0.45">
      <c r="A19449" t="s">
        <v>11163</v>
      </c>
    </row>
    <row r="19450" spans="1:1" x14ac:dyDescent="0.45">
      <c r="A19450" t="s">
        <v>11164</v>
      </c>
    </row>
    <row r="19451" spans="1:1" x14ac:dyDescent="0.45">
      <c r="A19451" t="s">
        <v>11165</v>
      </c>
    </row>
    <row r="19452" spans="1:1" x14ac:dyDescent="0.45">
      <c r="A19452" t="s">
        <v>11166</v>
      </c>
    </row>
    <row r="19453" spans="1:1" x14ac:dyDescent="0.45">
      <c r="A19453" t="s">
        <v>11168</v>
      </c>
    </row>
    <row r="19454" spans="1:1" x14ac:dyDescent="0.45">
      <c r="A19454" t="s">
        <v>11169</v>
      </c>
    </row>
    <row r="19455" spans="1:1" x14ac:dyDescent="0.45">
      <c r="A19455" t="s">
        <v>11171</v>
      </c>
    </row>
    <row r="19456" spans="1:1" x14ac:dyDescent="0.45">
      <c r="A19456" t="s">
        <v>11172</v>
      </c>
    </row>
    <row r="19457" spans="1:1" x14ac:dyDescent="0.45">
      <c r="A19457" t="s">
        <v>11173</v>
      </c>
    </row>
    <row r="19458" spans="1:1" x14ac:dyDescent="0.45">
      <c r="A19458" t="s">
        <v>11174</v>
      </c>
    </row>
    <row r="19459" spans="1:1" x14ac:dyDescent="0.45">
      <c r="A19459" t="s">
        <v>11175</v>
      </c>
    </row>
    <row r="19460" spans="1:1" x14ac:dyDescent="0.45">
      <c r="A19460" t="s">
        <v>11176</v>
      </c>
    </row>
    <row r="19461" spans="1:1" x14ac:dyDescent="0.45">
      <c r="A19461" t="s">
        <v>11177</v>
      </c>
    </row>
    <row r="19462" spans="1:1" x14ac:dyDescent="0.45">
      <c r="A19462" t="s">
        <v>11178</v>
      </c>
    </row>
    <row r="19463" spans="1:1" x14ac:dyDescent="0.45">
      <c r="A19463" t="s">
        <v>11179</v>
      </c>
    </row>
    <row r="19464" spans="1:1" x14ac:dyDescent="0.45">
      <c r="A19464" t="s">
        <v>11180</v>
      </c>
    </row>
    <row r="19465" spans="1:1" x14ac:dyDescent="0.45">
      <c r="A19465" t="s">
        <v>11181</v>
      </c>
    </row>
    <row r="19466" spans="1:1" x14ac:dyDescent="0.45">
      <c r="A19466" t="s">
        <v>11182</v>
      </c>
    </row>
    <row r="19467" spans="1:1" x14ac:dyDescent="0.45">
      <c r="A19467" t="s">
        <v>11183</v>
      </c>
    </row>
    <row r="19468" spans="1:1" x14ac:dyDescent="0.45">
      <c r="A19468" t="s">
        <v>11185</v>
      </c>
    </row>
    <row r="19469" spans="1:1" x14ac:dyDescent="0.45">
      <c r="A19469" t="s">
        <v>11186</v>
      </c>
    </row>
    <row r="19470" spans="1:1" x14ac:dyDescent="0.45">
      <c r="A19470" t="s">
        <v>11187</v>
      </c>
    </row>
    <row r="19471" spans="1:1" x14ac:dyDescent="0.45">
      <c r="A19471" t="s">
        <v>11188</v>
      </c>
    </row>
    <row r="19472" spans="1:1" x14ac:dyDescent="0.45">
      <c r="A19472" t="s">
        <v>11189</v>
      </c>
    </row>
    <row r="19473" spans="1:1" x14ac:dyDescent="0.45">
      <c r="A19473" t="s">
        <v>11190</v>
      </c>
    </row>
    <row r="19474" spans="1:1" x14ac:dyDescent="0.45">
      <c r="A19474" t="s">
        <v>11191</v>
      </c>
    </row>
    <row r="19475" spans="1:1" x14ac:dyDescent="0.45">
      <c r="A19475" t="s">
        <v>11192</v>
      </c>
    </row>
    <row r="19476" spans="1:1" x14ac:dyDescent="0.45">
      <c r="A19476" t="s">
        <v>11193</v>
      </c>
    </row>
    <row r="19477" spans="1:1" x14ac:dyDescent="0.45">
      <c r="A19477" t="s">
        <v>11194</v>
      </c>
    </row>
    <row r="19478" spans="1:1" x14ac:dyDescent="0.45">
      <c r="A19478" t="s">
        <v>11195</v>
      </c>
    </row>
    <row r="19479" spans="1:1" x14ac:dyDescent="0.45">
      <c r="A19479" t="s">
        <v>11196</v>
      </c>
    </row>
    <row r="19480" spans="1:1" x14ac:dyDescent="0.45">
      <c r="A19480" t="s">
        <v>11197</v>
      </c>
    </row>
    <row r="19481" spans="1:1" x14ac:dyDescent="0.45">
      <c r="A19481" t="s">
        <v>11198</v>
      </c>
    </row>
    <row r="19482" spans="1:1" x14ac:dyDescent="0.45">
      <c r="A19482" t="s">
        <v>11199</v>
      </c>
    </row>
    <row r="19483" spans="1:1" x14ac:dyDescent="0.45">
      <c r="A19483" t="s">
        <v>11200</v>
      </c>
    </row>
    <row r="19484" spans="1:1" x14ac:dyDescent="0.45">
      <c r="A19484" t="s">
        <v>11201</v>
      </c>
    </row>
    <row r="19485" spans="1:1" x14ac:dyDescent="0.45">
      <c r="A19485" t="s">
        <v>11202</v>
      </c>
    </row>
    <row r="19486" spans="1:1" x14ac:dyDescent="0.45">
      <c r="A19486" t="s">
        <v>11203</v>
      </c>
    </row>
    <row r="19487" spans="1:1" x14ac:dyDescent="0.45">
      <c r="A19487" t="s">
        <v>11204</v>
      </c>
    </row>
    <row r="19488" spans="1:1" x14ac:dyDescent="0.45">
      <c r="A19488" t="s">
        <v>11205</v>
      </c>
    </row>
    <row r="19489" spans="1:1" x14ac:dyDescent="0.45">
      <c r="A19489" t="s">
        <v>11206</v>
      </c>
    </row>
    <row r="19490" spans="1:1" x14ac:dyDescent="0.45">
      <c r="A19490" t="s">
        <v>11207</v>
      </c>
    </row>
    <row r="19491" spans="1:1" x14ac:dyDescent="0.45">
      <c r="A19491" t="s">
        <v>11208</v>
      </c>
    </row>
    <row r="19492" spans="1:1" x14ac:dyDescent="0.45">
      <c r="A19492" t="s">
        <v>11209</v>
      </c>
    </row>
    <row r="19493" spans="1:1" x14ac:dyDescent="0.45">
      <c r="A19493" t="s">
        <v>11210</v>
      </c>
    </row>
    <row r="19494" spans="1:1" x14ac:dyDescent="0.45">
      <c r="A19494" t="s">
        <v>11211</v>
      </c>
    </row>
    <row r="19495" spans="1:1" x14ac:dyDescent="0.45">
      <c r="A19495" t="s">
        <v>11212</v>
      </c>
    </row>
    <row r="19496" spans="1:1" x14ac:dyDescent="0.45">
      <c r="A19496" t="s">
        <v>11213</v>
      </c>
    </row>
    <row r="19497" spans="1:1" x14ac:dyDescent="0.45">
      <c r="A19497" t="s">
        <v>11214</v>
      </c>
    </row>
    <row r="19498" spans="1:1" x14ac:dyDescent="0.45">
      <c r="A19498" t="s">
        <v>11215</v>
      </c>
    </row>
    <row r="19499" spans="1:1" x14ac:dyDescent="0.45">
      <c r="A19499" t="s">
        <v>11216</v>
      </c>
    </row>
    <row r="19500" spans="1:1" x14ac:dyDescent="0.45">
      <c r="A19500" t="s">
        <v>11218</v>
      </c>
    </row>
    <row r="19501" spans="1:1" x14ac:dyDescent="0.45">
      <c r="A19501" t="s">
        <v>11219</v>
      </c>
    </row>
    <row r="19502" spans="1:1" x14ac:dyDescent="0.45">
      <c r="A19502" t="s">
        <v>11220</v>
      </c>
    </row>
    <row r="19503" spans="1:1" x14ac:dyDescent="0.45">
      <c r="A19503" t="s">
        <v>11221</v>
      </c>
    </row>
    <row r="19504" spans="1:1" x14ac:dyDescent="0.45">
      <c r="A19504" t="s">
        <v>11222</v>
      </c>
    </row>
    <row r="19505" spans="1:1" x14ac:dyDescent="0.45">
      <c r="A19505" t="s">
        <v>11223</v>
      </c>
    </row>
    <row r="19506" spans="1:1" x14ac:dyDescent="0.45">
      <c r="A19506" t="s">
        <v>11224</v>
      </c>
    </row>
    <row r="19507" spans="1:1" x14ac:dyDescent="0.45">
      <c r="A19507" t="s">
        <v>11225</v>
      </c>
    </row>
    <row r="19508" spans="1:1" x14ac:dyDescent="0.45">
      <c r="A19508" t="s">
        <v>11226</v>
      </c>
    </row>
    <row r="19509" spans="1:1" x14ac:dyDescent="0.45">
      <c r="A19509" t="s">
        <v>11227</v>
      </c>
    </row>
    <row r="19510" spans="1:1" x14ac:dyDescent="0.45">
      <c r="A19510" t="s">
        <v>11228</v>
      </c>
    </row>
    <row r="19511" spans="1:1" x14ac:dyDescent="0.45">
      <c r="A19511" t="s">
        <v>11229</v>
      </c>
    </row>
    <row r="19512" spans="1:1" x14ac:dyDescent="0.45">
      <c r="A19512" t="s">
        <v>11230</v>
      </c>
    </row>
    <row r="19513" spans="1:1" x14ac:dyDescent="0.45">
      <c r="A19513" t="s">
        <v>11231</v>
      </c>
    </row>
    <row r="19514" spans="1:1" x14ac:dyDescent="0.45">
      <c r="A19514" t="s">
        <v>11232</v>
      </c>
    </row>
    <row r="19515" spans="1:1" x14ac:dyDescent="0.45">
      <c r="A19515" t="s">
        <v>11234</v>
      </c>
    </row>
    <row r="19516" spans="1:1" x14ac:dyDescent="0.45">
      <c r="A19516" t="s">
        <v>11235</v>
      </c>
    </row>
    <row r="19517" spans="1:1" x14ac:dyDescent="0.45">
      <c r="A19517" t="s">
        <v>11236</v>
      </c>
    </row>
    <row r="19518" spans="1:1" x14ac:dyDescent="0.45">
      <c r="A19518" t="s">
        <v>11237</v>
      </c>
    </row>
    <row r="19519" spans="1:1" x14ac:dyDescent="0.45">
      <c r="A19519" t="s">
        <v>11238</v>
      </c>
    </row>
    <row r="19520" spans="1:1" x14ac:dyDescent="0.45">
      <c r="A19520" t="s">
        <v>11239</v>
      </c>
    </row>
    <row r="19521" spans="1:1" x14ac:dyDescent="0.45">
      <c r="A19521" t="s">
        <v>11241</v>
      </c>
    </row>
    <row r="19522" spans="1:1" x14ac:dyDescent="0.45">
      <c r="A19522" t="s">
        <v>11243</v>
      </c>
    </row>
    <row r="19523" spans="1:1" x14ac:dyDescent="0.45">
      <c r="A19523" t="s">
        <v>11244</v>
      </c>
    </row>
    <row r="19524" spans="1:1" x14ac:dyDescent="0.45">
      <c r="A19524" t="s">
        <v>11245</v>
      </c>
    </row>
    <row r="19525" spans="1:1" x14ac:dyDescent="0.45">
      <c r="A19525" t="s">
        <v>11246</v>
      </c>
    </row>
    <row r="19526" spans="1:1" x14ac:dyDescent="0.45">
      <c r="A19526" t="s">
        <v>11247</v>
      </c>
    </row>
    <row r="19527" spans="1:1" x14ac:dyDescent="0.45">
      <c r="A19527" t="s">
        <v>11248</v>
      </c>
    </row>
    <row r="19528" spans="1:1" x14ac:dyDescent="0.45">
      <c r="A19528" t="s">
        <v>11249</v>
      </c>
    </row>
    <row r="19529" spans="1:1" x14ac:dyDescent="0.45">
      <c r="A19529" t="s">
        <v>11250</v>
      </c>
    </row>
    <row r="19530" spans="1:1" x14ac:dyDescent="0.45">
      <c r="A19530" t="s">
        <v>11251</v>
      </c>
    </row>
    <row r="19531" spans="1:1" x14ac:dyDescent="0.45">
      <c r="A19531" t="s">
        <v>11252</v>
      </c>
    </row>
    <row r="19532" spans="1:1" x14ac:dyDescent="0.45">
      <c r="A19532" t="s">
        <v>11253</v>
      </c>
    </row>
    <row r="19533" spans="1:1" x14ac:dyDescent="0.45">
      <c r="A19533" t="s">
        <v>11254</v>
      </c>
    </row>
    <row r="19534" spans="1:1" x14ac:dyDescent="0.45">
      <c r="A19534" t="s">
        <v>11255</v>
      </c>
    </row>
    <row r="19535" spans="1:1" x14ac:dyDescent="0.45">
      <c r="A19535" t="s">
        <v>11257</v>
      </c>
    </row>
    <row r="19536" spans="1:1" x14ac:dyDescent="0.45">
      <c r="A19536" t="s">
        <v>11258</v>
      </c>
    </row>
    <row r="19537" spans="1:1" x14ac:dyDescent="0.45">
      <c r="A19537" t="s">
        <v>11259</v>
      </c>
    </row>
    <row r="19538" spans="1:1" x14ac:dyDescent="0.45">
      <c r="A19538" t="s">
        <v>11260</v>
      </c>
    </row>
    <row r="19539" spans="1:1" x14ac:dyDescent="0.45">
      <c r="A19539" t="s">
        <v>11261</v>
      </c>
    </row>
    <row r="19540" spans="1:1" x14ac:dyDescent="0.45">
      <c r="A19540" t="s">
        <v>11262</v>
      </c>
    </row>
    <row r="19541" spans="1:1" x14ac:dyDescent="0.45">
      <c r="A19541" t="s">
        <v>11263</v>
      </c>
    </row>
    <row r="19542" spans="1:1" x14ac:dyDescent="0.45">
      <c r="A19542" t="s">
        <v>11264</v>
      </c>
    </row>
    <row r="19543" spans="1:1" x14ac:dyDescent="0.45">
      <c r="A19543" t="s">
        <v>11265</v>
      </c>
    </row>
    <row r="19544" spans="1:1" x14ac:dyDescent="0.45">
      <c r="A19544" t="s">
        <v>11266</v>
      </c>
    </row>
    <row r="19545" spans="1:1" x14ac:dyDescent="0.45">
      <c r="A19545" t="s">
        <v>11267</v>
      </c>
    </row>
    <row r="19546" spans="1:1" x14ac:dyDescent="0.45">
      <c r="A19546" t="s">
        <v>11268</v>
      </c>
    </row>
    <row r="19547" spans="1:1" x14ac:dyDescent="0.45">
      <c r="A19547" t="s">
        <v>11269</v>
      </c>
    </row>
    <row r="19548" spans="1:1" x14ac:dyDescent="0.45">
      <c r="A19548" t="s">
        <v>11270</v>
      </c>
    </row>
    <row r="19549" spans="1:1" x14ac:dyDescent="0.45">
      <c r="A19549" t="s">
        <v>11271</v>
      </c>
    </row>
    <row r="19550" spans="1:1" x14ac:dyDescent="0.45">
      <c r="A19550" t="s">
        <v>11272</v>
      </c>
    </row>
    <row r="19551" spans="1:1" x14ac:dyDescent="0.45">
      <c r="A19551" t="s">
        <v>11273</v>
      </c>
    </row>
    <row r="19552" spans="1:1" x14ac:dyDescent="0.45">
      <c r="A19552" t="s">
        <v>11274</v>
      </c>
    </row>
    <row r="19553" spans="1:1" x14ac:dyDescent="0.45">
      <c r="A19553" t="s">
        <v>11275</v>
      </c>
    </row>
    <row r="19554" spans="1:1" x14ac:dyDescent="0.45">
      <c r="A19554" t="s">
        <v>11276</v>
      </c>
    </row>
    <row r="19555" spans="1:1" x14ac:dyDescent="0.45">
      <c r="A19555" t="s">
        <v>11277</v>
      </c>
    </row>
    <row r="19556" spans="1:1" x14ac:dyDescent="0.45">
      <c r="A19556" t="s">
        <v>11278</v>
      </c>
    </row>
    <row r="19557" spans="1:1" x14ac:dyDescent="0.45">
      <c r="A19557" t="s">
        <v>11279</v>
      </c>
    </row>
    <row r="19558" spans="1:1" x14ac:dyDescent="0.45">
      <c r="A19558" t="s">
        <v>11280</v>
      </c>
    </row>
    <row r="19559" spans="1:1" x14ac:dyDescent="0.45">
      <c r="A19559" t="s">
        <v>11281</v>
      </c>
    </row>
    <row r="19560" spans="1:1" x14ac:dyDescent="0.45">
      <c r="A19560" t="s">
        <v>11282</v>
      </c>
    </row>
    <row r="19561" spans="1:1" x14ac:dyDescent="0.45">
      <c r="A19561" t="s">
        <v>11283</v>
      </c>
    </row>
    <row r="19562" spans="1:1" x14ac:dyDescent="0.45">
      <c r="A19562" t="s">
        <v>11284</v>
      </c>
    </row>
    <row r="19563" spans="1:1" x14ac:dyDescent="0.45">
      <c r="A19563" t="s">
        <v>11285</v>
      </c>
    </row>
    <row r="19564" spans="1:1" x14ac:dyDescent="0.45">
      <c r="A19564" t="s">
        <v>11286</v>
      </c>
    </row>
    <row r="19565" spans="1:1" x14ac:dyDescent="0.45">
      <c r="A19565" t="s">
        <v>11287</v>
      </c>
    </row>
    <row r="19566" spans="1:1" x14ac:dyDescent="0.45">
      <c r="A19566" t="s">
        <v>11288</v>
      </c>
    </row>
    <row r="19567" spans="1:1" x14ac:dyDescent="0.45">
      <c r="A19567" t="s">
        <v>11289</v>
      </c>
    </row>
    <row r="19568" spans="1:1" x14ac:dyDescent="0.45">
      <c r="A19568" t="s">
        <v>11290</v>
      </c>
    </row>
    <row r="19569" spans="1:1" x14ac:dyDescent="0.45">
      <c r="A19569" t="s">
        <v>11291</v>
      </c>
    </row>
    <row r="19570" spans="1:1" x14ac:dyDescent="0.45">
      <c r="A19570" t="s">
        <v>11292</v>
      </c>
    </row>
    <row r="19571" spans="1:1" x14ac:dyDescent="0.45">
      <c r="A19571" t="s">
        <v>11293</v>
      </c>
    </row>
    <row r="19572" spans="1:1" x14ac:dyDescent="0.45">
      <c r="A19572" t="s">
        <v>11294</v>
      </c>
    </row>
    <row r="19573" spans="1:1" x14ac:dyDescent="0.45">
      <c r="A19573" t="s">
        <v>11295</v>
      </c>
    </row>
    <row r="19574" spans="1:1" x14ac:dyDescent="0.45">
      <c r="A19574" t="s">
        <v>11296</v>
      </c>
    </row>
    <row r="19575" spans="1:1" x14ac:dyDescent="0.45">
      <c r="A19575" t="s">
        <v>11297</v>
      </c>
    </row>
    <row r="19576" spans="1:1" x14ac:dyDescent="0.45">
      <c r="A19576" t="s">
        <v>11298</v>
      </c>
    </row>
    <row r="19577" spans="1:1" x14ac:dyDescent="0.45">
      <c r="A19577" t="s">
        <v>11299</v>
      </c>
    </row>
    <row r="19578" spans="1:1" x14ac:dyDescent="0.45">
      <c r="A19578" t="s">
        <v>11300</v>
      </c>
    </row>
    <row r="19579" spans="1:1" x14ac:dyDescent="0.45">
      <c r="A19579" t="s">
        <v>11301</v>
      </c>
    </row>
    <row r="19580" spans="1:1" x14ac:dyDescent="0.45">
      <c r="A19580" t="s">
        <v>11302</v>
      </c>
    </row>
    <row r="19581" spans="1:1" x14ac:dyDescent="0.45">
      <c r="A19581" t="s">
        <v>11303</v>
      </c>
    </row>
    <row r="19582" spans="1:1" x14ac:dyDescent="0.45">
      <c r="A19582" t="s">
        <v>11304</v>
      </c>
    </row>
    <row r="19583" spans="1:1" x14ac:dyDescent="0.45">
      <c r="A19583" t="s">
        <v>11305</v>
      </c>
    </row>
    <row r="19584" spans="1:1" x14ac:dyDescent="0.45">
      <c r="A19584" t="s">
        <v>11306</v>
      </c>
    </row>
    <row r="19585" spans="1:1" x14ac:dyDescent="0.45">
      <c r="A19585" t="s">
        <v>11307</v>
      </c>
    </row>
    <row r="19586" spans="1:1" x14ac:dyDescent="0.45">
      <c r="A19586" t="s">
        <v>11308</v>
      </c>
    </row>
    <row r="19587" spans="1:1" x14ac:dyDescent="0.45">
      <c r="A19587" t="s">
        <v>11309</v>
      </c>
    </row>
    <row r="19588" spans="1:1" x14ac:dyDescent="0.45">
      <c r="A19588" t="s">
        <v>11310</v>
      </c>
    </row>
    <row r="19589" spans="1:1" x14ac:dyDescent="0.45">
      <c r="A19589" t="s">
        <v>11311</v>
      </c>
    </row>
    <row r="19590" spans="1:1" x14ac:dyDescent="0.45">
      <c r="A19590" t="s">
        <v>11312</v>
      </c>
    </row>
    <row r="19591" spans="1:1" x14ac:dyDescent="0.45">
      <c r="A19591" t="s">
        <v>11313</v>
      </c>
    </row>
    <row r="19592" spans="1:1" x14ac:dyDescent="0.45">
      <c r="A19592" t="s">
        <v>11314</v>
      </c>
    </row>
    <row r="19593" spans="1:1" x14ac:dyDescent="0.45">
      <c r="A19593" t="s">
        <v>11315</v>
      </c>
    </row>
    <row r="19594" spans="1:1" x14ac:dyDescent="0.45">
      <c r="A19594" t="s">
        <v>11317</v>
      </c>
    </row>
    <row r="19595" spans="1:1" x14ac:dyDescent="0.45">
      <c r="A19595" t="s">
        <v>11318</v>
      </c>
    </row>
    <row r="19596" spans="1:1" x14ac:dyDescent="0.45">
      <c r="A19596" t="s">
        <v>11319</v>
      </c>
    </row>
    <row r="19597" spans="1:1" x14ac:dyDescent="0.45">
      <c r="A19597" t="s">
        <v>11320</v>
      </c>
    </row>
    <row r="19598" spans="1:1" x14ac:dyDescent="0.45">
      <c r="A19598" t="s">
        <v>11321</v>
      </c>
    </row>
    <row r="19599" spans="1:1" x14ac:dyDescent="0.45">
      <c r="A19599" t="s">
        <v>11322</v>
      </c>
    </row>
    <row r="19600" spans="1:1" x14ac:dyDescent="0.45">
      <c r="A19600" t="s">
        <v>11323</v>
      </c>
    </row>
    <row r="19601" spans="1:1" x14ac:dyDescent="0.45">
      <c r="A19601" t="s">
        <v>11324</v>
      </c>
    </row>
    <row r="19602" spans="1:1" x14ac:dyDescent="0.45">
      <c r="A19602" t="s">
        <v>11325</v>
      </c>
    </row>
    <row r="19603" spans="1:1" x14ac:dyDescent="0.45">
      <c r="A19603" t="s">
        <v>11326</v>
      </c>
    </row>
    <row r="19604" spans="1:1" x14ac:dyDescent="0.45">
      <c r="A19604" t="s">
        <v>11327</v>
      </c>
    </row>
    <row r="19605" spans="1:1" x14ac:dyDescent="0.45">
      <c r="A19605" t="s">
        <v>11328</v>
      </c>
    </row>
    <row r="19606" spans="1:1" x14ac:dyDescent="0.45">
      <c r="A19606" t="s">
        <v>11329</v>
      </c>
    </row>
    <row r="19607" spans="1:1" x14ac:dyDescent="0.45">
      <c r="A19607" t="s">
        <v>11330</v>
      </c>
    </row>
    <row r="19608" spans="1:1" x14ac:dyDescent="0.45">
      <c r="A19608" t="s">
        <v>11331</v>
      </c>
    </row>
    <row r="19609" spans="1:1" x14ac:dyDescent="0.45">
      <c r="A19609" t="s">
        <v>11332</v>
      </c>
    </row>
    <row r="19610" spans="1:1" x14ac:dyDescent="0.45">
      <c r="A19610" t="s">
        <v>11333</v>
      </c>
    </row>
    <row r="19611" spans="1:1" x14ac:dyDescent="0.45">
      <c r="A19611" t="s">
        <v>11387</v>
      </c>
    </row>
    <row r="19612" spans="1:1" x14ac:dyDescent="0.45">
      <c r="A19612" t="s">
        <v>11388</v>
      </c>
    </row>
    <row r="19613" spans="1:1" x14ac:dyDescent="0.45">
      <c r="A19613" t="s">
        <v>11389</v>
      </c>
    </row>
    <row r="19614" spans="1:1" x14ac:dyDescent="0.45">
      <c r="A19614" t="s">
        <v>11390</v>
      </c>
    </row>
    <row r="19615" spans="1:1" x14ac:dyDescent="0.45">
      <c r="A19615" t="s">
        <v>11391</v>
      </c>
    </row>
    <row r="19616" spans="1:1" x14ac:dyDescent="0.45">
      <c r="A19616" t="s">
        <v>11392</v>
      </c>
    </row>
    <row r="19617" spans="1:1" x14ac:dyDescent="0.45">
      <c r="A19617" t="s">
        <v>11393</v>
      </c>
    </row>
    <row r="19618" spans="1:1" x14ac:dyDescent="0.45">
      <c r="A19618" t="s">
        <v>11395</v>
      </c>
    </row>
    <row r="19619" spans="1:1" x14ac:dyDescent="0.45">
      <c r="A19619" t="s">
        <v>11396</v>
      </c>
    </row>
    <row r="19620" spans="1:1" x14ac:dyDescent="0.45">
      <c r="A19620" t="s">
        <v>11397</v>
      </c>
    </row>
    <row r="19621" spans="1:1" x14ac:dyDescent="0.45">
      <c r="A19621" t="s">
        <v>11399</v>
      </c>
    </row>
    <row r="19622" spans="1:1" x14ac:dyDescent="0.45">
      <c r="A19622" t="s">
        <v>11400</v>
      </c>
    </row>
    <row r="19623" spans="1:1" x14ac:dyDescent="0.45">
      <c r="A19623" t="s">
        <v>11401</v>
      </c>
    </row>
    <row r="19624" spans="1:1" x14ac:dyDescent="0.45">
      <c r="A19624" t="s">
        <v>11403</v>
      </c>
    </row>
    <row r="19625" spans="1:1" x14ac:dyDescent="0.45">
      <c r="A19625" t="s">
        <v>11404</v>
      </c>
    </row>
    <row r="19626" spans="1:1" x14ac:dyDescent="0.45">
      <c r="A19626" t="s">
        <v>11405</v>
      </c>
    </row>
    <row r="19627" spans="1:1" x14ac:dyDescent="0.45">
      <c r="A19627" t="s">
        <v>11406</v>
      </c>
    </row>
    <row r="19628" spans="1:1" x14ac:dyDescent="0.45">
      <c r="A19628" t="s">
        <v>11407</v>
      </c>
    </row>
    <row r="19629" spans="1:1" x14ac:dyDescent="0.45">
      <c r="A19629" t="s">
        <v>11408</v>
      </c>
    </row>
    <row r="19630" spans="1:1" x14ac:dyDescent="0.45">
      <c r="A19630" t="s">
        <v>11409</v>
      </c>
    </row>
    <row r="19631" spans="1:1" x14ac:dyDescent="0.45">
      <c r="A19631" t="s">
        <v>11410</v>
      </c>
    </row>
    <row r="19632" spans="1:1" x14ac:dyDescent="0.45">
      <c r="A19632" t="s">
        <v>11411</v>
      </c>
    </row>
    <row r="19633" spans="1:1" x14ac:dyDescent="0.45">
      <c r="A19633" t="s">
        <v>11412</v>
      </c>
    </row>
    <row r="19634" spans="1:1" x14ac:dyDescent="0.45">
      <c r="A19634" t="s">
        <v>11413</v>
      </c>
    </row>
    <row r="19635" spans="1:1" x14ac:dyDescent="0.45">
      <c r="A19635" t="s">
        <v>11414</v>
      </c>
    </row>
    <row r="19636" spans="1:1" x14ac:dyDescent="0.45">
      <c r="A19636" t="s">
        <v>11415</v>
      </c>
    </row>
    <row r="19637" spans="1:1" x14ac:dyDescent="0.45">
      <c r="A19637" t="s">
        <v>11416</v>
      </c>
    </row>
    <row r="19638" spans="1:1" x14ac:dyDescent="0.45">
      <c r="A19638" t="s">
        <v>11418</v>
      </c>
    </row>
    <row r="19639" spans="1:1" x14ac:dyDescent="0.45">
      <c r="A19639" t="s">
        <v>11419</v>
      </c>
    </row>
    <row r="19640" spans="1:1" x14ac:dyDescent="0.45">
      <c r="A19640" t="s">
        <v>11420</v>
      </c>
    </row>
    <row r="19641" spans="1:1" x14ac:dyDescent="0.45">
      <c r="A19641" t="s">
        <v>11421</v>
      </c>
    </row>
    <row r="19642" spans="1:1" x14ac:dyDescent="0.45">
      <c r="A19642" t="s">
        <v>11422</v>
      </c>
    </row>
    <row r="19643" spans="1:1" x14ac:dyDescent="0.45">
      <c r="A19643" t="s">
        <v>11423</v>
      </c>
    </row>
    <row r="19644" spans="1:1" x14ac:dyDescent="0.45">
      <c r="A19644" t="s">
        <v>11424</v>
      </c>
    </row>
    <row r="19645" spans="1:1" x14ac:dyDescent="0.45">
      <c r="A19645" t="s">
        <v>11425</v>
      </c>
    </row>
    <row r="19646" spans="1:1" x14ac:dyDescent="0.45">
      <c r="A19646" t="s">
        <v>11426</v>
      </c>
    </row>
    <row r="19647" spans="1:1" x14ac:dyDescent="0.45">
      <c r="A19647" t="s">
        <v>11427</v>
      </c>
    </row>
    <row r="19648" spans="1:1" x14ac:dyDescent="0.45">
      <c r="A19648" t="s">
        <v>11428</v>
      </c>
    </row>
    <row r="19649" spans="1:1" x14ac:dyDescent="0.45">
      <c r="A19649" t="s">
        <v>11429</v>
      </c>
    </row>
    <row r="19650" spans="1:1" x14ac:dyDescent="0.45">
      <c r="A19650" t="s">
        <v>11430</v>
      </c>
    </row>
    <row r="19651" spans="1:1" x14ac:dyDescent="0.45">
      <c r="A19651" t="s">
        <v>11431</v>
      </c>
    </row>
    <row r="19652" spans="1:1" x14ac:dyDescent="0.45">
      <c r="A19652" t="s">
        <v>11432</v>
      </c>
    </row>
    <row r="19653" spans="1:1" x14ac:dyDescent="0.45">
      <c r="A19653" t="s">
        <v>11433</v>
      </c>
    </row>
    <row r="19654" spans="1:1" x14ac:dyDescent="0.45">
      <c r="A19654" t="s">
        <v>11434</v>
      </c>
    </row>
    <row r="19655" spans="1:1" x14ac:dyDescent="0.45">
      <c r="A19655" t="s">
        <v>11435</v>
      </c>
    </row>
    <row r="19656" spans="1:1" x14ac:dyDescent="0.45">
      <c r="A19656" t="s">
        <v>11436</v>
      </c>
    </row>
    <row r="19657" spans="1:1" x14ac:dyDescent="0.45">
      <c r="A19657" t="s">
        <v>11437</v>
      </c>
    </row>
    <row r="19658" spans="1:1" x14ac:dyDescent="0.45">
      <c r="A19658" t="s">
        <v>11438</v>
      </c>
    </row>
    <row r="19659" spans="1:1" x14ac:dyDescent="0.45">
      <c r="A19659" t="s">
        <v>11439</v>
      </c>
    </row>
    <row r="19660" spans="1:1" x14ac:dyDescent="0.45">
      <c r="A19660" t="s">
        <v>11440</v>
      </c>
    </row>
    <row r="19661" spans="1:1" x14ac:dyDescent="0.45">
      <c r="A19661" t="s">
        <v>11441</v>
      </c>
    </row>
    <row r="19662" spans="1:1" x14ac:dyDescent="0.45">
      <c r="A19662" t="s">
        <v>11442</v>
      </c>
    </row>
    <row r="19663" spans="1:1" x14ac:dyDescent="0.45">
      <c r="A19663" t="s">
        <v>11443</v>
      </c>
    </row>
    <row r="19664" spans="1:1" x14ac:dyDescent="0.45">
      <c r="A19664" t="s">
        <v>11444</v>
      </c>
    </row>
    <row r="19665" spans="1:1" x14ac:dyDescent="0.45">
      <c r="A19665" t="s">
        <v>11445</v>
      </c>
    </row>
    <row r="19666" spans="1:1" x14ac:dyDescent="0.45">
      <c r="A19666" t="s">
        <v>11446</v>
      </c>
    </row>
    <row r="19667" spans="1:1" x14ac:dyDescent="0.45">
      <c r="A19667" t="s">
        <v>11447</v>
      </c>
    </row>
    <row r="19668" spans="1:1" x14ac:dyDescent="0.45">
      <c r="A19668" t="s">
        <v>11448</v>
      </c>
    </row>
    <row r="19669" spans="1:1" x14ac:dyDescent="0.45">
      <c r="A19669" t="s">
        <v>11449</v>
      </c>
    </row>
    <row r="19670" spans="1:1" x14ac:dyDescent="0.45">
      <c r="A19670" t="s">
        <v>11450</v>
      </c>
    </row>
    <row r="19671" spans="1:1" x14ac:dyDescent="0.45">
      <c r="A19671" t="s">
        <v>11451</v>
      </c>
    </row>
    <row r="19672" spans="1:1" x14ac:dyDescent="0.45">
      <c r="A19672" t="s">
        <v>11452</v>
      </c>
    </row>
    <row r="19673" spans="1:1" x14ac:dyDescent="0.45">
      <c r="A19673" t="s">
        <v>11453</v>
      </c>
    </row>
    <row r="19674" spans="1:1" x14ac:dyDescent="0.45">
      <c r="A19674" t="s">
        <v>11454</v>
      </c>
    </row>
    <row r="19675" spans="1:1" x14ac:dyDescent="0.45">
      <c r="A19675" t="s">
        <v>11455</v>
      </c>
    </row>
    <row r="19676" spans="1:1" x14ac:dyDescent="0.45">
      <c r="A19676" t="s">
        <v>11456</v>
      </c>
    </row>
    <row r="19677" spans="1:1" x14ac:dyDescent="0.45">
      <c r="A19677" t="s">
        <v>11457</v>
      </c>
    </row>
    <row r="19678" spans="1:1" x14ac:dyDescent="0.45">
      <c r="A19678" t="s">
        <v>11458</v>
      </c>
    </row>
    <row r="19679" spans="1:1" x14ac:dyDescent="0.45">
      <c r="A19679" t="s">
        <v>11459</v>
      </c>
    </row>
    <row r="19680" spans="1:1" x14ac:dyDescent="0.45">
      <c r="A19680" t="s">
        <v>11461</v>
      </c>
    </row>
    <row r="19681" spans="1:1" x14ac:dyDescent="0.45">
      <c r="A19681" t="s">
        <v>11462</v>
      </c>
    </row>
    <row r="19682" spans="1:1" x14ac:dyDescent="0.45">
      <c r="A19682" t="s">
        <v>11463</v>
      </c>
    </row>
    <row r="19683" spans="1:1" x14ac:dyDescent="0.45">
      <c r="A19683" t="s">
        <v>11464</v>
      </c>
    </row>
    <row r="19684" spans="1:1" x14ac:dyDescent="0.45">
      <c r="A19684" t="s">
        <v>11465</v>
      </c>
    </row>
    <row r="19685" spans="1:1" x14ac:dyDescent="0.45">
      <c r="A19685" t="s">
        <v>11466</v>
      </c>
    </row>
    <row r="19686" spans="1:1" x14ac:dyDescent="0.45">
      <c r="A19686" t="s">
        <v>11467</v>
      </c>
    </row>
    <row r="19687" spans="1:1" x14ac:dyDescent="0.45">
      <c r="A19687" t="s">
        <v>11468</v>
      </c>
    </row>
    <row r="19688" spans="1:1" x14ac:dyDescent="0.45">
      <c r="A19688" t="s">
        <v>11469</v>
      </c>
    </row>
    <row r="19689" spans="1:1" x14ac:dyDescent="0.45">
      <c r="A19689" t="s">
        <v>11470</v>
      </c>
    </row>
    <row r="19690" spans="1:1" x14ac:dyDescent="0.45">
      <c r="A19690" t="s">
        <v>11471</v>
      </c>
    </row>
    <row r="19691" spans="1:1" x14ac:dyDescent="0.45">
      <c r="A19691" t="s">
        <v>11472</v>
      </c>
    </row>
    <row r="19692" spans="1:1" x14ac:dyDescent="0.45">
      <c r="A19692" t="s">
        <v>11473</v>
      </c>
    </row>
    <row r="19693" spans="1:1" x14ac:dyDescent="0.45">
      <c r="A19693" t="s">
        <v>11474</v>
      </c>
    </row>
    <row r="19694" spans="1:1" x14ac:dyDescent="0.45">
      <c r="A19694" t="s">
        <v>11475</v>
      </c>
    </row>
    <row r="19695" spans="1:1" x14ac:dyDescent="0.45">
      <c r="A19695" t="s">
        <v>11476</v>
      </c>
    </row>
    <row r="19696" spans="1:1" x14ac:dyDescent="0.45">
      <c r="A19696" t="s">
        <v>11477</v>
      </c>
    </row>
    <row r="19697" spans="1:1" x14ac:dyDescent="0.45">
      <c r="A19697" t="s">
        <v>11478</v>
      </c>
    </row>
    <row r="19698" spans="1:1" x14ac:dyDescent="0.45">
      <c r="A19698" t="s">
        <v>11479</v>
      </c>
    </row>
    <row r="19699" spans="1:1" x14ac:dyDescent="0.45">
      <c r="A19699" t="s">
        <v>11480</v>
      </c>
    </row>
    <row r="19700" spans="1:1" x14ac:dyDescent="0.45">
      <c r="A19700" t="s">
        <v>11481</v>
      </c>
    </row>
    <row r="19701" spans="1:1" x14ac:dyDescent="0.45">
      <c r="A19701" t="s">
        <v>11482</v>
      </c>
    </row>
    <row r="19702" spans="1:1" x14ac:dyDescent="0.45">
      <c r="A19702" t="s">
        <v>11483</v>
      </c>
    </row>
    <row r="19703" spans="1:1" x14ac:dyDescent="0.45">
      <c r="A19703" t="s">
        <v>11484</v>
      </c>
    </row>
    <row r="19704" spans="1:1" x14ac:dyDescent="0.45">
      <c r="A19704" t="s">
        <v>11485</v>
      </c>
    </row>
    <row r="19705" spans="1:1" x14ac:dyDescent="0.45">
      <c r="A19705" t="s">
        <v>11486</v>
      </c>
    </row>
    <row r="19706" spans="1:1" x14ac:dyDescent="0.45">
      <c r="A19706" t="s">
        <v>11487</v>
      </c>
    </row>
    <row r="19707" spans="1:1" x14ac:dyDescent="0.45">
      <c r="A19707" t="s">
        <v>11488</v>
      </c>
    </row>
    <row r="19708" spans="1:1" x14ac:dyDescent="0.45">
      <c r="A19708" t="s">
        <v>11489</v>
      </c>
    </row>
    <row r="19709" spans="1:1" x14ac:dyDescent="0.45">
      <c r="A19709" t="s">
        <v>11490</v>
      </c>
    </row>
    <row r="19710" spans="1:1" x14ac:dyDescent="0.45">
      <c r="A19710" t="s">
        <v>11491</v>
      </c>
    </row>
    <row r="19711" spans="1:1" x14ac:dyDescent="0.45">
      <c r="A19711" t="s">
        <v>11492</v>
      </c>
    </row>
    <row r="19712" spans="1:1" x14ac:dyDescent="0.45">
      <c r="A19712" t="s">
        <v>11493</v>
      </c>
    </row>
    <row r="19713" spans="1:1" x14ac:dyDescent="0.45">
      <c r="A19713" t="s">
        <v>11494</v>
      </c>
    </row>
    <row r="19714" spans="1:1" x14ac:dyDescent="0.45">
      <c r="A19714" t="s">
        <v>11495</v>
      </c>
    </row>
    <row r="19715" spans="1:1" x14ac:dyDescent="0.45">
      <c r="A19715" t="s">
        <v>11496</v>
      </c>
    </row>
    <row r="19716" spans="1:1" x14ac:dyDescent="0.45">
      <c r="A19716" t="s">
        <v>11497</v>
      </c>
    </row>
    <row r="19717" spans="1:1" x14ac:dyDescent="0.45">
      <c r="A19717" t="s">
        <v>11499</v>
      </c>
    </row>
    <row r="19718" spans="1:1" x14ac:dyDescent="0.45">
      <c r="A19718" t="s">
        <v>11501</v>
      </c>
    </row>
    <row r="19719" spans="1:1" x14ac:dyDescent="0.45">
      <c r="A19719" t="s">
        <v>11502</v>
      </c>
    </row>
    <row r="19720" spans="1:1" x14ac:dyDescent="0.45">
      <c r="A19720" t="s">
        <v>11503</v>
      </c>
    </row>
    <row r="19721" spans="1:1" x14ac:dyDescent="0.45">
      <c r="A19721" t="s">
        <v>11504</v>
      </c>
    </row>
    <row r="19722" spans="1:1" x14ac:dyDescent="0.45">
      <c r="A19722" t="s">
        <v>11505</v>
      </c>
    </row>
    <row r="19723" spans="1:1" x14ac:dyDescent="0.45">
      <c r="A19723" t="s">
        <v>11506</v>
      </c>
    </row>
    <row r="19724" spans="1:1" x14ac:dyDescent="0.45">
      <c r="A19724" t="s">
        <v>11507</v>
      </c>
    </row>
    <row r="19725" spans="1:1" x14ac:dyDescent="0.45">
      <c r="A19725" t="s">
        <v>11508</v>
      </c>
    </row>
    <row r="19726" spans="1:1" x14ac:dyDescent="0.45">
      <c r="A19726" t="s">
        <v>11509</v>
      </c>
    </row>
    <row r="19727" spans="1:1" x14ac:dyDescent="0.45">
      <c r="A19727" t="s">
        <v>11510</v>
      </c>
    </row>
    <row r="19728" spans="1:1" x14ac:dyDescent="0.45">
      <c r="A19728" t="s">
        <v>11511</v>
      </c>
    </row>
    <row r="19729" spans="1:1" x14ac:dyDescent="0.45">
      <c r="A19729" t="s">
        <v>11512</v>
      </c>
    </row>
    <row r="19730" spans="1:1" x14ac:dyDescent="0.45">
      <c r="A19730" t="s">
        <v>11513</v>
      </c>
    </row>
    <row r="19731" spans="1:1" x14ac:dyDescent="0.45">
      <c r="A19731" t="s">
        <v>11514</v>
      </c>
    </row>
    <row r="19732" spans="1:1" x14ac:dyDescent="0.45">
      <c r="A19732" t="s">
        <v>11515</v>
      </c>
    </row>
    <row r="19733" spans="1:1" x14ac:dyDescent="0.45">
      <c r="A19733" t="s">
        <v>11516</v>
      </c>
    </row>
    <row r="19734" spans="1:1" x14ac:dyDescent="0.45">
      <c r="A19734" t="s">
        <v>11517</v>
      </c>
    </row>
    <row r="19735" spans="1:1" x14ac:dyDescent="0.45">
      <c r="A19735" t="s">
        <v>11518</v>
      </c>
    </row>
    <row r="19736" spans="1:1" x14ac:dyDescent="0.45">
      <c r="A19736" t="s">
        <v>11519</v>
      </c>
    </row>
    <row r="19737" spans="1:1" x14ac:dyDescent="0.45">
      <c r="A19737" t="s">
        <v>11520</v>
      </c>
    </row>
    <row r="19738" spans="1:1" x14ac:dyDescent="0.45">
      <c r="A19738" t="s">
        <v>11522</v>
      </c>
    </row>
    <row r="19739" spans="1:1" x14ac:dyDescent="0.45">
      <c r="A19739" t="s">
        <v>11523</v>
      </c>
    </row>
    <row r="19740" spans="1:1" x14ac:dyDescent="0.45">
      <c r="A19740" t="s">
        <v>11524</v>
      </c>
    </row>
    <row r="19741" spans="1:1" x14ac:dyDescent="0.45">
      <c r="A19741" t="s">
        <v>11525</v>
      </c>
    </row>
    <row r="19742" spans="1:1" x14ac:dyDescent="0.45">
      <c r="A19742" t="s">
        <v>11526</v>
      </c>
    </row>
    <row r="19743" spans="1:1" x14ac:dyDescent="0.45">
      <c r="A19743" t="s">
        <v>11527</v>
      </c>
    </row>
    <row r="19744" spans="1:1" x14ac:dyDescent="0.45">
      <c r="A19744" t="s">
        <v>11528</v>
      </c>
    </row>
    <row r="19745" spans="1:1" x14ac:dyDescent="0.45">
      <c r="A19745" t="s">
        <v>11529</v>
      </c>
    </row>
    <row r="19746" spans="1:1" x14ac:dyDescent="0.45">
      <c r="A19746" t="s">
        <v>11530</v>
      </c>
    </row>
    <row r="19747" spans="1:1" x14ac:dyDescent="0.45">
      <c r="A19747" t="s">
        <v>11531</v>
      </c>
    </row>
    <row r="19748" spans="1:1" x14ac:dyDescent="0.45">
      <c r="A19748" t="s">
        <v>11532</v>
      </c>
    </row>
    <row r="19749" spans="1:1" x14ac:dyDescent="0.45">
      <c r="A19749" t="s">
        <v>11533</v>
      </c>
    </row>
    <row r="19750" spans="1:1" x14ac:dyDescent="0.45">
      <c r="A19750" t="s">
        <v>11534</v>
      </c>
    </row>
    <row r="19751" spans="1:1" x14ac:dyDescent="0.45">
      <c r="A19751" t="s">
        <v>11535</v>
      </c>
    </row>
    <row r="19752" spans="1:1" x14ac:dyDescent="0.45">
      <c r="A19752" t="s">
        <v>11536</v>
      </c>
    </row>
    <row r="19753" spans="1:1" x14ac:dyDescent="0.45">
      <c r="A19753" t="s">
        <v>11537</v>
      </c>
    </row>
    <row r="19754" spans="1:1" x14ac:dyDescent="0.45">
      <c r="A19754" t="s">
        <v>11538</v>
      </c>
    </row>
    <row r="19755" spans="1:1" x14ac:dyDescent="0.45">
      <c r="A19755" t="s">
        <v>11539</v>
      </c>
    </row>
    <row r="19756" spans="1:1" x14ac:dyDescent="0.45">
      <c r="A19756" t="s">
        <v>11540</v>
      </c>
    </row>
    <row r="19757" spans="1:1" x14ac:dyDescent="0.45">
      <c r="A19757" t="s">
        <v>11541</v>
      </c>
    </row>
    <row r="19758" spans="1:1" x14ac:dyDescent="0.45">
      <c r="A19758" t="s">
        <v>11542</v>
      </c>
    </row>
    <row r="19759" spans="1:1" x14ac:dyDescent="0.45">
      <c r="A19759" t="s">
        <v>11543</v>
      </c>
    </row>
    <row r="19760" spans="1:1" x14ac:dyDescent="0.45">
      <c r="A19760" t="s">
        <v>11544</v>
      </c>
    </row>
    <row r="19761" spans="1:1" x14ac:dyDescent="0.45">
      <c r="A19761" t="s">
        <v>11545</v>
      </c>
    </row>
    <row r="19762" spans="1:1" x14ac:dyDescent="0.45">
      <c r="A19762" t="s">
        <v>11546</v>
      </c>
    </row>
    <row r="19763" spans="1:1" x14ac:dyDescent="0.45">
      <c r="A19763" t="s">
        <v>11547</v>
      </c>
    </row>
    <row r="19764" spans="1:1" x14ac:dyDescent="0.45">
      <c r="A19764" t="s">
        <v>11548</v>
      </c>
    </row>
    <row r="19765" spans="1:1" x14ac:dyDescent="0.45">
      <c r="A19765" t="s">
        <v>11549</v>
      </c>
    </row>
    <row r="19766" spans="1:1" x14ac:dyDescent="0.45">
      <c r="A19766" t="s">
        <v>11550</v>
      </c>
    </row>
    <row r="19767" spans="1:1" x14ac:dyDescent="0.45">
      <c r="A19767" t="s">
        <v>11551</v>
      </c>
    </row>
    <row r="19768" spans="1:1" x14ac:dyDescent="0.45">
      <c r="A19768" t="s">
        <v>11552</v>
      </c>
    </row>
    <row r="19769" spans="1:1" x14ac:dyDescent="0.45">
      <c r="A19769" t="s">
        <v>11553</v>
      </c>
    </row>
    <row r="19770" spans="1:1" x14ac:dyDescent="0.45">
      <c r="A19770" t="s">
        <v>11554</v>
      </c>
    </row>
    <row r="19771" spans="1:1" x14ac:dyDescent="0.45">
      <c r="A19771" t="s">
        <v>11555</v>
      </c>
    </row>
    <row r="19772" spans="1:1" x14ac:dyDescent="0.45">
      <c r="A19772" t="s">
        <v>11556</v>
      </c>
    </row>
    <row r="19773" spans="1:1" x14ac:dyDescent="0.45">
      <c r="A19773" t="s">
        <v>11557</v>
      </c>
    </row>
    <row r="19774" spans="1:1" x14ac:dyDescent="0.45">
      <c r="A19774" t="s">
        <v>11558</v>
      </c>
    </row>
    <row r="19775" spans="1:1" x14ac:dyDescent="0.45">
      <c r="A19775" t="s">
        <v>11559</v>
      </c>
    </row>
    <row r="19776" spans="1:1" x14ac:dyDescent="0.45">
      <c r="A19776" t="s">
        <v>11560</v>
      </c>
    </row>
    <row r="19777" spans="1:1" x14ac:dyDescent="0.45">
      <c r="A19777" t="s">
        <v>11561</v>
      </c>
    </row>
    <row r="19778" spans="1:1" x14ac:dyDescent="0.45">
      <c r="A19778" t="s">
        <v>11562</v>
      </c>
    </row>
    <row r="19779" spans="1:1" x14ac:dyDescent="0.45">
      <c r="A19779" t="s">
        <v>11563</v>
      </c>
    </row>
    <row r="19780" spans="1:1" x14ac:dyDescent="0.45">
      <c r="A19780" t="s">
        <v>11564</v>
      </c>
    </row>
    <row r="19781" spans="1:1" x14ac:dyDescent="0.45">
      <c r="A19781" t="s">
        <v>11565</v>
      </c>
    </row>
    <row r="19782" spans="1:1" x14ac:dyDescent="0.45">
      <c r="A19782" t="s">
        <v>11566</v>
      </c>
    </row>
    <row r="19783" spans="1:1" x14ac:dyDescent="0.45">
      <c r="A19783" t="s">
        <v>11567</v>
      </c>
    </row>
    <row r="19784" spans="1:1" x14ac:dyDescent="0.45">
      <c r="A19784" t="s">
        <v>11568</v>
      </c>
    </row>
    <row r="19785" spans="1:1" x14ac:dyDescent="0.45">
      <c r="A19785" t="s">
        <v>11569</v>
      </c>
    </row>
    <row r="19786" spans="1:1" x14ac:dyDescent="0.45">
      <c r="A19786" t="s">
        <v>11570</v>
      </c>
    </row>
    <row r="19787" spans="1:1" x14ac:dyDescent="0.45">
      <c r="A19787" t="s">
        <v>11571</v>
      </c>
    </row>
    <row r="19788" spans="1:1" x14ac:dyDescent="0.45">
      <c r="A19788" t="s">
        <v>11572</v>
      </c>
    </row>
    <row r="19789" spans="1:1" x14ac:dyDescent="0.45">
      <c r="A19789" t="s">
        <v>11573</v>
      </c>
    </row>
    <row r="19790" spans="1:1" x14ac:dyDescent="0.45">
      <c r="A19790" t="s">
        <v>11574</v>
      </c>
    </row>
    <row r="19791" spans="1:1" x14ac:dyDescent="0.45">
      <c r="A19791" t="s">
        <v>11575</v>
      </c>
    </row>
    <row r="19792" spans="1:1" x14ac:dyDescent="0.45">
      <c r="A19792" t="s">
        <v>11576</v>
      </c>
    </row>
    <row r="19793" spans="1:1" x14ac:dyDescent="0.45">
      <c r="A19793" t="s">
        <v>11577</v>
      </c>
    </row>
    <row r="19794" spans="1:1" x14ac:dyDescent="0.45">
      <c r="A19794" t="s">
        <v>11578</v>
      </c>
    </row>
    <row r="19795" spans="1:1" x14ac:dyDescent="0.45">
      <c r="A19795" t="s">
        <v>11579</v>
      </c>
    </row>
    <row r="19796" spans="1:1" x14ac:dyDescent="0.45">
      <c r="A19796" t="s">
        <v>11580</v>
      </c>
    </row>
    <row r="19797" spans="1:1" x14ac:dyDescent="0.45">
      <c r="A19797" t="s">
        <v>11581</v>
      </c>
    </row>
    <row r="19798" spans="1:1" x14ac:dyDescent="0.45">
      <c r="A19798" t="s">
        <v>11582</v>
      </c>
    </row>
    <row r="19799" spans="1:1" x14ac:dyDescent="0.45">
      <c r="A19799" t="s">
        <v>11583</v>
      </c>
    </row>
    <row r="19800" spans="1:1" x14ac:dyDescent="0.45">
      <c r="A19800" t="s">
        <v>11584</v>
      </c>
    </row>
    <row r="19801" spans="1:1" x14ac:dyDescent="0.45">
      <c r="A19801" t="s">
        <v>11585</v>
      </c>
    </row>
    <row r="19802" spans="1:1" x14ac:dyDescent="0.45">
      <c r="A19802" t="s">
        <v>11586</v>
      </c>
    </row>
    <row r="19803" spans="1:1" x14ac:dyDescent="0.45">
      <c r="A19803" t="s">
        <v>11587</v>
      </c>
    </row>
    <row r="19804" spans="1:1" x14ac:dyDescent="0.45">
      <c r="A19804" t="s">
        <v>11588</v>
      </c>
    </row>
    <row r="19805" spans="1:1" x14ac:dyDescent="0.45">
      <c r="A19805" t="s">
        <v>11589</v>
      </c>
    </row>
    <row r="19806" spans="1:1" x14ac:dyDescent="0.45">
      <c r="A19806" t="s">
        <v>11590</v>
      </c>
    </row>
    <row r="19807" spans="1:1" x14ac:dyDescent="0.45">
      <c r="A19807" t="s">
        <v>11591</v>
      </c>
    </row>
    <row r="19808" spans="1:1" x14ac:dyDescent="0.45">
      <c r="A19808" t="s">
        <v>11592</v>
      </c>
    </row>
    <row r="19809" spans="1:1" x14ac:dyDescent="0.45">
      <c r="A19809" t="s">
        <v>11593</v>
      </c>
    </row>
    <row r="19810" spans="1:1" x14ac:dyDescent="0.45">
      <c r="A19810" t="s">
        <v>11594</v>
      </c>
    </row>
    <row r="19811" spans="1:1" x14ac:dyDescent="0.45">
      <c r="A19811" t="s">
        <v>11595</v>
      </c>
    </row>
    <row r="19812" spans="1:1" x14ac:dyDescent="0.45">
      <c r="A19812" t="s">
        <v>11596</v>
      </c>
    </row>
    <row r="19813" spans="1:1" x14ac:dyDescent="0.45">
      <c r="A19813" t="s">
        <v>11597</v>
      </c>
    </row>
    <row r="19814" spans="1:1" x14ac:dyDescent="0.45">
      <c r="A19814" t="s">
        <v>11598</v>
      </c>
    </row>
    <row r="19815" spans="1:1" x14ac:dyDescent="0.45">
      <c r="A19815" t="s">
        <v>11599</v>
      </c>
    </row>
    <row r="19816" spans="1:1" x14ac:dyDescent="0.45">
      <c r="A19816" t="s">
        <v>11600</v>
      </c>
    </row>
    <row r="19817" spans="1:1" x14ac:dyDescent="0.45">
      <c r="A19817" t="s">
        <v>11601</v>
      </c>
    </row>
    <row r="19818" spans="1:1" x14ac:dyDescent="0.45">
      <c r="A19818" t="s">
        <v>11602</v>
      </c>
    </row>
    <row r="19819" spans="1:1" x14ac:dyDescent="0.45">
      <c r="A19819" t="s">
        <v>11603</v>
      </c>
    </row>
    <row r="19820" spans="1:1" x14ac:dyDescent="0.45">
      <c r="A19820" t="s">
        <v>11604</v>
      </c>
    </row>
    <row r="19821" spans="1:1" x14ac:dyDescent="0.45">
      <c r="A19821" t="s">
        <v>11605</v>
      </c>
    </row>
    <row r="19822" spans="1:1" x14ac:dyDescent="0.45">
      <c r="A19822" t="s">
        <v>11606</v>
      </c>
    </row>
    <row r="19823" spans="1:1" x14ac:dyDescent="0.45">
      <c r="A19823" t="s">
        <v>11607</v>
      </c>
    </row>
    <row r="19824" spans="1:1" x14ac:dyDescent="0.45">
      <c r="A19824" t="s">
        <v>11608</v>
      </c>
    </row>
    <row r="19825" spans="1:1" x14ac:dyDescent="0.45">
      <c r="A19825" t="s">
        <v>11609</v>
      </c>
    </row>
    <row r="19826" spans="1:1" x14ac:dyDescent="0.45">
      <c r="A19826" t="s">
        <v>11610</v>
      </c>
    </row>
    <row r="19827" spans="1:1" x14ac:dyDescent="0.45">
      <c r="A19827" t="s">
        <v>11611</v>
      </c>
    </row>
    <row r="19828" spans="1:1" x14ac:dyDescent="0.45">
      <c r="A19828" t="s">
        <v>11612</v>
      </c>
    </row>
    <row r="19829" spans="1:1" x14ac:dyDescent="0.45">
      <c r="A19829" t="s">
        <v>11613</v>
      </c>
    </row>
    <row r="19830" spans="1:1" x14ac:dyDescent="0.45">
      <c r="A19830" t="s">
        <v>11614</v>
      </c>
    </row>
    <row r="19831" spans="1:1" x14ac:dyDescent="0.45">
      <c r="A19831" t="s">
        <v>11615</v>
      </c>
    </row>
    <row r="19832" spans="1:1" x14ac:dyDescent="0.45">
      <c r="A19832" t="s">
        <v>11616</v>
      </c>
    </row>
    <row r="19833" spans="1:1" x14ac:dyDescent="0.45">
      <c r="A19833" t="s">
        <v>11617</v>
      </c>
    </row>
    <row r="19834" spans="1:1" x14ac:dyDescent="0.45">
      <c r="A19834" t="s">
        <v>11619</v>
      </c>
    </row>
    <row r="19835" spans="1:1" x14ac:dyDescent="0.45">
      <c r="A19835" t="s">
        <v>11620</v>
      </c>
    </row>
    <row r="19836" spans="1:1" x14ac:dyDescent="0.45">
      <c r="A19836" t="s">
        <v>11621</v>
      </c>
    </row>
    <row r="19837" spans="1:1" x14ac:dyDescent="0.45">
      <c r="A19837" t="s">
        <v>11622</v>
      </c>
    </row>
    <row r="19838" spans="1:1" x14ac:dyDescent="0.45">
      <c r="A19838" t="s">
        <v>11623</v>
      </c>
    </row>
    <row r="19839" spans="1:1" x14ac:dyDescent="0.45">
      <c r="A19839" t="s">
        <v>11624</v>
      </c>
    </row>
    <row r="19840" spans="1:1" x14ac:dyDescent="0.45">
      <c r="A19840" t="s">
        <v>11626</v>
      </c>
    </row>
    <row r="19841" spans="1:1" x14ac:dyDescent="0.45">
      <c r="A19841" t="s">
        <v>11627</v>
      </c>
    </row>
    <row r="19842" spans="1:1" x14ac:dyDescent="0.45">
      <c r="A19842" t="s">
        <v>11628</v>
      </c>
    </row>
    <row r="19843" spans="1:1" x14ac:dyDescent="0.45">
      <c r="A19843" t="s">
        <v>11629</v>
      </c>
    </row>
    <row r="19844" spans="1:1" x14ac:dyDescent="0.45">
      <c r="A19844" t="s">
        <v>11630</v>
      </c>
    </row>
    <row r="19845" spans="1:1" x14ac:dyDescent="0.45">
      <c r="A19845" t="s">
        <v>11631</v>
      </c>
    </row>
    <row r="19846" spans="1:1" x14ac:dyDescent="0.45">
      <c r="A19846" t="s">
        <v>11632</v>
      </c>
    </row>
    <row r="19847" spans="1:1" x14ac:dyDescent="0.45">
      <c r="A19847" t="s">
        <v>11633</v>
      </c>
    </row>
    <row r="19848" spans="1:1" x14ac:dyDescent="0.45">
      <c r="A19848" t="s">
        <v>11634</v>
      </c>
    </row>
    <row r="19849" spans="1:1" x14ac:dyDescent="0.45">
      <c r="A19849" t="s">
        <v>11636</v>
      </c>
    </row>
    <row r="19850" spans="1:1" x14ac:dyDescent="0.45">
      <c r="A19850" t="s">
        <v>11637</v>
      </c>
    </row>
    <row r="19851" spans="1:1" x14ac:dyDescent="0.45">
      <c r="A19851" t="s">
        <v>11638</v>
      </c>
    </row>
    <row r="19852" spans="1:1" x14ac:dyDescent="0.45">
      <c r="A19852" t="s">
        <v>11640</v>
      </c>
    </row>
    <row r="19853" spans="1:1" x14ac:dyDescent="0.45">
      <c r="A19853" t="s">
        <v>11641</v>
      </c>
    </row>
    <row r="19854" spans="1:1" x14ac:dyDescent="0.45">
      <c r="A19854" t="s">
        <v>11642</v>
      </c>
    </row>
    <row r="19855" spans="1:1" x14ac:dyDescent="0.45">
      <c r="A19855" t="s">
        <v>11643</v>
      </c>
    </row>
    <row r="19856" spans="1:1" x14ac:dyDescent="0.45">
      <c r="A19856" t="s">
        <v>11644</v>
      </c>
    </row>
    <row r="19857" spans="1:1" x14ac:dyDescent="0.45">
      <c r="A19857" t="s">
        <v>11645</v>
      </c>
    </row>
    <row r="19858" spans="1:1" x14ac:dyDescent="0.45">
      <c r="A19858" t="s">
        <v>11646</v>
      </c>
    </row>
    <row r="19859" spans="1:1" x14ac:dyDescent="0.45">
      <c r="A19859" t="s">
        <v>11647</v>
      </c>
    </row>
    <row r="19860" spans="1:1" x14ac:dyDescent="0.45">
      <c r="A19860" t="s">
        <v>11648</v>
      </c>
    </row>
    <row r="19861" spans="1:1" x14ac:dyDescent="0.45">
      <c r="A19861" t="s">
        <v>11649</v>
      </c>
    </row>
    <row r="19862" spans="1:1" x14ac:dyDescent="0.45">
      <c r="A19862" t="s">
        <v>11650</v>
      </c>
    </row>
    <row r="19863" spans="1:1" x14ac:dyDescent="0.45">
      <c r="A19863" t="s">
        <v>11651</v>
      </c>
    </row>
    <row r="19864" spans="1:1" x14ac:dyDescent="0.45">
      <c r="A19864" t="s">
        <v>11652</v>
      </c>
    </row>
    <row r="19865" spans="1:1" x14ac:dyDescent="0.45">
      <c r="A19865" t="s">
        <v>11653</v>
      </c>
    </row>
    <row r="19866" spans="1:1" x14ac:dyDescent="0.45">
      <c r="A19866" t="s">
        <v>11655</v>
      </c>
    </row>
    <row r="19867" spans="1:1" x14ac:dyDescent="0.45">
      <c r="A19867" t="s">
        <v>11656</v>
      </c>
    </row>
    <row r="19868" spans="1:1" x14ac:dyDescent="0.45">
      <c r="A19868" t="s">
        <v>11657</v>
      </c>
    </row>
    <row r="19869" spans="1:1" x14ac:dyDescent="0.45">
      <c r="A19869" t="s">
        <v>11658</v>
      </c>
    </row>
    <row r="19870" spans="1:1" x14ac:dyDescent="0.45">
      <c r="A19870" t="s">
        <v>11659</v>
      </c>
    </row>
    <row r="19871" spans="1:1" x14ac:dyDescent="0.45">
      <c r="A19871" t="s">
        <v>11660</v>
      </c>
    </row>
    <row r="19872" spans="1:1" x14ac:dyDescent="0.45">
      <c r="A19872" t="s">
        <v>11661</v>
      </c>
    </row>
    <row r="19873" spans="1:1" x14ac:dyDescent="0.45">
      <c r="A19873" t="s">
        <v>11662</v>
      </c>
    </row>
    <row r="19874" spans="1:1" x14ac:dyDescent="0.45">
      <c r="A19874" t="s">
        <v>11663</v>
      </c>
    </row>
    <row r="19875" spans="1:1" x14ac:dyDescent="0.45">
      <c r="A19875" t="s">
        <v>11664</v>
      </c>
    </row>
    <row r="19876" spans="1:1" x14ac:dyDescent="0.45">
      <c r="A19876" t="s">
        <v>11665</v>
      </c>
    </row>
    <row r="19877" spans="1:1" x14ac:dyDescent="0.45">
      <c r="A19877" t="s">
        <v>11666</v>
      </c>
    </row>
    <row r="19878" spans="1:1" x14ac:dyDescent="0.45">
      <c r="A19878" t="s">
        <v>11667</v>
      </c>
    </row>
    <row r="19879" spans="1:1" x14ac:dyDescent="0.45">
      <c r="A19879" t="s">
        <v>11668</v>
      </c>
    </row>
    <row r="19880" spans="1:1" x14ac:dyDescent="0.45">
      <c r="A19880" t="s">
        <v>11669</v>
      </c>
    </row>
    <row r="19881" spans="1:1" x14ac:dyDescent="0.45">
      <c r="A19881" t="s">
        <v>11670</v>
      </c>
    </row>
    <row r="19882" spans="1:1" x14ac:dyDescent="0.45">
      <c r="A19882" t="s">
        <v>11672</v>
      </c>
    </row>
    <row r="19883" spans="1:1" x14ac:dyDescent="0.45">
      <c r="A19883" t="s">
        <v>11673</v>
      </c>
    </row>
    <row r="19884" spans="1:1" x14ac:dyDescent="0.45">
      <c r="A19884" t="s">
        <v>11674</v>
      </c>
    </row>
    <row r="19885" spans="1:1" x14ac:dyDescent="0.45">
      <c r="A19885" t="s">
        <v>11675</v>
      </c>
    </row>
    <row r="19886" spans="1:1" x14ac:dyDescent="0.45">
      <c r="A19886" t="s">
        <v>11676</v>
      </c>
    </row>
    <row r="19887" spans="1:1" x14ac:dyDescent="0.45">
      <c r="A19887" t="s">
        <v>11677</v>
      </c>
    </row>
    <row r="19888" spans="1:1" x14ac:dyDescent="0.45">
      <c r="A19888" t="s">
        <v>11680</v>
      </c>
    </row>
    <row r="19889" spans="1:1" x14ac:dyDescent="0.45">
      <c r="A19889" t="s">
        <v>11681</v>
      </c>
    </row>
    <row r="19890" spans="1:1" x14ac:dyDescent="0.45">
      <c r="A19890" t="s">
        <v>11682</v>
      </c>
    </row>
    <row r="19891" spans="1:1" x14ac:dyDescent="0.45">
      <c r="A19891" t="s">
        <v>11683</v>
      </c>
    </row>
    <row r="19892" spans="1:1" x14ac:dyDescent="0.45">
      <c r="A19892" t="s">
        <v>11684</v>
      </c>
    </row>
    <row r="19893" spans="1:1" x14ac:dyDescent="0.45">
      <c r="A19893" t="s">
        <v>11685</v>
      </c>
    </row>
    <row r="19894" spans="1:1" x14ac:dyDescent="0.45">
      <c r="A19894" t="s">
        <v>11686</v>
      </c>
    </row>
    <row r="19895" spans="1:1" x14ac:dyDescent="0.45">
      <c r="A19895" t="s">
        <v>11687</v>
      </c>
    </row>
    <row r="19896" spans="1:1" x14ac:dyDescent="0.45">
      <c r="A19896" t="s">
        <v>11688</v>
      </c>
    </row>
    <row r="19897" spans="1:1" x14ac:dyDescent="0.45">
      <c r="A19897" t="s">
        <v>11689</v>
      </c>
    </row>
    <row r="19898" spans="1:1" x14ac:dyDescent="0.45">
      <c r="A19898" t="s">
        <v>11690</v>
      </c>
    </row>
    <row r="19899" spans="1:1" x14ac:dyDescent="0.45">
      <c r="A19899" t="s">
        <v>11691</v>
      </c>
    </row>
    <row r="19900" spans="1:1" x14ac:dyDescent="0.45">
      <c r="A19900" t="s">
        <v>11692</v>
      </c>
    </row>
    <row r="19901" spans="1:1" x14ac:dyDescent="0.45">
      <c r="A19901" t="s">
        <v>11693</v>
      </c>
    </row>
    <row r="19902" spans="1:1" x14ac:dyDescent="0.45">
      <c r="A19902" t="s">
        <v>11694</v>
      </c>
    </row>
    <row r="19903" spans="1:1" x14ac:dyDescent="0.45">
      <c r="A19903" t="s">
        <v>11695</v>
      </c>
    </row>
    <row r="19904" spans="1:1" x14ac:dyDescent="0.45">
      <c r="A19904" t="s">
        <v>11696</v>
      </c>
    </row>
    <row r="19905" spans="1:1" x14ac:dyDescent="0.45">
      <c r="A19905" t="s">
        <v>11697</v>
      </c>
    </row>
    <row r="19906" spans="1:1" x14ac:dyDescent="0.45">
      <c r="A19906" t="s">
        <v>11698</v>
      </c>
    </row>
    <row r="19907" spans="1:1" x14ac:dyDescent="0.45">
      <c r="A19907" t="s">
        <v>11699</v>
      </c>
    </row>
    <row r="19908" spans="1:1" x14ac:dyDescent="0.45">
      <c r="A19908" t="s">
        <v>11700</v>
      </c>
    </row>
    <row r="19909" spans="1:1" x14ac:dyDescent="0.45">
      <c r="A19909" t="s">
        <v>11701</v>
      </c>
    </row>
    <row r="19910" spans="1:1" x14ac:dyDescent="0.45">
      <c r="A19910" t="s">
        <v>11702</v>
      </c>
    </row>
    <row r="19911" spans="1:1" x14ac:dyDescent="0.45">
      <c r="A19911" t="s">
        <v>11703</v>
      </c>
    </row>
    <row r="19912" spans="1:1" x14ac:dyDescent="0.45">
      <c r="A19912" t="s">
        <v>11705</v>
      </c>
    </row>
    <row r="19913" spans="1:1" x14ac:dyDescent="0.45">
      <c r="A19913" t="s">
        <v>11706</v>
      </c>
    </row>
    <row r="19914" spans="1:1" x14ac:dyDescent="0.45">
      <c r="A19914" t="s">
        <v>11707</v>
      </c>
    </row>
    <row r="19915" spans="1:1" x14ac:dyDescent="0.45">
      <c r="A19915" t="s">
        <v>11708</v>
      </c>
    </row>
    <row r="19916" spans="1:1" x14ac:dyDescent="0.45">
      <c r="A19916" t="s">
        <v>11709</v>
      </c>
    </row>
    <row r="19917" spans="1:1" x14ac:dyDescent="0.45">
      <c r="A19917" t="s">
        <v>11710</v>
      </c>
    </row>
    <row r="19918" spans="1:1" x14ac:dyDescent="0.45">
      <c r="A19918" t="s">
        <v>11711</v>
      </c>
    </row>
    <row r="19919" spans="1:1" x14ac:dyDescent="0.45">
      <c r="A19919" t="s">
        <v>11712</v>
      </c>
    </row>
    <row r="19920" spans="1:1" x14ac:dyDescent="0.45">
      <c r="A19920" t="s">
        <v>11713</v>
      </c>
    </row>
    <row r="19921" spans="1:1" x14ac:dyDescent="0.45">
      <c r="A19921" t="s">
        <v>11714</v>
      </c>
    </row>
    <row r="19922" spans="1:1" x14ac:dyDescent="0.45">
      <c r="A19922" t="s">
        <v>11715</v>
      </c>
    </row>
    <row r="19923" spans="1:1" x14ac:dyDescent="0.45">
      <c r="A19923" t="s">
        <v>11716</v>
      </c>
    </row>
    <row r="19924" spans="1:1" x14ac:dyDescent="0.45">
      <c r="A19924" t="s">
        <v>11717</v>
      </c>
    </row>
    <row r="19925" spans="1:1" x14ac:dyDescent="0.45">
      <c r="A19925" t="s">
        <v>11718</v>
      </c>
    </row>
    <row r="19926" spans="1:1" x14ac:dyDescent="0.45">
      <c r="A19926" t="s">
        <v>11719</v>
      </c>
    </row>
    <row r="19927" spans="1:1" x14ac:dyDescent="0.45">
      <c r="A19927" t="s">
        <v>11720</v>
      </c>
    </row>
    <row r="19928" spans="1:1" x14ac:dyDescent="0.45">
      <c r="A19928" t="s">
        <v>11721</v>
      </c>
    </row>
    <row r="19929" spans="1:1" x14ac:dyDescent="0.45">
      <c r="A19929" t="s">
        <v>11722</v>
      </c>
    </row>
    <row r="19930" spans="1:1" x14ac:dyDescent="0.45">
      <c r="A19930" t="s">
        <v>11723</v>
      </c>
    </row>
    <row r="19931" spans="1:1" x14ac:dyDescent="0.45">
      <c r="A19931" t="s">
        <v>11724</v>
      </c>
    </row>
    <row r="19932" spans="1:1" x14ac:dyDescent="0.45">
      <c r="A19932" t="s">
        <v>11725</v>
      </c>
    </row>
    <row r="19933" spans="1:1" x14ac:dyDescent="0.45">
      <c r="A19933" t="s">
        <v>11727</v>
      </c>
    </row>
    <row r="19934" spans="1:1" x14ac:dyDescent="0.45">
      <c r="A19934" t="s">
        <v>11728</v>
      </c>
    </row>
    <row r="19935" spans="1:1" x14ac:dyDescent="0.45">
      <c r="A19935" t="s">
        <v>11729</v>
      </c>
    </row>
    <row r="19936" spans="1:1" x14ac:dyDescent="0.45">
      <c r="A19936" t="s">
        <v>11730</v>
      </c>
    </row>
    <row r="19937" spans="1:1" x14ac:dyDescent="0.45">
      <c r="A19937" t="s">
        <v>11731</v>
      </c>
    </row>
    <row r="19938" spans="1:1" x14ac:dyDescent="0.45">
      <c r="A19938" t="s">
        <v>11732</v>
      </c>
    </row>
    <row r="19939" spans="1:1" x14ac:dyDescent="0.45">
      <c r="A19939" t="s">
        <v>11733</v>
      </c>
    </row>
    <row r="19940" spans="1:1" x14ac:dyDescent="0.45">
      <c r="A19940" t="s">
        <v>11734</v>
      </c>
    </row>
    <row r="19941" spans="1:1" x14ac:dyDescent="0.45">
      <c r="A19941" t="s">
        <v>11735</v>
      </c>
    </row>
    <row r="19942" spans="1:1" x14ac:dyDescent="0.45">
      <c r="A19942" t="s">
        <v>11736</v>
      </c>
    </row>
    <row r="19943" spans="1:1" x14ac:dyDescent="0.45">
      <c r="A19943" t="s">
        <v>11737</v>
      </c>
    </row>
    <row r="19944" spans="1:1" x14ac:dyDescent="0.45">
      <c r="A19944" t="s">
        <v>11738</v>
      </c>
    </row>
    <row r="19945" spans="1:1" x14ac:dyDescent="0.45">
      <c r="A19945" t="s">
        <v>11739</v>
      </c>
    </row>
    <row r="19946" spans="1:1" x14ac:dyDescent="0.45">
      <c r="A19946" t="s">
        <v>11740</v>
      </c>
    </row>
    <row r="19947" spans="1:1" x14ac:dyDescent="0.45">
      <c r="A19947" t="s">
        <v>11741</v>
      </c>
    </row>
    <row r="19948" spans="1:1" x14ac:dyDescent="0.45">
      <c r="A19948" t="s">
        <v>11742</v>
      </c>
    </row>
    <row r="19949" spans="1:1" x14ac:dyDescent="0.45">
      <c r="A19949" t="s">
        <v>11743</v>
      </c>
    </row>
    <row r="19950" spans="1:1" x14ac:dyDescent="0.45">
      <c r="A19950" t="s">
        <v>11744</v>
      </c>
    </row>
    <row r="19951" spans="1:1" x14ac:dyDescent="0.45">
      <c r="A19951" t="s">
        <v>11745</v>
      </c>
    </row>
    <row r="19952" spans="1:1" x14ac:dyDescent="0.45">
      <c r="A19952" t="s">
        <v>11746</v>
      </c>
    </row>
    <row r="19953" spans="1:1" x14ac:dyDescent="0.45">
      <c r="A19953" t="s">
        <v>11747</v>
      </c>
    </row>
    <row r="19954" spans="1:1" x14ac:dyDescent="0.45">
      <c r="A19954" t="s">
        <v>11748</v>
      </c>
    </row>
    <row r="19955" spans="1:1" x14ac:dyDescent="0.45">
      <c r="A19955" t="s">
        <v>11749</v>
      </c>
    </row>
    <row r="19956" spans="1:1" x14ac:dyDescent="0.45">
      <c r="A19956" t="s">
        <v>11750</v>
      </c>
    </row>
    <row r="19957" spans="1:1" x14ac:dyDescent="0.45">
      <c r="A19957" t="s">
        <v>11751</v>
      </c>
    </row>
    <row r="19958" spans="1:1" x14ac:dyDescent="0.45">
      <c r="A19958" t="s">
        <v>11752</v>
      </c>
    </row>
    <row r="19959" spans="1:1" x14ac:dyDescent="0.45">
      <c r="A19959" t="s">
        <v>11753</v>
      </c>
    </row>
    <row r="19960" spans="1:1" x14ac:dyDescent="0.45">
      <c r="A19960" t="s">
        <v>11754</v>
      </c>
    </row>
    <row r="19961" spans="1:1" x14ac:dyDescent="0.45">
      <c r="A19961" t="s">
        <v>11755</v>
      </c>
    </row>
    <row r="19962" spans="1:1" x14ac:dyDescent="0.45">
      <c r="A19962" t="s">
        <v>11756</v>
      </c>
    </row>
    <row r="19963" spans="1:1" x14ac:dyDescent="0.45">
      <c r="A19963" t="s">
        <v>11757</v>
      </c>
    </row>
    <row r="19964" spans="1:1" x14ac:dyDescent="0.45">
      <c r="A19964" t="s">
        <v>11758</v>
      </c>
    </row>
    <row r="19965" spans="1:1" x14ac:dyDescent="0.45">
      <c r="A19965" t="s">
        <v>11759</v>
      </c>
    </row>
    <row r="19966" spans="1:1" x14ac:dyDescent="0.45">
      <c r="A19966" t="s">
        <v>11760</v>
      </c>
    </row>
    <row r="19967" spans="1:1" x14ac:dyDescent="0.45">
      <c r="A19967" t="s">
        <v>11761</v>
      </c>
    </row>
    <row r="19968" spans="1:1" x14ac:dyDescent="0.45">
      <c r="A19968" t="s">
        <v>11762</v>
      </c>
    </row>
    <row r="19969" spans="1:1" x14ac:dyDescent="0.45">
      <c r="A19969" t="s">
        <v>11763</v>
      </c>
    </row>
    <row r="19970" spans="1:1" x14ac:dyDescent="0.45">
      <c r="A19970" t="s">
        <v>11764</v>
      </c>
    </row>
    <row r="19971" spans="1:1" x14ac:dyDescent="0.45">
      <c r="A19971" t="s">
        <v>11765</v>
      </c>
    </row>
    <row r="19972" spans="1:1" x14ac:dyDescent="0.45">
      <c r="A19972" t="s">
        <v>11766</v>
      </c>
    </row>
    <row r="19973" spans="1:1" x14ac:dyDescent="0.45">
      <c r="A19973" t="s">
        <v>11767</v>
      </c>
    </row>
    <row r="19974" spans="1:1" x14ac:dyDescent="0.45">
      <c r="A19974" t="s">
        <v>11768</v>
      </c>
    </row>
    <row r="19975" spans="1:1" x14ac:dyDescent="0.45">
      <c r="A19975" t="s">
        <v>11769</v>
      </c>
    </row>
    <row r="19976" spans="1:1" x14ac:dyDescent="0.45">
      <c r="A19976" t="s">
        <v>11770</v>
      </c>
    </row>
    <row r="19977" spans="1:1" x14ac:dyDescent="0.45">
      <c r="A19977" t="s">
        <v>11771</v>
      </c>
    </row>
    <row r="19978" spans="1:1" x14ac:dyDescent="0.45">
      <c r="A19978" t="s">
        <v>11772</v>
      </c>
    </row>
    <row r="19979" spans="1:1" x14ac:dyDescent="0.45">
      <c r="A19979" t="s">
        <v>11773</v>
      </c>
    </row>
    <row r="19980" spans="1:1" x14ac:dyDescent="0.45">
      <c r="A19980" t="s">
        <v>11774</v>
      </c>
    </row>
    <row r="19981" spans="1:1" x14ac:dyDescent="0.45">
      <c r="A19981" t="s">
        <v>11775</v>
      </c>
    </row>
    <row r="19982" spans="1:1" x14ac:dyDescent="0.45">
      <c r="A19982" t="s">
        <v>11776</v>
      </c>
    </row>
    <row r="19983" spans="1:1" x14ac:dyDescent="0.45">
      <c r="A19983" t="s">
        <v>11777</v>
      </c>
    </row>
    <row r="19984" spans="1:1" x14ac:dyDescent="0.45">
      <c r="A19984" t="s">
        <v>11778</v>
      </c>
    </row>
    <row r="19985" spans="1:1" x14ac:dyDescent="0.45">
      <c r="A19985" t="s">
        <v>11779</v>
      </c>
    </row>
    <row r="19986" spans="1:1" x14ac:dyDescent="0.45">
      <c r="A19986" t="s">
        <v>11780</v>
      </c>
    </row>
    <row r="19987" spans="1:1" x14ac:dyDescent="0.45">
      <c r="A19987" t="s">
        <v>11781</v>
      </c>
    </row>
    <row r="19988" spans="1:1" x14ac:dyDescent="0.45">
      <c r="A19988" t="s">
        <v>11782</v>
      </c>
    </row>
    <row r="19989" spans="1:1" x14ac:dyDescent="0.45">
      <c r="A19989" t="s">
        <v>11783</v>
      </c>
    </row>
    <row r="19990" spans="1:1" x14ac:dyDescent="0.45">
      <c r="A19990" t="s">
        <v>11784</v>
      </c>
    </row>
    <row r="19991" spans="1:1" x14ac:dyDescent="0.45">
      <c r="A19991" t="s">
        <v>11785</v>
      </c>
    </row>
    <row r="19992" spans="1:1" x14ac:dyDescent="0.45">
      <c r="A19992" t="s">
        <v>11786</v>
      </c>
    </row>
    <row r="19993" spans="1:1" x14ac:dyDescent="0.45">
      <c r="A19993" t="s">
        <v>11787</v>
      </c>
    </row>
    <row r="19994" spans="1:1" x14ac:dyDescent="0.45">
      <c r="A19994" t="s">
        <v>11788</v>
      </c>
    </row>
    <row r="19995" spans="1:1" x14ac:dyDescent="0.45">
      <c r="A19995" t="s">
        <v>11789</v>
      </c>
    </row>
    <row r="19996" spans="1:1" x14ac:dyDescent="0.45">
      <c r="A19996" t="s">
        <v>11790</v>
      </c>
    </row>
    <row r="19997" spans="1:1" x14ac:dyDescent="0.45">
      <c r="A19997" t="s">
        <v>11791</v>
      </c>
    </row>
    <row r="19998" spans="1:1" x14ac:dyDescent="0.45">
      <c r="A19998" t="s">
        <v>11792</v>
      </c>
    </row>
    <row r="19999" spans="1:1" x14ac:dyDescent="0.45">
      <c r="A19999" t="s">
        <v>11793</v>
      </c>
    </row>
    <row r="20000" spans="1:1" x14ac:dyDescent="0.45">
      <c r="A20000" t="s">
        <v>11794</v>
      </c>
    </row>
    <row r="20001" spans="1:1" x14ac:dyDescent="0.45">
      <c r="A20001" t="s">
        <v>11795</v>
      </c>
    </row>
    <row r="20002" spans="1:1" x14ac:dyDescent="0.45">
      <c r="A20002" t="s">
        <v>11796</v>
      </c>
    </row>
    <row r="20003" spans="1:1" x14ac:dyDescent="0.45">
      <c r="A20003" t="s">
        <v>11797</v>
      </c>
    </row>
    <row r="20004" spans="1:1" x14ac:dyDescent="0.45">
      <c r="A20004" t="s">
        <v>11798</v>
      </c>
    </row>
    <row r="20005" spans="1:1" x14ac:dyDescent="0.45">
      <c r="A20005" t="s">
        <v>11799</v>
      </c>
    </row>
    <row r="20006" spans="1:1" x14ac:dyDescent="0.45">
      <c r="A20006" t="s">
        <v>11800</v>
      </c>
    </row>
    <row r="20007" spans="1:1" x14ac:dyDescent="0.45">
      <c r="A20007" t="s">
        <v>11801</v>
      </c>
    </row>
    <row r="20008" spans="1:1" x14ac:dyDescent="0.45">
      <c r="A20008" t="s">
        <v>11802</v>
      </c>
    </row>
    <row r="20009" spans="1:1" x14ac:dyDescent="0.45">
      <c r="A20009" t="s">
        <v>11803</v>
      </c>
    </row>
    <row r="20010" spans="1:1" x14ac:dyDescent="0.45">
      <c r="A20010" t="s">
        <v>11804</v>
      </c>
    </row>
    <row r="20011" spans="1:1" x14ac:dyDescent="0.45">
      <c r="A20011" t="s">
        <v>11805</v>
      </c>
    </row>
    <row r="20012" spans="1:1" x14ac:dyDescent="0.45">
      <c r="A20012" t="s">
        <v>11806</v>
      </c>
    </row>
    <row r="20013" spans="1:1" x14ac:dyDescent="0.45">
      <c r="A20013" t="s">
        <v>11807</v>
      </c>
    </row>
    <row r="20014" spans="1:1" x14ac:dyDescent="0.45">
      <c r="A20014" t="s">
        <v>11808</v>
      </c>
    </row>
    <row r="20015" spans="1:1" x14ac:dyDescent="0.45">
      <c r="A20015" t="s">
        <v>11809</v>
      </c>
    </row>
    <row r="20016" spans="1:1" x14ac:dyDescent="0.45">
      <c r="A20016" t="s">
        <v>11810</v>
      </c>
    </row>
    <row r="20017" spans="1:1" x14ac:dyDescent="0.45">
      <c r="A20017" t="s">
        <v>11811</v>
      </c>
    </row>
    <row r="20018" spans="1:1" x14ac:dyDescent="0.45">
      <c r="A20018" t="s">
        <v>11812</v>
      </c>
    </row>
    <row r="20019" spans="1:1" x14ac:dyDescent="0.45">
      <c r="A20019" t="s">
        <v>11813</v>
      </c>
    </row>
    <row r="20020" spans="1:1" x14ac:dyDescent="0.45">
      <c r="A20020" t="s">
        <v>11814</v>
      </c>
    </row>
    <row r="20021" spans="1:1" x14ac:dyDescent="0.45">
      <c r="A20021" t="s">
        <v>11815</v>
      </c>
    </row>
    <row r="20022" spans="1:1" x14ac:dyDescent="0.45">
      <c r="A20022" t="s">
        <v>11816</v>
      </c>
    </row>
    <row r="20023" spans="1:1" x14ac:dyDescent="0.45">
      <c r="A20023" t="s">
        <v>11817</v>
      </c>
    </row>
    <row r="20024" spans="1:1" x14ac:dyDescent="0.45">
      <c r="A20024" t="s">
        <v>11818</v>
      </c>
    </row>
    <row r="20025" spans="1:1" x14ac:dyDescent="0.45">
      <c r="A20025" t="s">
        <v>11819</v>
      </c>
    </row>
    <row r="20026" spans="1:1" x14ac:dyDescent="0.45">
      <c r="A20026" t="s">
        <v>11820</v>
      </c>
    </row>
    <row r="20027" spans="1:1" x14ac:dyDescent="0.45">
      <c r="A20027" t="s">
        <v>11821</v>
      </c>
    </row>
    <row r="20028" spans="1:1" x14ac:dyDescent="0.45">
      <c r="A20028" t="s">
        <v>11822</v>
      </c>
    </row>
    <row r="20029" spans="1:1" x14ac:dyDescent="0.45">
      <c r="A20029" t="s">
        <v>11823</v>
      </c>
    </row>
    <row r="20030" spans="1:1" x14ac:dyDescent="0.45">
      <c r="A20030" t="s">
        <v>11824</v>
      </c>
    </row>
    <row r="20031" spans="1:1" x14ac:dyDescent="0.45">
      <c r="A20031" t="s">
        <v>11825</v>
      </c>
    </row>
    <row r="20032" spans="1:1" x14ac:dyDescent="0.45">
      <c r="A20032" t="s">
        <v>11826</v>
      </c>
    </row>
    <row r="20033" spans="1:1" x14ac:dyDescent="0.45">
      <c r="A20033" t="s">
        <v>11827</v>
      </c>
    </row>
    <row r="20034" spans="1:1" x14ac:dyDescent="0.45">
      <c r="A20034" t="s">
        <v>11828</v>
      </c>
    </row>
    <row r="20035" spans="1:1" x14ac:dyDescent="0.45">
      <c r="A20035" t="s">
        <v>11829</v>
      </c>
    </row>
    <row r="20036" spans="1:1" x14ac:dyDescent="0.45">
      <c r="A20036" t="s">
        <v>11830</v>
      </c>
    </row>
    <row r="20037" spans="1:1" x14ac:dyDescent="0.45">
      <c r="A20037" t="s">
        <v>11831</v>
      </c>
    </row>
    <row r="20038" spans="1:1" x14ac:dyDescent="0.45">
      <c r="A20038" t="s">
        <v>11832</v>
      </c>
    </row>
    <row r="20039" spans="1:1" x14ac:dyDescent="0.45">
      <c r="A20039" t="s">
        <v>11833</v>
      </c>
    </row>
    <row r="20040" spans="1:1" x14ac:dyDescent="0.45">
      <c r="A20040" t="s">
        <v>11834</v>
      </c>
    </row>
    <row r="20041" spans="1:1" x14ac:dyDescent="0.45">
      <c r="A20041" t="s">
        <v>11835</v>
      </c>
    </row>
    <row r="20042" spans="1:1" x14ac:dyDescent="0.45">
      <c r="A20042" t="s">
        <v>11836</v>
      </c>
    </row>
    <row r="20043" spans="1:1" x14ac:dyDescent="0.45">
      <c r="A20043" t="s">
        <v>11837</v>
      </c>
    </row>
    <row r="20044" spans="1:1" x14ac:dyDescent="0.45">
      <c r="A20044" t="s">
        <v>11838</v>
      </c>
    </row>
    <row r="20045" spans="1:1" x14ac:dyDescent="0.45">
      <c r="A20045" t="s">
        <v>11839</v>
      </c>
    </row>
    <row r="20046" spans="1:1" x14ac:dyDescent="0.45">
      <c r="A20046" t="s">
        <v>11840</v>
      </c>
    </row>
    <row r="20047" spans="1:1" x14ac:dyDescent="0.45">
      <c r="A20047" t="s">
        <v>11841</v>
      </c>
    </row>
    <row r="20048" spans="1:1" x14ac:dyDescent="0.45">
      <c r="A20048" t="s">
        <v>11843</v>
      </c>
    </row>
    <row r="20049" spans="1:1" x14ac:dyDescent="0.45">
      <c r="A20049" t="s">
        <v>11844</v>
      </c>
    </row>
    <row r="20050" spans="1:1" x14ac:dyDescent="0.45">
      <c r="A20050" t="s">
        <v>11845</v>
      </c>
    </row>
    <row r="20051" spans="1:1" x14ac:dyDescent="0.45">
      <c r="A20051" t="s">
        <v>11846</v>
      </c>
    </row>
    <row r="20052" spans="1:1" x14ac:dyDescent="0.45">
      <c r="A20052" t="s">
        <v>11847</v>
      </c>
    </row>
    <row r="20053" spans="1:1" x14ac:dyDescent="0.45">
      <c r="A20053" t="s">
        <v>11848</v>
      </c>
    </row>
    <row r="20054" spans="1:1" x14ac:dyDescent="0.45">
      <c r="A20054" t="s">
        <v>11849</v>
      </c>
    </row>
    <row r="20055" spans="1:1" x14ac:dyDescent="0.45">
      <c r="A20055" t="s">
        <v>11850</v>
      </c>
    </row>
    <row r="20056" spans="1:1" x14ac:dyDescent="0.45">
      <c r="A20056" t="s">
        <v>11852</v>
      </c>
    </row>
    <row r="20057" spans="1:1" x14ac:dyDescent="0.45">
      <c r="A20057" t="s">
        <v>11853</v>
      </c>
    </row>
    <row r="20058" spans="1:1" x14ac:dyDescent="0.45">
      <c r="A20058" t="s">
        <v>11854</v>
      </c>
    </row>
    <row r="20059" spans="1:1" x14ac:dyDescent="0.45">
      <c r="A20059" t="s">
        <v>11855</v>
      </c>
    </row>
    <row r="20060" spans="1:1" x14ac:dyDescent="0.45">
      <c r="A20060" t="s">
        <v>11856</v>
      </c>
    </row>
    <row r="20061" spans="1:1" x14ac:dyDescent="0.45">
      <c r="A20061" t="s">
        <v>11857</v>
      </c>
    </row>
    <row r="20062" spans="1:1" x14ac:dyDescent="0.45">
      <c r="A20062" t="s">
        <v>11858</v>
      </c>
    </row>
    <row r="20063" spans="1:1" x14ac:dyDescent="0.45">
      <c r="A20063" t="s">
        <v>11859</v>
      </c>
    </row>
    <row r="20064" spans="1:1" x14ac:dyDescent="0.45">
      <c r="A20064" t="s">
        <v>11860</v>
      </c>
    </row>
    <row r="20065" spans="1:1" x14ac:dyDescent="0.45">
      <c r="A20065" t="s">
        <v>11861</v>
      </c>
    </row>
    <row r="20066" spans="1:1" x14ac:dyDescent="0.45">
      <c r="A20066" t="s">
        <v>11862</v>
      </c>
    </row>
    <row r="20067" spans="1:1" x14ac:dyDescent="0.45">
      <c r="A20067" t="s">
        <v>11863</v>
      </c>
    </row>
    <row r="20068" spans="1:1" x14ac:dyDescent="0.45">
      <c r="A20068" t="s">
        <v>11864</v>
      </c>
    </row>
    <row r="20069" spans="1:1" x14ac:dyDescent="0.45">
      <c r="A20069" t="s">
        <v>11865</v>
      </c>
    </row>
    <row r="20070" spans="1:1" x14ac:dyDescent="0.45">
      <c r="A20070" t="s">
        <v>11866</v>
      </c>
    </row>
    <row r="20071" spans="1:1" x14ac:dyDescent="0.45">
      <c r="A20071" t="s">
        <v>11867</v>
      </c>
    </row>
    <row r="20072" spans="1:1" x14ac:dyDescent="0.45">
      <c r="A20072" t="s">
        <v>11868</v>
      </c>
    </row>
    <row r="20073" spans="1:1" x14ac:dyDescent="0.45">
      <c r="A20073" t="s">
        <v>11869</v>
      </c>
    </row>
    <row r="20074" spans="1:1" x14ac:dyDescent="0.45">
      <c r="A20074" t="s">
        <v>11870</v>
      </c>
    </row>
    <row r="20075" spans="1:1" x14ac:dyDescent="0.45">
      <c r="A20075" t="s">
        <v>11871</v>
      </c>
    </row>
    <row r="20076" spans="1:1" x14ac:dyDescent="0.45">
      <c r="A20076" t="s">
        <v>11872</v>
      </c>
    </row>
    <row r="20077" spans="1:1" x14ac:dyDescent="0.45">
      <c r="A20077" t="s">
        <v>11873</v>
      </c>
    </row>
    <row r="20078" spans="1:1" x14ac:dyDescent="0.45">
      <c r="A20078" t="s">
        <v>11874</v>
      </c>
    </row>
    <row r="20079" spans="1:1" x14ac:dyDescent="0.45">
      <c r="A20079" t="s">
        <v>11875</v>
      </c>
    </row>
    <row r="20080" spans="1:1" x14ac:dyDescent="0.45">
      <c r="A20080" t="s">
        <v>11876</v>
      </c>
    </row>
    <row r="20081" spans="1:1" x14ac:dyDescent="0.45">
      <c r="A20081" t="s">
        <v>11877</v>
      </c>
    </row>
    <row r="20082" spans="1:1" x14ac:dyDescent="0.45">
      <c r="A20082" t="s">
        <v>11878</v>
      </c>
    </row>
    <row r="20083" spans="1:1" x14ac:dyDescent="0.45">
      <c r="A20083" t="s">
        <v>11879</v>
      </c>
    </row>
    <row r="20084" spans="1:1" x14ac:dyDescent="0.45">
      <c r="A20084" t="s">
        <v>11880</v>
      </c>
    </row>
    <row r="20085" spans="1:1" x14ac:dyDescent="0.45">
      <c r="A20085" t="s">
        <v>11881</v>
      </c>
    </row>
    <row r="20086" spans="1:1" x14ac:dyDescent="0.45">
      <c r="A20086" t="s">
        <v>11883</v>
      </c>
    </row>
    <row r="20087" spans="1:1" x14ac:dyDescent="0.45">
      <c r="A20087" t="s">
        <v>11884</v>
      </c>
    </row>
    <row r="20088" spans="1:1" x14ac:dyDescent="0.45">
      <c r="A20088" t="s">
        <v>11885</v>
      </c>
    </row>
    <row r="20089" spans="1:1" x14ac:dyDescent="0.45">
      <c r="A20089" t="s">
        <v>11886</v>
      </c>
    </row>
    <row r="20090" spans="1:1" x14ac:dyDescent="0.45">
      <c r="A20090" t="s">
        <v>11887</v>
      </c>
    </row>
    <row r="20091" spans="1:1" x14ac:dyDescent="0.45">
      <c r="A20091" t="s">
        <v>11888</v>
      </c>
    </row>
    <row r="20092" spans="1:1" x14ac:dyDescent="0.45">
      <c r="A20092" t="s">
        <v>11889</v>
      </c>
    </row>
    <row r="20093" spans="1:1" x14ac:dyDescent="0.45">
      <c r="A20093" t="s">
        <v>11890</v>
      </c>
    </row>
    <row r="20094" spans="1:1" x14ac:dyDescent="0.45">
      <c r="A20094" t="s">
        <v>11892</v>
      </c>
    </row>
    <row r="20095" spans="1:1" x14ac:dyDescent="0.45">
      <c r="A20095" t="s">
        <v>11893</v>
      </c>
    </row>
    <row r="20096" spans="1:1" x14ac:dyDescent="0.45">
      <c r="A20096" t="s">
        <v>11894</v>
      </c>
    </row>
    <row r="20097" spans="1:1" x14ac:dyDescent="0.45">
      <c r="A20097" t="s">
        <v>11895</v>
      </c>
    </row>
    <row r="20098" spans="1:1" x14ac:dyDescent="0.45">
      <c r="A20098" t="s">
        <v>11896</v>
      </c>
    </row>
    <row r="20099" spans="1:1" x14ac:dyDescent="0.45">
      <c r="A20099" t="s">
        <v>11897</v>
      </c>
    </row>
    <row r="20100" spans="1:1" x14ac:dyDescent="0.45">
      <c r="A20100" t="s">
        <v>11898</v>
      </c>
    </row>
    <row r="20101" spans="1:1" x14ac:dyDescent="0.45">
      <c r="A20101" t="s">
        <v>11899</v>
      </c>
    </row>
    <row r="20102" spans="1:1" x14ac:dyDescent="0.45">
      <c r="A20102" t="s">
        <v>11900</v>
      </c>
    </row>
    <row r="20103" spans="1:1" x14ac:dyDescent="0.45">
      <c r="A20103" t="s">
        <v>11902</v>
      </c>
    </row>
    <row r="20104" spans="1:1" x14ac:dyDescent="0.45">
      <c r="A20104" t="s">
        <v>11903</v>
      </c>
    </row>
    <row r="20105" spans="1:1" x14ac:dyDescent="0.45">
      <c r="A20105" t="s">
        <v>11904</v>
      </c>
    </row>
    <row r="20106" spans="1:1" x14ac:dyDescent="0.45">
      <c r="A20106" t="s">
        <v>11905</v>
      </c>
    </row>
    <row r="20107" spans="1:1" x14ac:dyDescent="0.45">
      <c r="A20107" t="s">
        <v>11906</v>
      </c>
    </row>
    <row r="20108" spans="1:1" x14ac:dyDescent="0.45">
      <c r="A20108" t="s">
        <v>11907</v>
      </c>
    </row>
    <row r="20109" spans="1:1" x14ac:dyDescent="0.45">
      <c r="A20109" t="s">
        <v>11908</v>
      </c>
    </row>
    <row r="20110" spans="1:1" x14ac:dyDescent="0.45">
      <c r="A20110" t="s">
        <v>11909</v>
      </c>
    </row>
    <row r="20111" spans="1:1" x14ac:dyDescent="0.45">
      <c r="A20111" t="s">
        <v>11910</v>
      </c>
    </row>
    <row r="20112" spans="1:1" x14ac:dyDescent="0.45">
      <c r="A20112" t="s">
        <v>11911</v>
      </c>
    </row>
    <row r="20113" spans="1:1" x14ac:dyDescent="0.45">
      <c r="A20113" t="s">
        <v>11912</v>
      </c>
    </row>
    <row r="20114" spans="1:1" x14ac:dyDescent="0.45">
      <c r="A20114" t="s">
        <v>11913</v>
      </c>
    </row>
    <row r="20115" spans="1:1" x14ac:dyDescent="0.45">
      <c r="A20115" t="s">
        <v>11914</v>
      </c>
    </row>
    <row r="20116" spans="1:1" x14ac:dyDescent="0.45">
      <c r="A20116" t="s">
        <v>11915</v>
      </c>
    </row>
    <row r="20117" spans="1:1" x14ac:dyDescent="0.45">
      <c r="A20117" t="s">
        <v>11916</v>
      </c>
    </row>
    <row r="20118" spans="1:1" x14ac:dyDescent="0.45">
      <c r="A20118" t="s">
        <v>11917</v>
      </c>
    </row>
    <row r="20119" spans="1:1" x14ac:dyDescent="0.45">
      <c r="A20119" t="s">
        <v>11918</v>
      </c>
    </row>
    <row r="20120" spans="1:1" x14ac:dyDescent="0.45">
      <c r="A20120" t="s">
        <v>11919</v>
      </c>
    </row>
    <row r="20121" spans="1:1" x14ac:dyDescent="0.45">
      <c r="A20121" t="s">
        <v>11920</v>
      </c>
    </row>
    <row r="20122" spans="1:1" x14ac:dyDescent="0.45">
      <c r="A20122" t="s">
        <v>11921</v>
      </c>
    </row>
    <row r="20123" spans="1:1" x14ac:dyDescent="0.45">
      <c r="A20123" t="s">
        <v>11922</v>
      </c>
    </row>
    <row r="20124" spans="1:1" x14ac:dyDescent="0.45">
      <c r="A20124" t="s">
        <v>11923</v>
      </c>
    </row>
    <row r="20125" spans="1:1" x14ac:dyDescent="0.45">
      <c r="A20125" t="s">
        <v>11924</v>
      </c>
    </row>
    <row r="20126" spans="1:1" x14ac:dyDescent="0.45">
      <c r="A20126" t="s">
        <v>11925</v>
      </c>
    </row>
    <row r="20127" spans="1:1" x14ac:dyDescent="0.45">
      <c r="A20127" t="s">
        <v>11926</v>
      </c>
    </row>
    <row r="20128" spans="1:1" x14ac:dyDescent="0.45">
      <c r="A20128" t="s">
        <v>11929</v>
      </c>
    </row>
    <row r="20129" spans="1:1" x14ac:dyDescent="0.45">
      <c r="A20129" t="s">
        <v>11930</v>
      </c>
    </row>
    <row r="20130" spans="1:1" x14ac:dyDescent="0.45">
      <c r="A20130" t="s">
        <v>11931</v>
      </c>
    </row>
    <row r="20131" spans="1:1" x14ac:dyDescent="0.45">
      <c r="A20131" t="s">
        <v>11932</v>
      </c>
    </row>
    <row r="20132" spans="1:1" x14ac:dyDescent="0.45">
      <c r="A20132" t="s">
        <v>11933</v>
      </c>
    </row>
    <row r="20133" spans="1:1" x14ac:dyDescent="0.45">
      <c r="A20133" t="s">
        <v>11934</v>
      </c>
    </row>
    <row r="20134" spans="1:1" x14ac:dyDescent="0.45">
      <c r="A20134" t="s">
        <v>11935</v>
      </c>
    </row>
    <row r="20135" spans="1:1" x14ac:dyDescent="0.45">
      <c r="A20135" t="s">
        <v>11936</v>
      </c>
    </row>
    <row r="20136" spans="1:1" x14ac:dyDescent="0.45">
      <c r="A20136" t="s">
        <v>11937</v>
      </c>
    </row>
    <row r="20137" spans="1:1" x14ac:dyDescent="0.45">
      <c r="A20137" t="s">
        <v>11938</v>
      </c>
    </row>
    <row r="20138" spans="1:1" x14ac:dyDescent="0.45">
      <c r="A20138" t="s">
        <v>11939</v>
      </c>
    </row>
    <row r="20139" spans="1:1" x14ac:dyDescent="0.45">
      <c r="A20139" t="s">
        <v>11940</v>
      </c>
    </row>
    <row r="20140" spans="1:1" x14ac:dyDescent="0.45">
      <c r="A20140" t="s">
        <v>11941</v>
      </c>
    </row>
    <row r="20141" spans="1:1" x14ac:dyDescent="0.45">
      <c r="A20141" t="s">
        <v>11942</v>
      </c>
    </row>
    <row r="20142" spans="1:1" x14ac:dyDescent="0.45">
      <c r="A20142" t="s">
        <v>11943</v>
      </c>
    </row>
    <row r="20143" spans="1:1" x14ac:dyDescent="0.45">
      <c r="A20143" t="s">
        <v>11944</v>
      </c>
    </row>
    <row r="20144" spans="1:1" x14ac:dyDescent="0.45">
      <c r="A20144" t="s">
        <v>11945</v>
      </c>
    </row>
    <row r="20145" spans="1:1" x14ac:dyDescent="0.45">
      <c r="A20145" t="s">
        <v>11946</v>
      </c>
    </row>
    <row r="20146" spans="1:1" x14ac:dyDescent="0.45">
      <c r="A20146" t="s">
        <v>11947</v>
      </c>
    </row>
    <row r="20147" spans="1:1" x14ac:dyDescent="0.45">
      <c r="A20147" t="s">
        <v>11949</v>
      </c>
    </row>
    <row r="20148" spans="1:1" x14ac:dyDescent="0.45">
      <c r="A20148" t="s">
        <v>11950</v>
      </c>
    </row>
    <row r="20149" spans="1:1" x14ac:dyDescent="0.45">
      <c r="A20149" t="s">
        <v>11951</v>
      </c>
    </row>
    <row r="20150" spans="1:1" x14ac:dyDescent="0.45">
      <c r="A20150" t="s">
        <v>11952</v>
      </c>
    </row>
    <row r="20151" spans="1:1" x14ac:dyDescent="0.45">
      <c r="A20151" t="s">
        <v>11953</v>
      </c>
    </row>
    <row r="20152" spans="1:1" x14ac:dyDescent="0.45">
      <c r="A20152" t="s">
        <v>11954</v>
      </c>
    </row>
    <row r="20153" spans="1:1" x14ac:dyDescent="0.45">
      <c r="A20153" t="s">
        <v>11955</v>
      </c>
    </row>
    <row r="20154" spans="1:1" x14ac:dyDescent="0.45">
      <c r="A20154" t="s">
        <v>11956</v>
      </c>
    </row>
    <row r="20155" spans="1:1" x14ac:dyDescent="0.45">
      <c r="A20155" t="s">
        <v>11957</v>
      </c>
    </row>
    <row r="20156" spans="1:1" x14ac:dyDescent="0.45">
      <c r="A20156" t="s">
        <v>11958</v>
      </c>
    </row>
    <row r="20157" spans="1:1" x14ac:dyDescent="0.45">
      <c r="A20157" t="s">
        <v>11960</v>
      </c>
    </row>
    <row r="20158" spans="1:1" x14ac:dyDescent="0.45">
      <c r="A20158" t="s">
        <v>11962</v>
      </c>
    </row>
    <row r="20159" spans="1:1" x14ac:dyDescent="0.45">
      <c r="A20159" t="s">
        <v>11963</v>
      </c>
    </row>
    <row r="20160" spans="1:1" x14ac:dyDescent="0.45">
      <c r="A20160" t="s">
        <v>11964</v>
      </c>
    </row>
    <row r="20161" spans="1:1" x14ac:dyDescent="0.45">
      <c r="A20161" t="s">
        <v>11965</v>
      </c>
    </row>
    <row r="20162" spans="1:1" x14ac:dyDescent="0.45">
      <c r="A20162" t="s">
        <v>11966</v>
      </c>
    </row>
    <row r="20163" spans="1:1" x14ac:dyDescent="0.45">
      <c r="A20163" t="s">
        <v>11967</v>
      </c>
    </row>
    <row r="20164" spans="1:1" x14ac:dyDescent="0.45">
      <c r="A20164" t="s">
        <v>11968</v>
      </c>
    </row>
    <row r="20165" spans="1:1" x14ac:dyDescent="0.45">
      <c r="A20165" t="s">
        <v>11969</v>
      </c>
    </row>
    <row r="20166" spans="1:1" x14ac:dyDescent="0.45">
      <c r="A20166" t="s">
        <v>11970</v>
      </c>
    </row>
    <row r="20167" spans="1:1" x14ac:dyDescent="0.45">
      <c r="A20167" t="s">
        <v>11971</v>
      </c>
    </row>
    <row r="20168" spans="1:1" x14ac:dyDescent="0.45">
      <c r="A20168" t="s">
        <v>11973</v>
      </c>
    </row>
    <row r="20169" spans="1:1" x14ac:dyDescent="0.45">
      <c r="A20169" t="s">
        <v>11974</v>
      </c>
    </row>
    <row r="20170" spans="1:1" x14ac:dyDescent="0.45">
      <c r="A20170" t="s">
        <v>11975</v>
      </c>
    </row>
    <row r="20171" spans="1:1" x14ac:dyDescent="0.45">
      <c r="A20171" t="s">
        <v>11976</v>
      </c>
    </row>
    <row r="20172" spans="1:1" x14ac:dyDescent="0.45">
      <c r="A20172" t="s">
        <v>11977</v>
      </c>
    </row>
    <row r="20173" spans="1:1" x14ac:dyDescent="0.45">
      <c r="A20173" t="s">
        <v>11978</v>
      </c>
    </row>
    <row r="20174" spans="1:1" x14ac:dyDescent="0.45">
      <c r="A20174" t="s">
        <v>11979</v>
      </c>
    </row>
    <row r="20175" spans="1:1" x14ac:dyDescent="0.45">
      <c r="A20175" t="s">
        <v>11980</v>
      </c>
    </row>
    <row r="20176" spans="1:1" x14ac:dyDescent="0.45">
      <c r="A20176" t="s">
        <v>11981</v>
      </c>
    </row>
    <row r="20177" spans="1:1" x14ac:dyDescent="0.45">
      <c r="A20177" t="s">
        <v>11982</v>
      </c>
    </row>
    <row r="20178" spans="1:1" x14ac:dyDescent="0.45">
      <c r="A20178" t="s">
        <v>11983</v>
      </c>
    </row>
    <row r="20179" spans="1:1" x14ac:dyDescent="0.45">
      <c r="A20179" t="s">
        <v>11984</v>
      </c>
    </row>
    <row r="20180" spans="1:1" x14ac:dyDescent="0.45">
      <c r="A20180" t="s">
        <v>11985</v>
      </c>
    </row>
    <row r="20181" spans="1:1" x14ac:dyDescent="0.45">
      <c r="A20181" t="s">
        <v>11986</v>
      </c>
    </row>
    <row r="20182" spans="1:1" x14ac:dyDescent="0.45">
      <c r="A20182" t="s">
        <v>11987</v>
      </c>
    </row>
    <row r="20183" spans="1:1" x14ac:dyDescent="0.45">
      <c r="A20183" t="s">
        <v>11988</v>
      </c>
    </row>
    <row r="20184" spans="1:1" x14ac:dyDescent="0.45">
      <c r="A20184" t="s">
        <v>11989</v>
      </c>
    </row>
    <row r="20185" spans="1:1" x14ac:dyDescent="0.45">
      <c r="A20185" t="s">
        <v>11990</v>
      </c>
    </row>
    <row r="20186" spans="1:1" x14ac:dyDescent="0.45">
      <c r="A20186" t="s">
        <v>11991</v>
      </c>
    </row>
    <row r="20187" spans="1:1" x14ac:dyDescent="0.45">
      <c r="A20187" t="s">
        <v>11992</v>
      </c>
    </row>
    <row r="20188" spans="1:1" x14ac:dyDescent="0.45">
      <c r="A20188" t="s">
        <v>11993</v>
      </c>
    </row>
    <row r="20189" spans="1:1" x14ac:dyDescent="0.45">
      <c r="A20189" t="s">
        <v>11994</v>
      </c>
    </row>
    <row r="20190" spans="1:1" x14ac:dyDescent="0.45">
      <c r="A20190" t="s">
        <v>11995</v>
      </c>
    </row>
    <row r="20191" spans="1:1" x14ac:dyDescent="0.45">
      <c r="A20191" t="s">
        <v>11996</v>
      </c>
    </row>
    <row r="20192" spans="1:1" x14ac:dyDescent="0.45">
      <c r="A20192" t="s">
        <v>11997</v>
      </c>
    </row>
    <row r="20193" spans="1:1" x14ac:dyDescent="0.45">
      <c r="A20193" t="s">
        <v>11998</v>
      </c>
    </row>
    <row r="20194" spans="1:1" x14ac:dyDescent="0.45">
      <c r="A20194" t="s">
        <v>11999</v>
      </c>
    </row>
    <row r="20195" spans="1:1" x14ac:dyDescent="0.45">
      <c r="A20195" t="s">
        <v>12000</v>
      </c>
    </row>
    <row r="20196" spans="1:1" x14ac:dyDescent="0.45">
      <c r="A20196" t="s">
        <v>12001</v>
      </c>
    </row>
    <row r="20197" spans="1:1" x14ac:dyDescent="0.45">
      <c r="A20197" t="s">
        <v>12002</v>
      </c>
    </row>
    <row r="20198" spans="1:1" x14ac:dyDescent="0.45">
      <c r="A20198" t="s">
        <v>12003</v>
      </c>
    </row>
    <row r="20199" spans="1:1" x14ac:dyDescent="0.45">
      <c r="A20199" t="s">
        <v>12004</v>
      </c>
    </row>
    <row r="20200" spans="1:1" x14ac:dyDescent="0.45">
      <c r="A20200" t="s">
        <v>12005</v>
      </c>
    </row>
    <row r="20201" spans="1:1" x14ac:dyDescent="0.45">
      <c r="A20201" t="s">
        <v>12006</v>
      </c>
    </row>
    <row r="20202" spans="1:1" x14ac:dyDescent="0.45">
      <c r="A20202" t="s">
        <v>12007</v>
      </c>
    </row>
    <row r="20203" spans="1:1" x14ac:dyDescent="0.45">
      <c r="A20203" t="s">
        <v>12008</v>
      </c>
    </row>
    <row r="20204" spans="1:1" x14ac:dyDescent="0.45">
      <c r="A20204" t="s">
        <v>12009</v>
      </c>
    </row>
    <row r="20205" spans="1:1" x14ac:dyDescent="0.45">
      <c r="A20205" t="s">
        <v>12010</v>
      </c>
    </row>
    <row r="20206" spans="1:1" x14ac:dyDescent="0.45">
      <c r="A20206" t="s">
        <v>12011</v>
      </c>
    </row>
    <row r="20207" spans="1:1" x14ac:dyDescent="0.45">
      <c r="A20207" t="s">
        <v>12012</v>
      </c>
    </row>
    <row r="20208" spans="1:1" x14ac:dyDescent="0.45">
      <c r="A20208" t="s">
        <v>12013</v>
      </c>
    </row>
    <row r="20209" spans="1:1" x14ac:dyDescent="0.45">
      <c r="A20209" t="s">
        <v>12014</v>
      </c>
    </row>
    <row r="20210" spans="1:1" x14ac:dyDescent="0.45">
      <c r="A20210" t="s">
        <v>12015</v>
      </c>
    </row>
    <row r="20211" spans="1:1" x14ac:dyDescent="0.45">
      <c r="A20211" t="s">
        <v>12016</v>
      </c>
    </row>
    <row r="20212" spans="1:1" x14ac:dyDescent="0.45">
      <c r="A20212" t="s">
        <v>12017</v>
      </c>
    </row>
    <row r="20213" spans="1:1" x14ac:dyDescent="0.45">
      <c r="A20213" t="s">
        <v>12018</v>
      </c>
    </row>
    <row r="20214" spans="1:1" x14ac:dyDescent="0.45">
      <c r="A20214" t="s">
        <v>12019</v>
      </c>
    </row>
    <row r="20215" spans="1:1" x14ac:dyDescent="0.45">
      <c r="A20215" t="s">
        <v>12020</v>
      </c>
    </row>
    <row r="20216" spans="1:1" x14ac:dyDescent="0.45">
      <c r="A20216" t="s">
        <v>12021</v>
      </c>
    </row>
    <row r="20217" spans="1:1" x14ac:dyDescent="0.45">
      <c r="A20217" t="s">
        <v>12022</v>
      </c>
    </row>
    <row r="20218" spans="1:1" x14ac:dyDescent="0.45">
      <c r="A20218" t="s">
        <v>12023</v>
      </c>
    </row>
    <row r="20219" spans="1:1" x14ac:dyDescent="0.45">
      <c r="A20219" t="s">
        <v>12024</v>
      </c>
    </row>
    <row r="20220" spans="1:1" x14ac:dyDescent="0.45">
      <c r="A20220" t="s">
        <v>12025</v>
      </c>
    </row>
    <row r="20221" spans="1:1" x14ac:dyDescent="0.45">
      <c r="A20221" t="s">
        <v>12026</v>
      </c>
    </row>
    <row r="20222" spans="1:1" x14ac:dyDescent="0.45">
      <c r="A20222" t="s">
        <v>12027</v>
      </c>
    </row>
    <row r="20223" spans="1:1" x14ac:dyDescent="0.45">
      <c r="A20223" t="s">
        <v>12028</v>
      </c>
    </row>
    <row r="20224" spans="1:1" x14ac:dyDescent="0.45">
      <c r="A20224" t="s">
        <v>12029</v>
      </c>
    </row>
    <row r="20225" spans="1:1" x14ac:dyDescent="0.45">
      <c r="A20225" t="s">
        <v>12030</v>
      </c>
    </row>
    <row r="20226" spans="1:1" x14ac:dyDescent="0.45">
      <c r="A20226" t="s">
        <v>12031</v>
      </c>
    </row>
    <row r="20227" spans="1:1" x14ac:dyDescent="0.45">
      <c r="A20227" t="s">
        <v>12032</v>
      </c>
    </row>
    <row r="20228" spans="1:1" x14ac:dyDescent="0.45">
      <c r="A20228" t="s">
        <v>12033</v>
      </c>
    </row>
    <row r="20229" spans="1:1" x14ac:dyDescent="0.45">
      <c r="A20229" t="s">
        <v>12034</v>
      </c>
    </row>
    <row r="20230" spans="1:1" x14ac:dyDescent="0.45">
      <c r="A20230" t="s">
        <v>12035</v>
      </c>
    </row>
    <row r="20231" spans="1:1" x14ac:dyDescent="0.45">
      <c r="A20231" t="s">
        <v>12036</v>
      </c>
    </row>
    <row r="20232" spans="1:1" x14ac:dyDescent="0.45">
      <c r="A20232" t="s">
        <v>12037</v>
      </c>
    </row>
    <row r="20233" spans="1:1" x14ac:dyDescent="0.45">
      <c r="A20233" t="s">
        <v>12038</v>
      </c>
    </row>
    <row r="20234" spans="1:1" x14ac:dyDescent="0.45">
      <c r="A20234" t="s">
        <v>12039</v>
      </c>
    </row>
    <row r="20235" spans="1:1" x14ac:dyDescent="0.45">
      <c r="A20235" t="s">
        <v>12040</v>
      </c>
    </row>
    <row r="20236" spans="1:1" x14ac:dyDescent="0.45">
      <c r="A20236" t="s">
        <v>12041</v>
      </c>
    </row>
    <row r="20237" spans="1:1" x14ac:dyDescent="0.45">
      <c r="A20237" t="s">
        <v>12043</v>
      </c>
    </row>
    <row r="20238" spans="1:1" x14ac:dyDescent="0.45">
      <c r="A20238" t="s">
        <v>12044</v>
      </c>
    </row>
    <row r="20239" spans="1:1" x14ac:dyDescent="0.45">
      <c r="A20239" t="s">
        <v>12045</v>
      </c>
    </row>
    <row r="20240" spans="1:1" x14ac:dyDescent="0.45">
      <c r="A20240" t="s">
        <v>12046</v>
      </c>
    </row>
    <row r="20241" spans="1:1" x14ac:dyDescent="0.45">
      <c r="A20241" t="s">
        <v>12047</v>
      </c>
    </row>
    <row r="20242" spans="1:1" x14ac:dyDescent="0.45">
      <c r="A20242" t="s">
        <v>12048</v>
      </c>
    </row>
    <row r="20243" spans="1:1" x14ac:dyDescent="0.45">
      <c r="A20243" t="s">
        <v>12049</v>
      </c>
    </row>
    <row r="20244" spans="1:1" x14ac:dyDescent="0.45">
      <c r="A20244" t="s">
        <v>12050</v>
      </c>
    </row>
    <row r="20245" spans="1:1" x14ac:dyDescent="0.45">
      <c r="A20245" t="s">
        <v>12051</v>
      </c>
    </row>
    <row r="20246" spans="1:1" x14ac:dyDescent="0.45">
      <c r="A20246" t="s">
        <v>12052</v>
      </c>
    </row>
    <row r="20247" spans="1:1" x14ac:dyDescent="0.45">
      <c r="A20247" t="s">
        <v>12053</v>
      </c>
    </row>
    <row r="20248" spans="1:1" x14ac:dyDescent="0.45">
      <c r="A20248" t="s">
        <v>12054</v>
      </c>
    </row>
    <row r="20249" spans="1:1" x14ac:dyDescent="0.45">
      <c r="A20249" t="s">
        <v>12055</v>
      </c>
    </row>
    <row r="20250" spans="1:1" x14ac:dyDescent="0.45">
      <c r="A20250" t="s">
        <v>12056</v>
      </c>
    </row>
    <row r="20251" spans="1:1" x14ac:dyDescent="0.45">
      <c r="A20251" t="s">
        <v>12057</v>
      </c>
    </row>
    <row r="20252" spans="1:1" x14ac:dyDescent="0.45">
      <c r="A20252" t="s">
        <v>12058</v>
      </c>
    </row>
    <row r="20253" spans="1:1" x14ac:dyDescent="0.45">
      <c r="A20253" t="s">
        <v>12059</v>
      </c>
    </row>
    <row r="20254" spans="1:1" x14ac:dyDescent="0.45">
      <c r="A20254" t="s">
        <v>12060</v>
      </c>
    </row>
    <row r="20255" spans="1:1" x14ac:dyDescent="0.45">
      <c r="A20255" t="s">
        <v>12061</v>
      </c>
    </row>
    <row r="20256" spans="1:1" x14ac:dyDescent="0.45">
      <c r="A20256" t="s">
        <v>12062</v>
      </c>
    </row>
    <row r="20257" spans="1:1" x14ac:dyDescent="0.45">
      <c r="A20257" t="s">
        <v>12063</v>
      </c>
    </row>
    <row r="20258" spans="1:1" x14ac:dyDescent="0.45">
      <c r="A20258" t="s">
        <v>12064</v>
      </c>
    </row>
    <row r="20259" spans="1:1" x14ac:dyDescent="0.45">
      <c r="A20259" t="s">
        <v>12066</v>
      </c>
    </row>
    <row r="20260" spans="1:1" x14ac:dyDescent="0.45">
      <c r="A20260" t="s">
        <v>12067</v>
      </c>
    </row>
    <row r="20261" spans="1:1" x14ac:dyDescent="0.45">
      <c r="A20261" t="s">
        <v>12068</v>
      </c>
    </row>
    <row r="20262" spans="1:1" x14ac:dyDescent="0.45">
      <c r="A20262" t="s">
        <v>12070</v>
      </c>
    </row>
    <row r="20263" spans="1:1" x14ac:dyDescent="0.45">
      <c r="A20263" t="s">
        <v>12071</v>
      </c>
    </row>
    <row r="20264" spans="1:1" x14ac:dyDescent="0.45">
      <c r="A20264" t="s">
        <v>12072</v>
      </c>
    </row>
    <row r="20265" spans="1:1" x14ac:dyDescent="0.45">
      <c r="A20265" t="s">
        <v>12074</v>
      </c>
    </row>
    <row r="20266" spans="1:1" x14ac:dyDescent="0.45">
      <c r="A20266" t="s">
        <v>12075</v>
      </c>
    </row>
    <row r="20267" spans="1:1" x14ac:dyDescent="0.45">
      <c r="A20267" t="s">
        <v>12076</v>
      </c>
    </row>
    <row r="20268" spans="1:1" x14ac:dyDescent="0.45">
      <c r="A20268" t="s">
        <v>12077</v>
      </c>
    </row>
    <row r="20269" spans="1:1" x14ac:dyDescent="0.45">
      <c r="A20269" t="s">
        <v>12078</v>
      </c>
    </row>
    <row r="20270" spans="1:1" x14ac:dyDescent="0.45">
      <c r="A20270" t="s">
        <v>12079</v>
      </c>
    </row>
    <row r="20271" spans="1:1" x14ac:dyDescent="0.45">
      <c r="A20271" t="s">
        <v>12080</v>
      </c>
    </row>
    <row r="20272" spans="1:1" x14ac:dyDescent="0.45">
      <c r="A20272" t="s">
        <v>12081</v>
      </c>
    </row>
    <row r="20273" spans="1:1" x14ac:dyDescent="0.45">
      <c r="A20273" t="s">
        <v>12082</v>
      </c>
    </row>
    <row r="20274" spans="1:1" x14ac:dyDescent="0.45">
      <c r="A20274" t="s">
        <v>12083</v>
      </c>
    </row>
    <row r="20275" spans="1:1" x14ac:dyDescent="0.45">
      <c r="A20275" t="s">
        <v>12084</v>
      </c>
    </row>
    <row r="20276" spans="1:1" x14ac:dyDescent="0.45">
      <c r="A20276" t="s">
        <v>12085</v>
      </c>
    </row>
    <row r="20277" spans="1:1" x14ac:dyDescent="0.45">
      <c r="A20277" t="s">
        <v>12086</v>
      </c>
    </row>
    <row r="20278" spans="1:1" x14ac:dyDescent="0.45">
      <c r="A20278" t="s">
        <v>12087</v>
      </c>
    </row>
    <row r="20279" spans="1:1" x14ac:dyDescent="0.45">
      <c r="A20279" t="s">
        <v>12088</v>
      </c>
    </row>
    <row r="20280" spans="1:1" x14ac:dyDescent="0.45">
      <c r="A20280" t="s">
        <v>12089</v>
      </c>
    </row>
    <row r="20281" spans="1:1" x14ac:dyDescent="0.45">
      <c r="A20281" t="s">
        <v>12090</v>
      </c>
    </row>
    <row r="20282" spans="1:1" x14ac:dyDescent="0.45">
      <c r="A20282" t="s">
        <v>12091</v>
      </c>
    </row>
    <row r="20283" spans="1:1" x14ac:dyDescent="0.45">
      <c r="A20283" t="s">
        <v>12092</v>
      </c>
    </row>
    <row r="20284" spans="1:1" x14ac:dyDescent="0.45">
      <c r="A20284" t="s">
        <v>12093</v>
      </c>
    </row>
    <row r="20285" spans="1:1" x14ac:dyDescent="0.45">
      <c r="A20285" t="s">
        <v>12094</v>
      </c>
    </row>
    <row r="20286" spans="1:1" x14ac:dyDescent="0.45">
      <c r="A20286" t="s">
        <v>12095</v>
      </c>
    </row>
    <row r="20287" spans="1:1" x14ac:dyDescent="0.45">
      <c r="A20287" t="s">
        <v>12096</v>
      </c>
    </row>
    <row r="20288" spans="1:1" x14ac:dyDescent="0.45">
      <c r="A20288" t="s">
        <v>12097</v>
      </c>
    </row>
    <row r="20289" spans="1:1" x14ac:dyDescent="0.45">
      <c r="A20289" t="s">
        <v>12098</v>
      </c>
    </row>
    <row r="20290" spans="1:1" x14ac:dyDescent="0.45">
      <c r="A20290" t="s">
        <v>12099</v>
      </c>
    </row>
    <row r="20291" spans="1:1" x14ac:dyDescent="0.45">
      <c r="A20291" t="s">
        <v>12100</v>
      </c>
    </row>
    <row r="20292" spans="1:1" x14ac:dyDescent="0.45">
      <c r="A20292" t="s">
        <v>12101</v>
      </c>
    </row>
    <row r="20293" spans="1:1" x14ac:dyDescent="0.45">
      <c r="A20293" t="s">
        <v>12102</v>
      </c>
    </row>
    <row r="20294" spans="1:1" x14ac:dyDescent="0.45">
      <c r="A20294" t="s">
        <v>12105</v>
      </c>
    </row>
    <row r="20295" spans="1:1" x14ac:dyDescent="0.45">
      <c r="A20295" t="s">
        <v>12107</v>
      </c>
    </row>
    <row r="20296" spans="1:1" x14ac:dyDescent="0.45">
      <c r="A20296" t="s">
        <v>12108</v>
      </c>
    </row>
    <row r="20297" spans="1:1" x14ac:dyDescent="0.45">
      <c r="A20297" t="s">
        <v>12109</v>
      </c>
    </row>
    <row r="20298" spans="1:1" x14ac:dyDescent="0.45">
      <c r="A20298" t="s">
        <v>12110</v>
      </c>
    </row>
    <row r="20299" spans="1:1" x14ac:dyDescent="0.45">
      <c r="A20299" t="s">
        <v>12111</v>
      </c>
    </row>
    <row r="20300" spans="1:1" x14ac:dyDescent="0.45">
      <c r="A20300" t="s">
        <v>12112</v>
      </c>
    </row>
    <row r="20301" spans="1:1" x14ac:dyDescent="0.45">
      <c r="A20301" t="s">
        <v>12113</v>
      </c>
    </row>
    <row r="20302" spans="1:1" x14ac:dyDescent="0.45">
      <c r="A20302" t="s">
        <v>12114</v>
      </c>
    </row>
    <row r="20303" spans="1:1" x14ac:dyDescent="0.45">
      <c r="A20303" t="s">
        <v>12115</v>
      </c>
    </row>
    <row r="20304" spans="1:1" x14ac:dyDescent="0.45">
      <c r="A20304" t="s">
        <v>12116</v>
      </c>
    </row>
    <row r="20305" spans="1:1" x14ac:dyDescent="0.45">
      <c r="A20305" t="s">
        <v>12117</v>
      </c>
    </row>
    <row r="20306" spans="1:1" x14ac:dyDescent="0.45">
      <c r="A20306" t="s">
        <v>12118</v>
      </c>
    </row>
    <row r="20307" spans="1:1" x14ac:dyDescent="0.45">
      <c r="A20307" t="s">
        <v>12119</v>
      </c>
    </row>
    <row r="20308" spans="1:1" x14ac:dyDescent="0.45">
      <c r="A20308" t="s">
        <v>12120</v>
      </c>
    </row>
    <row r="20309" spans="1:1" x14ac:dyDescent="0.45">
      <c r="A20309" t="s">
        <v>12121</v>
      </c>
    </row>
    <row r="20310" spans="1:1" x14ac:dyDescent="0.45">
      <c r="A20310" t="s">
        <v>12122</v>
      </c>
    </row>
    <row r="20311" spans="1:1" x14ac:dyDescent="0.45">
      <c r="A20311" t="s">
        <v>12123</v>
      </c>
    </row>
    <row r="20312" spans="1:1" x14ac:dyDescent="0.45">
      <c r="A20312" t="s">
        <v>12124</v>
      </c>
    </row>
    <row r="20313" spans="1:1" x14ac:dyDescent="0.45">
      <c r="A20313" t="s">
        <v>12125</v>
      </c>
    </row>
    <row r="20314" spans="1:1" x14ac:dyDescent="0.45">
      <c r="A20314" t="s">
        <v>12126</v>
      </c>
    </row>
    <row r="20315" spans="1:1" x14ac:dyDescent="0.45">
      <c r="A20315" t="s">
        <v>12127</v>
      </c>
    </row>
    <row r="20316" spans="1:1" x14ac:dyDescent="0.45">
      <c r="A20316" t="s">
        <v>12128</v>
      </c>
    </row>
    <row r="20317" spans="1:1" x14ac:dyDescent="0.45">
      <c r="A20317" t="s">
        <v>12129</v>
      </c>
    </row>
    <row r="20318" spans="1:1" x14ac:dyDescent="0.45">
      <c r="A20318" t="s">
        <v>12130</v>
      </c>
    </row>
    <row r="20319" spans="1:1" x14ac:dyDescent="0.45">
      <c r="A20319" t="s">
        <v>12131</v>
      </c>
    </row>
    <row r="20320" spans="1:1" x14ac:dyDescent="0.45">
      <c r="A20320" t="s">
        <v>12132</v>
      </c>
    </row>
    <row r="20321" spans="1:1" x14ac:dyDescent="0.45">
      <c r="A20321" t="s">
        <v>12133</v>
      </c>
    </row>
    <row r="20322" spans="1:1" x14ac:dyDescent="0.45">
      <c r="A20322" t="s">
        <v>12134</v>
      </c>
    </row>
    <row r="20323" spans="1:1" x14ac:dyDescent="0.45">
      <c r="A20323" t="s">
        <v>12135</v>
      </c>
    </row>
    <row r="20324" spans="1:1" x14ac:dyDescent="0.45">
      <c r="A20324" t="s">
        <v>12136</v>
      </c>
    </row>
    <row r="20325" spans="1:1" x14ac:dyDescent="0.45">
      <c r="A20325" t="s">
        <v>12137</v>
      </c>
    </row>
    <row r="20326" spans="1:1" x14ac:dyDescent="0.45">
      <c r="A20326" t="s">
        <v>12138</v>
      </c>
    </row>
    <row r="20327" spans="1:1" x14ac:dyDescent="0.45">
      <c r="A20327" t="s">
        <v>12139</v>
      </c>
    </row>
    <row r="20328" spans="1:1" x14ac:dyDescent="0.45">
      <c r="A20328" t="s">
        <v>12140</v>
      </c>
    </row>
    <row r="20329" spans="1:1" x14ac:dyDescent="0.45">
      <c r="A20329" t="s">
        <v>12141</v>
      </c>
    </row>
    <row r="20330" spans="1:1" x14ac:dyDescent="0.45">
      <c r="A20330" t="s">
        <v>12142</v>
      </c>
    </row>
    <row r="20331" spans="1:1" x14ac:dyDescent="0.45">
      <c r="A20331" t="s">
        <v>12143</v>
      </c>
    </row>
    <row r="20332" spans="1:1" x14ac:dyDescent="0.45">
      <c r="A20332" t="s">
        <v>12144</v>
      </c>
    </row>
    <row r="20333" spans="1:1" x14ac:dyDescent="0.45">
      <c r="A20333" t="s">
        <v>12145</v>
      </c>
    </row>
    <row r="20334" spans="1:1" x14ac:dyDescent="0.45">
      <c r="A20334" t="s">
        <v>12146</v>
      </c>
    </row>
    <row r="20335" spans="1:1" x14ac:dyDescent="0.45">
      <c r="A20335" t="s">
        <v>12147</v>
      </c>
    </row>
    <row r="20336" spans="1:1" x14ac:dyDescent="0.45">
      <c r="A20336" t="s">
        <v>12148</v>
      </c>
    </row>
    <row r="20337" spans="1:1" x14ac:dyDescent="0.45">
      <c r="A20337" t="s">
        <v>12149</v>
      </c>
    </row>
    <row r="20338" spans="1:1" x14ac:dyDescent="0.45">
      <c r="A20338" t="s">
        <v>12150</v>
      </c>
    </row>
    <row r="20339" spans="1:1" x14ac:dyDescent="0.45">
      <c r="A20339" t="s">
        <v>12151</v>
      </c>
    </row>
    <row r="20340" spans="1:1" x14ac:dyDescent="0.45">
      <c r="A20340" t="s">
        <v>12153</v>
      </c>
    </row>
    <row r="20341" spans="1:1" x14ac:dyDescent="0.45">
      <c r="A20341" t="s">
        <v>12154</v>
      </c>
    </row>
    <row r="20342" spans="1:1" x14ac:dyDescent="0.45">
      <c r="A20342" t="s">
        <v>12155</v>
      </c>
    </row>
    <row r="20343" spans="1:1" x14ac:dyDescent="0.45">
      <c r="A20343" t="s">
        <v>12156</v>
      </c>
    </row>
    <row r="20344" spans="1:1" x14ac:dyDescent="0.45">
      <c r="A20344" t="s">
        <v>12157</v>
      </c>
    </row>
    <row r="20345" spans="1:1" x14ac:dyDescent="0.45">
      <c r="A20345" t="s">
        <v>12158</v>
      </c>
    </row>
    <row r="20346" spans="1:1" x14ac:dyDescent="0.45">
      <c r="A20346" t="s">
        <v>12159</v>
      </c>
    </row>
    <row r="20347" spans="1:1" x14ac:dyDescent="0.45">
      <c r="A20347" t="s">
        <v>12160</v>
      </c>
    </row>
    <row r="20348" spans="1:1" x14ac:dyDescent="0.45">
      <c r="A20348" t="s">
        <v>12161</v>
      </c>
    </row>
    <row r="20349" spans="1:1" x14ac:dyDescent="0.45">
      <c r="A20349" t="s">
        <v>12162</v>
      </c>
    </row>
    <row r="20350" spans="1:1" x14ac:dyDescent="0.45">
      <c r="A20350" t="s">
        <v>12163</v>
      </c>
    </row>
    <row r="20351" spans="1:1" x14ac:dyDescent="0.45">
      <c r="A20351" t="s">
        <v>12164</v>
      </c>
    </row>
    <row r="20352" spans="1:1" x14ac:dyDescent="0.45">
      <c r="A20352" t="s">
        <v>12165</v>
      </c>
    </row>
    <row r="20353" spans="1:1" x14ac:dyDescent="0.45">
      <c r="A20353" t="s">
        <v>12166</v>
      </c>
    </row>
    <row r="20354" spans="1:1" x14ac:dyDescent="0.45">
      <c r="A20354" t="s">
        <v>12167</v>
      </c>
    </row>
    <row r="20355" spans="1:1" x14ac:dyDescent="0.45">
      <c r="A20355" t="s">
        <v>12168</v>
      </c>
    </row>
    <row r="20356" spans="1:1" x14ac:dyDescent="0.45">
      <c r="A20356" t="s">
        <v>12169</v>
      </c>
    </row>
    <row r="20357" spans="1:1" x14ac:dyDescent="0.45">
      <c r="A20357" t="s">
        <v>12170</v>
      </c>
    </row>
    <row r="20358" spans="1:1" x14ac:dyDescent="0.45">
      <c r="A20358" t="s">
        <v>12171</v>
      </c>
    </row>
    <row r="20359" spans="1:1" x14ac:dyDescent="0.45">
      <c r="A20359" t="s">
        <v>12172</v>
      </c>
    </row>
    <row r="20360" spans="1:1" x14ac:dyDescent="0.45">
      <c r="A20360" t="s">
        <v>12173</v>
      </c>
    </row>
    <row r="20361" spans="1:1" x14ac:dyDescent="0.45">
      <c r="A20361" t="s">
        <v>12174</v>
      </c>
    </row>
    <row r="20362" spans="1:1" x14ac:dyDescent="0.45">
      <c r="A20362" t="s">
        <v>12175</v>
      </c>
    </row>
    <row r="20363" spans="1:1" x14ac:dyDescent="0.45">
      <c r="A20363" t="s">
        <v>12176</v>
      </c>
    </row>
    <row r="20364" spans="1:1" x14ac:dyDescent="0.45">
      <c r="A20364" t="s">
        <v>12177</v>
      </c>
    </row>
    <row r="20365" spans="1:1" x14ac:dyDescent="0.45">
      <c r="A20365" t="s">
        <v>12178</v>
      </c>
    </row>
    <row r="20366" spans="1:1" x14ac:dyDescent="0.45">
      <c r="A20366" t="s">
        <v>12179</v>
      </c>
    </row>
    <row r="20367" spans="1:1" x14ac:dyDescent="0.45">
      <c r="A20367" t="s">
        <v>12180</v>
      </c>
    </row>
    <row r="20368" spans="1:1" x14ac:dyDescent="0.45">
      <c r="A20368" t="s">
        <v>12181</v>
      </c>
    </row>
    <row r="20369" spans="1:1" x14ac:dyDescent="0.45">
      <c r="A20369" t="s">
        <v>12182</v>
      </c>
    </row>
    <row r="20370" spans="1:1" x14ac:dyDescent="0.45">
      <c r="A20370" t="s">
        <v>12183</v>
      </c>
    </row>
    <row r="20371" spans="1:1" x14ac:dyDescent="0.45">
      <c r="A20371" t="s">
        <v>12184</v>
      </c>
    </row>
    <row r="20372" spans="1:1" x14ac:dyDescent="0.45">
      <c r="A20372" t="s">
        <v>12185</v>
      </c>
    </row>
    <row r="20373" spans="1:1" x14ac:dyDescent="0.45">
      <c r="A20373" t="s">
        <v>12186</v>
      </c>
    </row>
    <row r="20374" spans="1:1" x14ac:dyDescent="0.45">
      <c r="A20374" t="s">
        <v>12187</v>
      </c>
    </row>
    <row r="20375" spans="1:1" x14ac:dyDescent="0.45">
      <c r="A20375" t="s">
        <v>12188</v>
      </c>
    </row>
    <row r="20376" spans="1:1" x14ac:dyDescent="0.45">
      <c r="A20376" t="s">
        <v>12189</v>
      </c>
    </row>
    <row r="20377" spans="1:1" x14ac:dyDescent="0.45">
      <c r="A20377" t="s">
        <v>12190</v>
      </c>
    </row>
    <row r="20378" spans="1:1" x14ac:dyDescent="0.45">
      <c r="A20378" t="s">
        <v>12191</v>
      </c>
    </row>
    <row r="20379" spans="1:1" x14ac:dyDescent="0.45">
      <c r="A20379" t="s">
        <v>12192</v>
      </c>
    </row>
  </sheetData>
  <sortState xmlns:xlrd2="http://schemas.microsoft.com/office/spreadsheetml/2017/richdata2" ref="A1:A20395">
    <sortCondition sortBy="cellColor" ref="A1:A20395" dxfId="3"/>
  </sortState>
  <phoneticPr fontId="1" type="noConversion"/>
  <conditionalFormatting sqref="F14669">
    <cfRule type="duplicateValues" dxfId="2" priority="2"/>
    <cfRule type="duplicateValues" dxfId="1" priority="3"/>
  </conditionalFormatting>
  <conditionalFormatting sqref="A20396:A1048576 A1:A2037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6B5E-C0BA-4D24-A63A-8353E8082EDA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C33EF081FFBB541820BCAB281CD12D5" ma:contentTypeVersion="0" ma:contentTypeDescription="새 문서를 만듭니다." ma:contentTypeScope="" ma:versionID="9134b97a15c3468d12b609308af2c4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d16167769aeebe0c19aa3d69fe95c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278979-8FD3-428D-8411-1AF96F6BD794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388FFC8-53AA-400D-836D-A5A882775E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FDC83-0019-41EB-A91F-23DF55650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김한나</dc:creator>
  <cp:lastModifiedBy>김한나</cp:lastModifiedBy>
  <dcterms:created xsi:type="dcterms:W3CDTF">2023-09-06T08:54:40Z</dcterms:created>
  <dcterms:modified xsi:type="dcterms:W3CDTF">2023-09-06T09:21:19Z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0x0101007C33EF081FFBB541820BCAB281CD12D5</vt:lpwstr>
  </property>
</Properties>
</file>